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0704\Dropbox\FW15C PRS\Code\GH Repo\PRS_ECU\PRSECU\"/>
    </mc:Choice>
  </mc:AlternateContent>
  <xr:revisionPtr revIDLastSave="0" documentId="13_ncr:1_{E22669D7-1E43-4D7A-91EE-4B737BBFBCA9}" xr6:coauthVersionLast="36" xr6:coauthVersionMax="43" xr10:uidLastSave="{00000000-0000-0000-0000-000000000000}"/>
  <bookViews>
    <workbookView xWindow="-105" yWindow="1110" windowWidth="28995" windowHeight="15795" xr2:uid="{B777A9F7-CC8F-4B37-8029-F5C94989D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<sst xmlns="http://schemas.openxmlformats.org/spreadsheetml/2006/main" count="3" uniqueCount="3">
  <si>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RPM</t>
  </si>
  <si>
    <t>THROTTLE OUT</t>
  </si>
  <si>
    <t>RPM/VOLTAGE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</si>
</sst>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RPM/VOLTAGE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backward val="50"/>
            <c:dispRSqr val="1"/>
            <c:dispEq val="1"/>
            <c:trendlineLbl>
              <c:layout>
                <c:manualLayout>
                  <c:x val="-9.6329890322645037E-2"/>
                  <c:y val="-1.64937875956835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Sheet1!$A$2:$A$18809</c:f>
              <c:numCache>
                <c:formatCode>General</c:formatCode>
                <c:ptCount val="18808"/>
                <c:pt idx="0">
                  <c:v>80.22</c:v>
                </c:pt>
                <c:pt idx="1">
                  <c:v>80.510000000000005</c:v>
                </c:pt>
                <c:pt idx="2">
                  <c:v>81.239999999999995</c:v>
                </c:pt>
                <c:pt idx="3">
                  <c:v>81.97</c:v>
                </c:pt>
                <c:pt idx="4">
                  <c:v>83.59</c:v>
                </c:pt>
                <c:pt idx="5">
                  <c:v>83</c:v>
                </c:pt>
                <c:pt idx="6">
                  <c:v>85.93</c:v>
                </c:pt>
                <c:pt idx="7">
                  <c:v>85.2</c:v>
                </c:pt>
                <c:pt idx="8">
                  <c:v>84.9</c:v>
                </c:pt>
                <c:pt idx="9">
                  <c:v>86.81</c:v>
                </c:pt>
                <c:pt idx="10">
                  <c:v>82.42</c:v>
                </c:pt>
                <c:pt idx="11">
                  <c:v>86.37</c:v>
                </c:pt>
                <c:pt idx="12">
                  <c:v>87.24</c:v>
                </c:pt>
                <c:pt idx="13">
                  <c:v>85.2</c:v>
                </c:pt>
                <c:pt idx="14">
                  <c:v>86.67</c:v>
                </c:pt>
                <c:pt idx="15">
                  <c:v>85.64</c:v>
                </c:pt>
                <c:pt idx="16">
                  <c:v>86.67</c:v>
                </c:pt>
                <c:pt idx="17">
                  <c:v>84.9</c:v>
                </c:pt>
                <c:pt idx="18">
                  <c:v>84.61</c:v>
                </c:pt>
                <c:pt idx="19">
                  <c:v>83.73</c:v>
                </c:pt>
                <c:pt idx="20">
                  <c:v>87.4</c:v>
                </c:pt>
                <c:pt idx="21">
                  <c:v>83.44</c:v>
                </c:pt>
                <c:pt idx="22">
                  <c:v>87.84</c:v>
                </c:pt>
                <c:pt idx="23">
                  <c:v>88.57</c:v>
                </c:pt>
                <c:pt idx="24">
                  <c:v>88.87</c:v>
                </c:pt>
                <c:pt idx="25">
                  <c:v>86.08</c:v>
                </c:pt>
                <c:pt idx="26">
                  <c:v>87.4</c:v>
                </c:pt>
                <c:pt idx="27">
                  <c:v>86.67</c:v>
                </c:pt>
                <c:pt idx="28">
                  <c:v>82.26</c:v>
                </c:pt>
                <c:pt idx="29">
                  <c:v>88.14</c:v>
                </c:pt>
                <c:pt idx="30">
                  <c:v>83.44</c:v>
                </c:pt>
                <c:pt idx="31">
                  <c:v>88.27</c:v>
                </c:pt>
                <c:pt idx="32">
                  <c:v>88.87</c:v>
                </c:pt>
                <c:pt idx="33">
                  <c:v>87.54</c:v>
                </c:pt>
                <c:pt idx="34">
                  <c:v>90.04</c:v>
                </c:pt>
                <c:pt idx="35">
                  <c:v>91.5</c:v>
                </c:pt>
                <c:pt idx="36">
                  <c:v>91.08</c:v>
                </c:pt>
                <c:pt idx="37">
                  <c:v>94.75</c:v>
                </c:pt>
                <c:pt idx="38">
                  <c:v>94.86</c:v>
                </c:pt>
                <c:pt idx="39">
                  <c:v>94.01</c:v>
                </c:pt>
                <c:pt idx="40">
                  <c:v>99.16</c:v>
                </c:pt>
                <c:pt idx="41">
                  <c:v>96.22</c:v>
                </c:pt>
                <c:pt idx="42">
                  <c:v>98.83</c:v>
                </c:pt>
                <c:pt idx="43">
                  <c:v>97.37</c:v>
                </c:pt>
                <c:pt idx="44">
                  <c:v>99.57</c:v>
                </c:pt>
                <c:pt idx="45">
                  <c:v>100.3</c:v>
                </c:pt>
                <c:pt idx="46">
                  <c:v>99.16</c:v>
                </c:pt>
                <c:pt idx="47">
                  <c:v>101.77</c:v>
                </c:pt>
                <c:pt idx="48">
                  <c:v>100.71</c:v>
                </c:pt>
                <c:pt idx="49">
                  <c:v>100.39</c:v>
                </c:pt>
                <c:pt idx="50">
                  <c:v>99.89</c:v>
                </c:pt>
                <c:pt idx="51">
                  <c:v>98.1</c:v>
                </c:pt>
                <c:pt idx="52">
                  <c:v>96.63</c:v>
                </c:pt>
                <c:pt idx="53">
                  <c:v>100.62</c:v>
                </c:pt>
                <c:pt idx="54">
                  <c:v>99.16</c:v>
                </c:pt>
                <c:pt idx="55">
                  <c:v>97.05</c:v>
                </c:pt>
                <c:pt idx="56">
                  <c:v>100.39</c:v>
                </c:pt>
                <c:pt idx="57">
                  <c:v>100.3</c:v>
                </c:pt>
                <c:pt idx="58">
                  <c:v>95.59</c:v>
                </c:pt>
                <c:pt idx="59">
                  <c:v>100.62</c:v>
                </c:pt>
                <c:pt idx="60">
                  <c:v>100.62</c:v>
                </c:pt>
                <c:pt idx="61">
                  <c:v>98.42</c:v>
                </c:pt>
                <c:pt idx="62">
                  <c:v>96.63</c:v>
                </c:pt>
                <c:pt idx="63">
                  <c:v>101.77</c:v>
                </c:pt>
                <c:pt idx="64">
                  <c:v>102.5</c:v>
                </c:pt>
                <c:pt idx="65">
                  <c:v>101.36</c:v>
                </c:pt>
                <c:pt idx="66">
                  <c:v>99.16</c:v>
                </c:pt>
                <c:pt idx="67">
                  <c:v>101.36</c:v>
                </c:pt>
                <c:pt idx="68">
                  <c:v>102.5</c:v>
                </c:pt>
                <c:pt idx="69">
                  <c:v>102.09</c:v>
                </c:pt>
                <c:pt idx="70">
                  <c:v>100.71</c:v>
                </c:pt>
                <c:pt idx="71">
                  <c:v>101.44</c:v>
                </c:pt>
                <c:pt idx="72">
                  <c:v>98.93</c:v>
                </c:pt>
                <c:pt idx="73">
                  <c:v>101.36</c:v>
                </c:pt>
                <c:pt idx="74">
                  <c:v>99.16</c:v>
                </c:pt>
                <c:pt idx="75">
                  <c:v>100.62</c:v>
                </c:pt>
                <c:pt idx="76">
                  <c:v>102.26</c:v>
                </c:pt>
                <c:pt idx="77">
                  <c:v>97.37</c:v>
                </c:pt>
                <c:pt idx="78">
                  <c:v>103.64</c:v>
                </c:pt>
                <c:pt idx="79">
                  <c:v>98.51</c:v>
                </c:pt>
                <c:pt idx="80">
                  <c:v>99.89</c:v>
                </c:pt>
                <c:pt idx="81">
                  <c:v>99.89</c:v>
                </c:pt>
                <c:pt idx="82">
                  <c:v>101.36</c:v>
                </c:pt>
                <c:pt idx="83">
                  <c:v>100.62</c:v>
                </c:pt>
                <c:pt idx="84">
                  <c:v>99.16</c:v>
                </c:pt>
                <c:pt idx="85">
                  <c:v>102.5</c:v>
                </c:pt>
                <c:pt idx="86">
                  <c:v>103.96</c:v>
                </c:pt>
                <c:pt idx="87">
                  <c:v>102.83</c:v>
                </c:pt>
                <c:pt idx="88">
                  <c:v>102.83</c:v>
                </c:pt>
                <c:pt idx="89">
                  <c:v>101.12</c:v>
                </c:pt>
                <c:pt idx="90">
                  <c:v>102.83</c:v>
                </c:pt>
                <c:pt idx="91">
                  <c:v>104.22</c:v>
                </c:pt>
                <c:pt idx="92">
                  <c:v>102.5</c:v>
                </c:pt>
                <c:pt idx="93">
                  <c:v>100.3</c:v>
                </c:pt>
                <c:pt idx="94">
                  <c:v>105.03</c:v>
                </c:pt>
                <c:pt idx="95">
                  <c:v>102.17</c:v>
                </c:pt>
                <c:pt idx="96">
                  <c:v>103.56</c:v>
                </c:pt>
                <c:pt idx="97">
                  <c:v>103.56</c:v>
                </c:pt>
                <c:pt idx="98">
                  <c:v>94.75</c:v>
                </c:pt>
                <c:pt idx="99">
                  <c:v>103.56</c:v>
                </c:pt>
                <c:pt idx="100">
                  <c:v>105.77</c:v>
                </c:pt>
                <c:pt idx="101">
                  <c:v>102.83</c:v>
                </c:pt>
                <c:pt idx="102">
                  <c:v>105.03</c:v>
                </c:pt>
                <c:pt idx="103">
                  <c:v>105.77</c:v>
                </c:pt>
                <c:pt idx="104">
                  <c:v>105.91</c:v>
                </c:pt>
                <c:pt idx="105">
                  <c:v>106.5</c:v>
                </c:pt>
                <c:pt idx="106">
                  <c:v>101.03</c:v>
                </c:pt>
                <c:pt idx="107">
                  <c:v>108.36</c:v>
                </c:pt>
                <c:pt idx="108">
                  <c:v>104.37</c:v>
                </c:pt>
                <c:pt idx="109">
                  <c:v>105.77</c:v>
                </c:pt>
                <c:pt idx="110">
                  <c:v>103.56</c:v>
                </c:pt>
                <c:pt idx="111">
                  <c:v>107.23</c:v>
                </c:pt>
                <c:pt idx="112">
                  <c:v>107.23</c:v>
                </c:pt>
                <c:pt idx="113">
                  <c:v>107.63</c:v>
                </c:pt>
                <c:pt idx="114">
                  <c:v>109.1</c:v>
                </c:pt>
                <c:pt idx="115">
                  <c:v>107.63</c:v>
                </c:pt>
                <c:pt idx="116">
                  <c:v>109.44</c:v>
                </c:pt>
                <c:pt idx="117">
                  <c:v>109.44</c:v>
                </c:pt>
                <c:pt idx="118">
                  <c:v>109.44</c:v>
                </c:pt>
                <c:pt idx="119">
                  <c:v>107.63</c:v>
                </c:pt>
                <c:pt idx="120">
                  <c:v>110.56</c:v>
                </c:pt>
                <c:pt idx="121">
                  <c:v>107.63</c:v>
                </c:pt>
                <c:pt idx="122">
                  <c:v>109.95</c:v>
                </c:pt>
                <c:pt idx="123">
                  <c:v>110.56</c:v>
                </c:pt>
                <c:pt idx="124">
                  <c:v>112.38</c:v>
                </c:pt>
                <c:pt idx="125">
                  <c:v>110.22</c:v>
                </c:pt>
                <c:pt idx="126">
                  <c:v>109.44</c:v>
                </c:pt>
                <c:pt idx="127">
                  <c:v>109.44</c:v>
                </c:pt>
                <c:pt idx="128">
                  <c:v>111.64</c:v>
                </c:pt>
                <c:pt idx="129">
                  <c:v>110.91</c:v>
                </c:pt>
                <c:pt idx="130">
                  <c:v>109.44</c:v>
                </c:pt>
                <c:pt idx="131">
                  <c:v>109.83</c:v>
                </c:pt>
                <c:pt idx="132">
                  <c:v>112.42</c:v>
                </c:pt>
                <c:pt idx="133">
                  <c:v>110.56</c:v>
                </c:pt>
                <c:pt idx="134">
                  <c:v>112.42</c:v>
                </c:pt>
                <c:pt idx="135">
                  <c:v>111.64</c:v>
                </c:pt>
                <c:pt idx="136">
                  <c:v>111.69</c:v>
                </c:pt>
                <c:pt idx="137">
                  <c:v>113.11</c:v>
                </c:pt>
                <c:pt idx="138">
                  <c:v>106.9</c:v>
                </c:pt>
                <c:pt idx="139">
                  <c:v>113.11</c:v>
                </c:pt>
                <c:pt idx="140">
                  <c:v>108.7</c:v>
                </c:pt>
                <c:pt idx="141">
                  <c:v>112.81</c:v>
                </c:pt>
                <c:pt idx="142">
                  <c:v>113.84</c:v>
                </c:pt>
                <c:pt idx="143">
                  <c:v>113.15</c:v>
                </c:pt>
                <c:pt idx="144">
                  <c:v>113.11</c:v>
                </c:pt>
                <c:pt idx="145">
                  <c:v>112.38</c:v>
                </c:pt>
                <c:pt idx="146">
                  <c:v>114.58</c:v>
                </c:pt>
                <c:pt idx="147">
                  <c:v>115.69</c:v>
                </c:pt>
                <c:pt idx="148">
                  <c:v>111.69</c:v>
                </c:pt>
                <c:pt idx="149">
                  <c:v>115.31</c:v>
                </c:pt>
                <c:pt idx="150">
                  <c:v>114.61</c:v>
                </c:pt>
                <c:pt idx="151">
                  <c:v>115.34</c:v>
                </c:pt>
                <c:pt idx="152">
                  <c:v>113.5</c:v>
                </c:pt>
                <c:pt idx="153">
                  <c:v>115.69</c:v>
                </c:pt>
                <c:pt idx="154">
                  <c:v>116.08</c:v>
                </c:pt>
                <c:pt idx="155">
                  <c:v>116.05</c:v>
                </c:pt>
                <c:pt idx="156">
                  <c:v>116.43</c:v>
                </c:pt>
                <c:pt idx="157">
                  <c:v>115.7</c:v>
                </c:pt>
                <c:pt idx="158">
                  <c:v>115.7</c:v>
                </c:pt>
                <c:pt idx="159">
                  <c:v>114.58</c:v>
                </c:pt>
                <c:pt idx="160">
                  <c:v>116.05</c:v>
                </c:pt>
                <c:pt idx="161">
                  <c:v>116.05</c:v>
                </c:pt>
                <c:pt idx="162">
                  <c:v>115.31</c:v>
                </c:pt>
                <c:pt idx="163">
                  <c:v>113.11</c:v>
                </c:pt>
                <c:pt idx="164">
                  <c:v>115.69</c:v>
                </c:pt>
                <c:pt idx="165">
                  <c:v>117.54</c:v>
                </c:pt>
                <c:pt idx="166">
                  <c:v>114.96</c:v>
                </c:pt>
                <c:pt idx="167">
                  <c:v>117.89</c:v>
                </c:pt>
                <c:pt idx="168">
                  <c:v>116.43</c:v>
                </c:pt>
                <c:pt idx="169">
                  <c:v>118.27</c:v>
                </c:pt>
                <c:pt idx="170">
                  <c:v>115.69</c:v>
                </c:pt>
                <c:pt idx="171">
                  <c:v>117.52</c:v>
                </c:pt>
                <c:pt idx="172">
                  <c:v>119.36</c:v>
                </c:pt>
                <c:pt idx="173">
                  <c:v>116.78</c:v>
                </c:pt>
                <c:pt idx="174">
                  <c:v>118.63</c:v>
                </c:pt>
                <c:pt idx="175">
                  <c:v>119.79</c:v>
                </c:pt>
                <c:pt idx="176">
                  <c:v>118.25</c:v>
                </c:pt>
                <c:pt idx="177">
                  <c:v>116.78</c:v>
                </c:pt>
                <c:pt idx="178">
                  <c:v>116.78</c:v>
                </c:pt>
                <c:pt idx="179">
                  <c:v>116.43</c:v>
                </c:pt>
                <c:pt idx="180">
                  <c:v>116.05</c:v>
                </c:pt>
                <c:pt idx="181">
                  <c:v>120.09</c:v>
                </c:pt>
                <c:pt idx="182">
                  <c:v>119.73</c:v>
                </c:pt>
                <c:pt idx="183">
                  <c:v>115.69</c:v>
                </c:pt>
                <c:pt idx="184">
                  <c:v>116.78</c:v>
                </c:pt>
                <c:pt idx="185">
                  <c:v>118.63</c:v>
                </c:pt>
                <c:pt idx="186">
                  <c:v>119.36</c:v>
                </c:pt>
                <c:pt idx="187">
                  <c:v>120.47</c:v>
                </c:pt>
                <c:pt idx="188">
                  <c:v>118.25</c:v>
                </c:pt>
                <c:pt idx="189">
                  <c:v>118.99</c:v>
                </c:pt>
                <c:pt idx="190">
                  <c:v>119.36</c:v>
                </c:pt>
                <c:pt idx="191">
                  <c:v>121.56</c:v>
                </c:pt>
                <c:pt idx="192">
                  <c:v>121.19</c:v>
                </c:pt>
                <c:pt idx="193">
                  <c:v>121.2</c:v>
                </c:pt>
                <c:pt idx="194">
                  <c:v>120.47</c:v>
                </c:pt>
                <c:pt idx="195">
                  <c:v>120.83</c:v>
                </c:pt>
                <c:pt idx="196">
                  <c:v>123.03</c:v>
                </c:pt>
                <c:pt idx="197">
                  <c:v>123.39</c:v>
                </c:pt>
                <c:pt idx="198">
                  <c:v>122.66</c:v>
                </c:pt>
                <c:pt idx="199">
                  <c:v>120.46</c:v>
                </c:pt>
                <c:pt idx="200">
                  <c:v>121.92</c:v>
                </c:pt>
                <c:pt idx="201">
                  <c:v>123.39</c:v>
                </c:pt>
                <c:pt idx="202">
                  <c:v>121.19</c:v>
                </c:pt>
                <c:pt idx="203">
                  <c:v>119.72</c:v>
                </c:pt>
                <c:pt idx="204">
                  <c:v>121.19</c:v>
                </c:pt>
                <c:pt idx="205">
                  <c:v>123.03</c:v>
                </c:pt>
                <c:pt idx="206">
                  <c:v>121.92</c:v>
                </c:pt>
                <c:pt idx="207">
                  <c:v>123.39</c:v>
                </c:pt>
                <c:pt idx="208">
                  <c:v>121.92</c:v>
                </c:pt>
                <c:pt idx="209">
                  <c:v>122.29</c:v>
                </c:pt>
                <c:pt idx="210">
                  <c:v>122.29</c:v>
                </c:pt>
                <c:pt idx="211">
                  <c:v>121.92</c:v>
                </c:pt>
                <c:pt idx="212">
                  <c:v>120.46</c:v>
                </c:pt>
                <c:pt idx="213">
                  <c:v>123.39</c:v>
                </c:pt>
                <c:pt idx="214">
                  <c:v>123.03</c:v>
                </c:pt>
                <c:pt idx="215">
                  <c:v>123.03</c:v>
                </c:pt>
                <c:pt idx="216">
                  <c:v>125.23</c:v>
                </c:pt>
                <c:pt idx="217">
                  <c:v>121.93</c:v>
                </c:pt>
                <c:pt idx="218">
                  <c:v>122.66</c:v>
                </c:pt>
                <c:pt idx="219">
                  <c:v>123.39</c:v>
                </c:pt>
                <c:pt idx="220">
                  <c:v>121.92</c:v>
                </c:pt>
                <c:pt idx="221">
                  <c:v>125.23</c:v>
                </c:pt>
                <c:pt idx="222">
                  <c:v>122.29</c:v>
                </c:pt>
                <c:pt idx="223">
                  <c:v>125.23</c:v>
                </c:pt>
                <c:pt idx="224">
                  <c:v>124.86</c:v>
                </c:pt>
                <c:pt idx="225">
                  <c:v>123.39</c:v>
                </c:pt>
                <c:pt idx="226">
                  <c:v>124.49</c:v>
                </c:pt>
                <c:pt idx="227">
                  <c:v>126.32</c:v>
                </c:pt>
                <c:pt idx="228">
                  <c:v>127.41</c:v>
                </c:pt>
                <c:pt idx="229">
                  <c:v>125.59</c:v>
                </c:pt>
                <c:pt idx="230">
                  <c:v>123.39</c:v>
                </c:pt>
                <c:pt idx="231">
                  <c:v>127.05</c:v>
                </c:pt>
                <c:pt idx="232">
                  <c:v>124.49</c:v>
                </c:pt>
                <c:pt idx="233">
                  <c:v>125.23</c:v>
                </c:pt>
                <c:pt idx="234">
                  <c:v>125.6</c:v>
                </c:pt>
                <c:pt idx="235">
                  <c:v>123.03</c:v>
                </c:pt>
                <c:pt idx="236">
                  <c:v>128.52000000000001</c:v>
                </c:pt>
                <c:pt idx="237">
                  <c:v>128.53</c:v>
                </c:pt>
                <c:pt idx="238">
                  <c:v>125.6</c:v>
                </c:pt>
                <c:pt idx="239">
                  <c:v>123.76</c:v>
                </c:pt>
                <c:pt idx="240">
                  <c:v>122.29</c:v>
                </c:pt>
                <c:pt idx="241">
                  <c:v>129.25</c:v>
                </c:pt>
                <c:pt idx="242">
                  <c:v>127.78</c:v>
                </c:pt>
                <c:pt idx="243">
                  <c:v>127.07</c:v>
                </c:pt>
                <c:pt idx="244">
                  <c:v>129.27000000000001</c:v>
                </c:pt>
                <c:pt idx="245">
                  <c:v>130</c:v>
                </c:pt>
                <c:pt idx="246">
                  <c:v>128.87</c:v>
                </c:pt>
                <c:pt idx="247">
                  <c:v>128.88999999999999</c:v>
                </c:pt>
                <c:pt idx="248">
                  <c:v>130.71</c:v>
                </c:pt>
                <c:pt idx="249">
                  <c:v>129.25</c:v>
                </c:pt>
                <c:pt idx="250">
                  <c:v>127.8</c:v>
                </c:pt>
                <c:pt idx="251">
                  <c:v>129.27000000000001</c:v>
                </c:pt>
                <c:pt idx="252">
                  <c:v>131.09</c:v>
                </c:pt>
                <c:pt idx="253">
                  <c:v>130</c:v>
                </c:pt>
                <c:pt idx="254">
                  <c:v>129.97999999999999</c:v>
                </c:pt>
                <c:pt idx="255">
                  <c:v>130.74</c:v>
                </c:pt>
                <c:pt idx="256">
                  <c:v>131.47</c:v>
                </c:pt>
                <c:pt idx="257">
                  <c:v>130.68</c:v>
                </c:pt>
                <c:pt idx="258">
                  <c:v>128.88999999999999</c:v>
                </c:pt>
                <c:pt idx="259">
                  <c:v>126.69</c:v>
                </c:pt>
                <c:pt idx="260">
                  <c:v>130.71</c:v>
                </c:pt>
                <c:pt idx="261">
                  <c:v>133.29</c:v>
                </c:pt>
                <c:pt idx="262">
                  <c:v>131.09</c:v>
                </c:pt>
                <c:pt idx="263">
                  <c:v>133.68</c:v>
                </c:pt>
                <c:pt idx="264">
                  <c:v>128.53</c:v>
                </c:pt>
                <c:pt idx="265">
                  <c:v>124.49</c:v>
                </c:pt>
                <c:pt idx="266">
                  <c:v>131.09</c:v>
                </c:pt>
                <c:pt idx="267">
                  <c:v>130</c:v>
                </c:pt>
                <c:pt idx="268">
                  <c:v>130</c:v>
                </c:pt>
                <c:pt idx="269">
                  <c:v>131.47</c:v>
                </c:pt>
                <c:pt idx="270">
                  <c:v>132.53</c:v>
                </c:pt>
                <c:pt idx="271">
                  <c:v>130.34</c:v>
                </c:pt>
                <c:pt idx="272">
                  <c:v>132.21</c:v>
                </c:pt>
                <c:pt idx="273">
                  <c:v>126.33</c:v>
                </c:pt>
                <c:pt idx="274">
                  <c:v>130.36000000000001</c:v>
                </c:pt>
                <c:pt idx="275">
                  <c:v>130.36000000000001</c:v>
                </c:pt>
                <c:pt idx="276">
                  <c:v>132.16999999999999</c:v>
                </c:pt>
                <c:pt idx="277">
                  <c:v>132.21</c:v>
                </c:pt>
                <c:pt idx="278">
                  <c:v>132.16999999999999</c:v>
                </c:pt>
                <c:pt idx="279">
                  <c:v>135.07</c:v>
                </c:pt>
                <c:pt idx="280">
                  <c:v>130.74</c:v>
                </c:pt>
                <c:pt idx="281">
                  <c:v>135.44999999999999</c:v>
                </c:pt>
                <c:pt idx="282">
                  <c:v>129.62</c:v>
                </c:pt>
                <c:pt idx="283">
                  <c:v>134.37</c:v>
                </c:pt>
                <c:pt idx="284">
                  <c:v>134.41</c:v>
                </c:pt>
                <c:pt idx="285">
                  <c:v>133.26</c:v>
                </c:pt>
                <c:pt idx="286">
                  <c:v>131.47</c:v>
                </c:pt>
                <c:pt idx="287">
                  <c:v>130.74</c:v>
                </c:pt>
                <c:pt idx="288">
                  <c:v>132.21</c:v>
                </c:pt>
                <c:pt idx="289">
                  <c:v>134.41</c:v>
                </c:pt>
                <c:pt idx="290">
                  <c:v>135.49</c:v>
                </c:pt>
                <c:pt idx="291">
                  <c:v>133.68</c:v>
                </c:pt>
                <c:pt idx="292">
                  <c:v>131.09</c:v>
                </c:pt>
                <c:pt idx="293">
                  <c:v>134.41</c:v>
                </c:pt>
                <c:pt idx="294">
                  <c:v>136.22</c:v>
                </c:pt>
                <c:pt idx="295">
                  <c:v>134.41</c:v>
                </c:pt>
                <c:pt idx="296">
                  <c:v>133.63999999999999</c:v>
                </c:pt>
                <c:pt idx="297">
                  <c:v>132.21</c:v>
                </c:pt>
                <c:pt idx="298">
                  <c:v>133.68</c:v>
                </c:pt>
                <c:pt idx="299">
                  <c:v>133.68</c:v>
                </c:pt>
                <c:pt idx="300">
                  <c:v>132.21</c:v>
                </c:pt>
                <c:pt idx="301">
                  <c:v>135.13999999999999</c:v>
                </c:pt>
                <c:pt idx="302">
                  <c:v>132.16999999999999</c:v>
                </c:pt>
                <c:pt idx="303">
                  <c:v>135.07</c:v>
                </c:pt>
                <c:pt idx="304">
                  <c:v>137.30000000000001</c:v>
                </c:pt>
                <c:pt idx="305">
                  <c:v>135.88</c:v>
                </c:pt>
                <c:pt idx="306">
                  <c:v>131.09</c:v>
                </c:pt>
                <c:pt idx="307">
                  <c:v>136.87</c:v>
                </c:pt>
                <c:pt idx="308">
                  <c:v>136.61000000000001</c:v>
                </c:pt>
                <c:pt idx="309">
                  <c:v>131.80000000000001</c:v>
                </c:pt>
                <c:pt idx="310">
                  <c:v>137.30000000000001</c:v>
                </c:pt>
                <c:pt idx="311">
                  <c:v>134.41</c:v>
                </c:pt>
                <c:pt idx="312">
                  <c:v>134.76</c:v>
                </c:pt>
                <c:pt idx="313">
                  <c:v>137.35</c:v>
                </c:pt>
                <c:pt idx="314">
                  <c:v>136.61000000000001</c:v>
                </c:pt>
                <c:pt idx="315">
                  <c:v>138.08000000000001</c:v>
                </c:pt>
                <c:pt idx="316">
                  <c:v>135.13999999999999</c:v>
                </c:pt>
                <c:pt idx="317">
                  <c:v>139.49</c:v>
                </c:pt>
                <c:pt idx="318">
                  <c:v>136.61000000000001</c:v>
                </c:pt>
                <c:pt idx="319">
                  <c:v>141.02000000000001</c:v>
                </c:pt>
                <c:pt idx="320">
                  <c:v>135.88</c:v>
                </c:pt>
                <c:pt idx="321">
                  <c:v>139.49</c:v>
                </c:pt>
                <c:pt idx="322">
                  <c:v>139.15</c:v>
                </c:pt>
                <c:pt idx="323">
                  <c:v>138.08000000000001</c:v>
                </c:pt>
                <c:pt idx="324">
                  <c:v>141.35</c:v>
                </c:pt>
                <c:pt idx="325">
                  <c:v>141.35</c:v>
                </c:pt>
                <c:pt idx="326">
                  <c:v>142.49</c:v>
                </c:pt>
                <c:pt idx="327">
                  <c:v>139.49</c:v>
                </c:pt>
                <c:pt idx="328">
                  <c:v>141.76</c:v>
                </c:pt>
                <c:pt idx="329">
                  <c:v>142.09</c:v>
                </c:pt>
                <c:pt idx="330">
                  <c:v>140.29</c:v>
                </c:pt>
                <c:pt idx="331">
                  <c:v>143.22</c:v>
                </c:pt>
                <c:pt idx="332">
                  <c:v>144.29</c:v>
                </c:pt>
                <c:pt idx="333">
                  <c:v>141.76</c:v>
                </c:pt>
                <c:pt idx="334">
                  <c:v>141.76</c:v>
                </c:pt>
                <c:pt idx="335">
                  <c:v>144.61000000000001</c:v>
                </c:pt>
                <c:pt idx="336">
                  <c:v>143.55000000000001</c:v>
                </c:pt>
                <c:pt idx="337">
                  <c:v>143.96</c:v>
                </c:pt>
                <c:pt idx="338">
                  <c:v>146.9</c:v>
                </c:pt>
                <c:pt idx="339">
                  <c:v>144.29</c:v>
                </c:pt>
                <c:pt idx="340">
                  <c:v>148.19</c:v>
                </c:pt>
                <c:pt idx="341">
                  <c:v>149.74</c:v>
                </c:pt>
                <c:pt idx="342">
                  <c:v>143.96</c:v>
                </c:pt>
                <c:pt idx="343">
                  <c:v>145.02000000000001</c:v>
                </c:pt>
                <c:pt idx="344">
                  <c:v>147.22</c:v>
                </c:pt>
                <c:pt idx="345">
                  <c:v>149</c:v>
                </c:pt>
                <c:pt idx="346">
                  <c:v>148.37</c:v>
                </c:pt>
                <c:pt idx="347">
                  <c:v>145.43</c:v>
                </c:pt>
                <c:pt idx="348">
                  <c:v>146.08000000000001</c:v>
                </c:pt>
                <c:pt idx="349">
                  <c:v>150.57</c:v>
                </c:pt>
                <c:pt idx="350">
                  <c:v>143.22</c:v>
                </c:pt>
                <c:pt idx="351">
                  <c:v>149</c:v>
                </c:pt>
                <c:pt idx="352">
                  <c:v>146.49</c:v>
                </c:pt>
                <c:pt idx="353">
                  <c:v>148.59</c:v>
                </c:pt>
                <c:pt idx="354">
                  <c:v>150.57</c:v>
                </c:pt>
                <c:pt idx="355">
                  <c:v>147.63</c:v>
                </c:pt>
                <c:pt idx="356">
                  <c:v>146.9</c:v>
                </c:pt>
                <c:pt idx="357">
                  <c:v>149</c:v>
                </c:pt>
                <c:pt idx="358">
                  <c:v>150.06</c:v>
                </c:pt>
                <c:pt idx="359">
                  <c:v>149.32</c:v>
                </c:pt>
                <c:pt idx="360">
                  <c:v>149</c:v>
                </c:pt>
                <c:pt idx="361">
                  <c:v>148.68</c:v>
                </c:pt>
                <c:pt idx="362">
                  <c:v>149.41999999999999</c:v>
                </c:pt>
                <c:pt idx="363">
                  <c:v>150.47</c:v>
                </c:pt>
                <c:pt idx="364">
                  <c:v>150.88</c:v>
                </c:pt>
                <c:pt idx="365">
                  <c:v>149.83000000000001</c:v>
                </c:pt>
                <c:pt idx="366">
                  <c:v>150.47</c:v>
                </c:pt>
                <c:pt idx="367">
                  <c:v>151.62</c:v>
                </c:pt>
                <c:pt idx="368">
                  <c:v>148.37</c:v>
                </c:pt>
                <c:pt idx="369">
                  <c:v>149.41999999999999</c:v>
                </c:pt>
                <c:pt idx="370">
                  <c:v>149.74</c:v>
                </c:pt>
                <c:pt idx="371">
                  <c:v>151.30000000000001</c:v>
                </c:pt>
                <c:pt idx="372">
                  <c:v>151.30000000000001</c:v>
                </c:pt>
                <c:pt idx="373">
                  <c:v>148.37</c:v>
                </c:pt>
                <c:pt idx="374">
                  <c:v>151.62</c:v>
                </c:pt>
                <c:pt idx="375">
                  <c:v>147.54</c:v>
                </c:pt>
                <c:pt idx="376">
                  <c:v>151.30000000000001</c:v>
                </c:pt>
                <c:pt idx="377">
                  <c:v>147.13</c:v>
                </c:pt>
                <c:pt idx="378">
                  <c:v>152.35</c:v>
                </c:pt>
                <c:pt idx="379">
                  <c:v>151.62</c:v>
                </c:pt>
                <c:pt idx="380">
                  <c:v>150.47</c:v>
                </c:pt>
                <c:pt idx="381">
                  <c:v>151.30000000000001</c:v>
                </c:pt>
                <c:pt idx="382">
                  <c:v>152.04</c:v>
                </c:pt>
                <c:pt idx="383">
                  <c:v>152.35</c:v>
                </c:pt>
                <c:pt idx="384">
                  <c:v>150.47</c:v>
                </c:pt>
                <c:pt idx="385">
                  <c:v>152.35</c:v>
                </c:pt>
                <c:pt idx="386">
                  <c:v>151.30000000000001</c:v>
                </c:pt>
                <c:pt idx="387">
                  <c:v>149.32</c:v>
                </c:pt>
                <c:pt idx="388">
                  <c:v>153.82</c:v>
                </c:pt>
                <c:pt idx="389">
                  <c:v>153.38999999999999</c:v>
                </c:pt>
                <c:pt idx="390">
                  <c:v>152.35</c:v>
                </c:pt>
                <c:pt idx="391">
                  <c:v>151.52000000000001</c:v>
                </c:pt>
                <c:pt idx="392">
                  <c:v>151.52000000000001</c:v>
                </c:pt>
                <c:pt idx="393">
                  <c:v>153.08000000000001</c:v>
                </c:pt>
                <c:pt idx="394">
                  <c:v>154.13</c:v>
                </c:pt>
                <c:pt idx="395">
                  <c:v>152.04</c:v>
                </c:pt>
                <c:pt idx="396">
                  <c:v>150.88</c:v>
                </c:pt>
                <c:pt idx="397">
                  <c:v>153.82</c:v>
                </c:pt>
                <c:pt idx="398">
                  <c:v>152.35</c:v>
                </c:pt>
                <c:pt idx="399">
                  <c:v>152.88</c:v>
                </c:pt>
                <c:pt idx="400">
                  <c:v>151.93</c:v>
                </c:pt>
                <c:pt idx="401">
                  <c:v>152.04</c:v>
                </c:pt>
                <c:pt idx="402">
                  <c:v>152.35</c:v>
                </c:pt>
                <c:pt idx="403">
                  <c:v>154.24</c:v>
                </c:pt>
                <c:pt idx="404">
                  <c:v>154.24</c:v>
                </c:pt>
                <c:pt idx="405">
                  <c:v>152.04</c:v>
                </c:pt>
                <c:pt idx="406">
                  <c:v>154.97999999999999</c:v>
                </c:pt>
                <c:pt idx="407">
                  <c:v>152.04</c:v>
                </c:pt>
                <c:pt idx="408">
                  <c:v>155.28</c:v>
                </c:pt>
                <c:pt idx="409">
                  <c:v>150.88</c:v>
                </c:pt>
                <c:pt idx="410">
                  <c:v>156.44</c:v>
                </c:pt>
                <c:pt idx="411">
                  <c:v>154.13</c:v>
                </c:pt>
                <c:pt idx="412">
                  <c:v>153.61000000000001</c:v>
                </c:pt>
                <c:pt idx="413">
                  <c:v>152.77000000000001</c:v>
                </c:pt>
                <c:pt idx="414">
                  <c:v>155.71</c:v>
                </c:pt>
                <c:pt idx="415">
                  <c:v>155.71</c:v>
                </c:pt>
                <c:pt idx="416">
                  <c:v>152.35</c:v>
                </c:pt>
                <c:pt idx="417">
                  <c:v>156.32</c:v>
                </c:pt>
                <c:pt idx="418">
                  <c:v>155.71</c:v>
                </c:pt>
                <c:pt idx="419">
                  <c:v>154.24</c:v>
                </c:pt>
                <c:pt idx="420">
                  <c:v>154.24</c:v>
                </c:pt>
                <c:pt idx="421">
                  <c:v>159.25</c:v>
                </c:pt>
                <c:pt idx="422">
                  <c:v>157.18</c:v>
                </c:pt>
                <c:pt idx="423">
                  <c:v>156.75</c:v>
                </c:pt>
                <c:pt idx="424">
                  <c:v>156.94</c:v>
                </c:pt>
                <c:pt idx="425">
                  <c:v>159.12</c:v>
                </c:pt>
                <c:pt idx="426">
                  <c:v>156.44</c:v>
                </c:pt>
                <c:pt idx="427">
                  <c:v>155.28</c:v>
                </c:pt>
                <c:pt idx="428">
                  <c:v>156.75</c:v>
                </c:pt>
                <c:pt idx="429">
                  <c:v>158.82</c:v>
                </c:pt>
                <c:pt idx="430">
                  <c:v>160.12</c:v>
                </c:pt>
                <c:pt idx="431">
                  <c:v>156.75</c:v>
                </c:pt>
                <c:pt idx="432">
                  <c:v>159.62</c:v>
                </c:pt>
                <c:pt idx="433">
                  <c:v>159.25</c:v>
                </c:pt>
                <c:pt idx="434">
                  <c:v>157.18</c:v>
                </c:pt>
                <c:pt idx="435">
                  <c:v>160.12</c:v>
                </c:pt>
                <c:pt idx="436">
                  <c:v>157.18</c:v>
                </c:pt>
                <c:pt idx="437">
                  <c:v>159.25</c:v>
                </c:pt>
                <c:pt idx="438">
                  <c:v>159.68</c:v>
                </c:pt>
                <c:pt idx="439">
                  <c:v>160.58000000000001</c:v>
                </c:pt>
                <c:pt idx="440">
                  <c:v>160.71</c:v>
                </c:pt>
                <c:pt idx="441">
                  <c:v>161.59</c:v>
                </c:pt>
                <c:pt idx="442">
                  <c:v>162.91</c:v>
                </c:pt>
                <c:pt idx="443">
                  <c:v>160.85</c:v>
                </c:pt>
                <c:pt idx="444">
                  <c:v>160.12</c:v>
                </c:pt>
                <c:pt idx="445">
                  <c:v>160.41</c:v>
                </c:pt>
                <c:pt idx="446">
                  <c:v>161.15</c:v>
                </c:pt>
                <c:pt idx="447">
                  <c:v>163.06</c:v>
                </c:pt>
                <c:pt idx="448">
                  <c:v>163.06</c:v>
                </c:pt>
                <c:pt idx="449">
                  <c:v>157.47999999999999</c:v>
                </c:pt>
                <c:pt idx="450">
                  <c:v>162.61000000000001</c:v>
                </c:pt>
                <c:pt idx="451">
                  <c:v>160.85</c:v>
                </c:pt>
                <c:pt idx="452">
                  <c:v>163.79</c:v>
                </c:pt>
                <c:pt idx="453">
                  <c:v>162.91</c:v>
                </c:pt>
                <c:pt idx="454">
                  <c:v>158.52000000000001</c:v>
                </c:pt>
                <c:pt idx="455">
                  <c:v>156.44</c:v>
                </c:pt>
                <c:pt idx="456">
                  <c:v>158.21</c:v>
                </c:pt>
                <c:pt idx="457">
                  <c:v>159.68</c:v>
                </c:pt>
                <c:pt idx="458">
                  <c:v>163.06</c:v>
                </c:pt>
                <c:pt idx="459">
                  <c:v>162.18</c:v>
                </c:pt>
                <c:pt idx="460">
                  <c:v>161.59</c:v>
                </c:pt>
                <c:pt idx="461">
                  <c:v>164.08</c:v>
                </c:pt>
                <c:pt idx="462">
                  <c:v>160.58000000000001</c:v>
                </c:pt>
                <c:pt idx="463">
                  <c:v>162.91</c:v>
                </c:pt>
                <c:pt idx="464">
                  <c:v>163.06</c:v>
                </c:pt>
                <c:pt idx="465">
                  <c:v>164.52</c:v>
                </c:pt>
                <c:pt idx="466">
                  <c:v>163.79</c:v>
                </c:pt>
                <c:pt idx="467">
                  <c:v>163.63999999999999</c:v>
                </c:pt>
                <c:pt idx="468">
                  <c:v>163.79</c:v>
                </c:pt>
                <c:pt idx="469">
                  <c:v>160.85</c:v>
                </c:pt>
                <c:pt idx="470">
                  <c:v>164.52</c:v>
                </c:pt>
                <c:pt idx="471">
                  <c:v>166.28</c:v>
                </c:pt>
                <c:pt idx="472">
                  <c:v>164.81</c:v>
                </c:pt>
                <c:pt idx="473">
                  <c:v>165.26</c:v>
                </c:pt>
                <c:pt idx="474">
                  <c:v>164.08</c:v>
                </c:pt>
                <c:pt idx="475">
                  <c:v>163.63999999999999</c:v>
                </c:pt>
                <c:pt idx="476">
                  <c:v>162.91</c:v>
                </c:pt>
                <c:pt idx="477">
                  <c:v>162.61000000000001</c:v>
                </c:pt>
                <c:pt idx="478">
                  <c:v>164.08</c:v>
                </c:pt>
                <c:pt idx="479">
                  <c:v>163.63999999999999</c:v>
                </c:pt>
                <c:pt idx="480">
                  <c:v>165.26</c:v>
                </c:pt>
                <c:pt idx="481">
                  <c:v>166.28</c:v>
                </c:pt>
                <c:pt idx="482">
                  <c:v>161.59</c:v>
                </c:pt>
                <c:pt idx="483">
                  <c:v>164.52</c:v>
                </c:pt>
                <c:pt idx="484">
                  <c:v>158.21</c:v>
                </c:pt>
                <c:pt idx="485">
                  <c:v>165.26</c:v>
                </c:pt>
                <c:pt idx="486">
                  <c:v>163.79</c:v>
                </c:pt>
                <c:pt idx="487">
                  <c:v>164.81</c:v>
                </c:pt>
                <c:pt idx="488">
                  <c:v>165.26</c:v>
                </c:pt>
                <c:pt idx="489">
                  <c:v>164.81</c:v>
                </c:pt>
                <c:pt idx="490">
                  <c:v>165.26</c:v>
                </c:pt>
                <c:pt idx="491">
                  <c:v>161.74</c:v>
                </c:pt>
                <c:pt idx="492">
                  <c:v>165.55</c:v>
                </c:pt>
                <c:pt idx="493">
                  <c:v>164.81</c:v>
                </c:pt>
                <c:pt idx="494">
                  <c:v>166.57</c:v>
                </c:pt>
                <c:pt idx="495">
                  <c:v>162.91</c:v>
                </c:pt>
                <c:pt idx="496">
                  <c:v>167.46</c:v>
                </c:pt>
                <c:pt idx="497">
                  <c:v>167.87</c:v>
                </c:pt>
                <c:pt idx="498">
                  <c:v>167.3</c:v>
                </c:pt>
                <c:pt idx="499">
                  <c:v>164.52</c:v>
                </c:pt>
                <c:pt idx="500">
                  <c:v>168.2</c:v>
                </c:pt>
                <c:pt idx="501">
                  <c:v>165.55</c:v>
                </c:pt>
                <c:pt idx="502">
                  <c:v>168.48</c:v>
                </c:pt>
                <c:pt idx="503">
                  <c:v>165.83</c:v>
                </c:pt>
                <c:pt idx="504">
                  <c:v>167.3</c:v>
                </c:pt>
                <c:pt idx="505">
                  <c:v>164.52</c:v>
                </c:pt>
                <c:pt idx="506">
                  <c:v>164.66</c:v>
                </c:pt>
                <c:pt idx="507">
                  <c:v>168.93</c:v>
                </c:pt>
                <c:pt idx="508">
                  <c:v>168.76</c:v>
                </c:pt>
                <c:pt idx="509">
                  <c:v>168.48</c:v>
                </c:pt>
                <c:pt idx="510">
                  <c:v>167.75</c:v>
                </c:pt>
                <c:pt idx="511">
                  <c:v>170.96</c:v>
                </c:pt>
                <c:pt idx="512">
                  <c:v>166.73</c:v>
                </c:pt>
                <c:pt idx="513">
                  <c:v>167.3</c:v>
                </c:pt>
                <c:pt idx="514">
                  <c:v>169.49</c:v>
                </c:pt>
                <c:pt idx="515">
                  <c:v>166.73</c:v>
                </c:pt>
                <c:pt idx="516">
                  <c:v>168.2</c:v>
                </c:pt>
                <c:pt idx="517">
                  <c:v>170.4</c:v>
                </c:pt>
                <c:pt idx="518">
                  <c:v>163.93</c:v>
                </c:pt>
                <c:pt idx="519">
                  <c:v>169.77</c:v>
                </c:pt>
                <c:pt idx="520">
                  <c:v>169.94</c:v>
                </c:pt>
                <c:pt idx="521">
                  <c:v>169.21</c:v>
                </c:pt>
                <c:pt idx="522">
                  <c:v>170.4</c:v>
                </c:pt>
                <c:pt idx="523">
                  <c:v>168.2</c:v>
                </c:pt>
                <c:pt idx="524">
                  <c:v>171.13</c:v>
                </c:pt>
                <c:pt idx="525">
                  <c:v>167.46</c:v>
                </c:pt>
                <c:pt idx="526">
                  <c:v>166.85</c:v>
                </c:pt>
                <c:pt idx="527">
                  <c:v>168.2</c:v>
                </c:pt>
                <c:pt idx="528">
                  <c:v>168.6</c:v>
                </c:pt>
                <c:pt idx="529">
                  <c:v>171.13</c:v>
                </c:pt>
                <c:pt idx="530">
                  <c:v>171.41</c:v>
                </c:pt>
                <c:pt idx="531">
                  <c:v>175.08</c:v>
                </c:pt>
                <c:pt idx="532">
                  <c:v>172.88</c:v>
                </c:pt>
                <c:pt idx="533">
                  <c:v>171.35</c:v>
                </c:pt>
                <c:pt idx="534">
                  <c:v>170.22</c:v>
                </c:pt>
                <c:pt idx="535">
                  <c:v>171.13</c:v>
                </c:pt>
                <c:pt idx="536">
                  <c:v>171.87</c:v>
                </c:pt>
                <c:pt idx="537">
                  <c:v>171.87</c:v>
                </c:pt>
                <c:pt idx="538">
                  <c:v>171.87</c:v>
                </c:pt>
                <c:pt idx="539">
                  <c:v>169.94</c:v>
                </c:pt>
                <c:pt idx="540">
                  <c:v>173.34</c:v>
                </c:pt>
                <c:pt idx="541">
                  <c:v>174.07</c:v>
                </c:pt>
                <c:pt idx="542">
                  <c:v>172.42</c:v>
                </c:pt>
                <c:pt idx="543">
                  <c:v>171.13</c:v>
                </c:pt>
                <c:pt idx="544">
                  <c:v>171.41</c:v>
                </c:pt>
                <c:pt idx="545">
                  <c:v>174.07</c:v>
                </c:pt>
                <c:pt idx="546">
                  <c:v>172.88</c:v>
                </c:pt>
                <c:pt idx="547">
                  <c:v>170.96</c:v>
                </c:pt>
                <c:pt idx="548">
                  <c:v>173.34</c:v>
                </c:pt>
                <c:pt idx="549">
                  <c:v>173.34</c:v>
                </c:pt>
                <c:pt idx="550">
                  <c:v>171.41</c:v>
                </c:pt>
                <c:pt idx="551">
                  <c:v>175.16</c:v>
                </c:pt>
                <c:pt idx="552">
                  <c:v>172.88</c:v>
                </c:pt>
                <c:pt idx="553">
                  <c:v>171.13</c:v>
                </c:pt>
                <c:pt idx="554">
                  <c:v>174.43</c:v>
                </c:pt>
                <c:pt idx="555">
                  <c:v>173.34</c:v>
                </c:pt>
                <c:pt idx="556">
                  <c:v>175.54</c:v>
                </c:pt>
                <c:pt idx="557">
                  <c:v>174.81</c:v>
                </c:pt>
                <c:pt idx="558">
                  <c:v>175.35</c:v>
                </c:pt>
                <c:pt idx="559">
                  <c:v>177.89</c:v>
                </c:pt>
                <c:pt idx="560">
                  <c:v>175.35</c:v>
                </c:pt>
                <c:pt idx="561">
                  <c:v>175.54</c:v>
                </c:pt>
                <c:pt idx="562">
                  <c:v>176.54</c:v>
                </c:pt>
                <c:pt idx="563">
                  <c:v>174.89</c:v>
                </c:pt>
                <c:pt idx="564">
                  <c:v>174.81</c:v>
                </c:pt>
                <c:pt idx="565">
                  <c:v>175.08</c:v>
                </c:pt>
                <c:pt idx="566">
                  <c:v>175.35</c:v>
                </c:pt>
                <c:pt idx="567">
                  <c:v>173.34</c:v>
                </c:pt>
                <c:pt idx="568">
                  <c:v>174.81</c:v>
                </c:pt>
                <c:pt idx="569">
                  <c:v>174.89</c:v>
                </c:pt>
                <c:pt idx="570">
                  <c:v>178.48</c:v>
                </c:pt>
                <c:pt idx="571">
                  <c:v>177.74</c:v>
                </c:pt>
                <c:pt idx="572">
                  <c:v>177.08</c:v>
                </c:pt>
                <c:pt idx="573">
                  <c:v>174.34</c:v>
                </c:pt>
                <c:pt idx="574">
                  <c:v>175.54</c:v>
                </c:pt>
                <c:pt idx="575">
                  <c:v>177.74</c:v>
                </c:pt>
                <c:pt idx="576">
                  <c:v>177.74</c:v>
                </c:pt>
                <c:pt idx="577">
                  <c:v>177.01</c:v>
                </c:pt>
                <c:pt idx="578">
                  <c:v>177.74</c:v>
                </c:pt>
                <c:pt idx="579">
                  <c:v>176.08</c:v>
                </c:pt>
                <c:pt idx="580">
                  <c:v>178.48</c:v>
                </c:pt>
                <c:pt idx="581">
                  <c:v>178.48</c:v>
                </c:pt>
                <c:pt idx="582">
                  <c:v>178.54</c:v>
                </c:pt>
                <c:pt idx="583">
                  <c:v>180.34</c:v>
                </c:pt>
                <c:pt idx="584">
                  <c:v>178.74</c:v>
                </c:pt>
                <c:pt idx="585">
                  <c:v>178.74</c:v>
                </c:pt>
                <c:pt idx="586">
                  <c:v>179.47</c:v>
                </c:pt>
                <c:pt idx="587">
                  <c:v>176.54</c:v>
                </c:pt>
                <c:pt idx="588">
                  <c:v>178.48</c:v>
                </c:pt>
                <c:pt idx="589">
                  <c:v>177.08</c:v>
                </c:pt>
                <c:pt idx="590">
                  <c:v>179.53</c:v>
                </c:pt>
                <c:pt idx="591">
                  <c:v>180.68</c:v>
                </c:pt>
                <c:pt idx="592">
                  <c:v>180.68</c:v>
                </c:pt>
                <c:pt idx="593">
                  <c:v>179.47</c:v>
                </c:pt>
                <c:pt idx="594">
                  <c:v>180.94</c:v>
                </c:pt>
                <c:pt idx="595">
                  <c:v>178.01</c:v>
                </c:pt>
                <c:pt idx="596">
                  <c:v>178.48</c:v>
                </c:pt>
                <c:pt idx="597">
                  <c:v>180.47</c:v>
                </c:pt>
                <c:pt idx="598">
                  <c:v>179.95</c:v>
                </c:pt>
                <c:pt idx="599">
                  <c:v>181.67</c:v>
                </c:pt>
                <c:pt idx="600">
                  <c:v>182.41</c:v>
                </c:pt>
                <c:pt idx="601">
                  <c:v>180.47</c:v>
                </c:pt>
                <c:pt idx="602">
                  <c:v>180.73</c:v>
                </c:pt>
                <c:pt idx="603">
                  <c:v>181.42</c:v>
                </c:pt>
                <c:pt idx="604">
                  <c:v>181.67</c:v>
                </c:pt>
                <c:pt idx="605">
                  <c:v>181.42</c:v>
                </c:pt>
                <c:pt idx="606">
                  <c:v>180.68</c:v>
                </c:pt>
                <c:pt idx="607">
                  <c:v>178.48</c:v>
                </c:pt>
                <c:pt idx="608">
                  <c:v>180.68</c:v>
                </c:pt>
                <c:pt idx="609">
                  <c:v>180.68</c:v>
                </c:pt>
                <c:pt idx="610">
                  <c:v>183.4</c:v>
                </c:pt>
                <c:pt idx="611">
                  <c:v>182.66</c:v>
                </c:pt>
                <c:pt idx="612">
                  <c:v>181.67</c:v>
                </c:pt>
                <c:pt idx="613">
                  <c:v>182.15</c:v>
                </c:pt>
                <c:pt idx="614">
                  <c:v>184.13</c:v>
                </c:pt>
                <c:pt idx="615">
                  <c:v>183.62</c:v>
                </c:pt>
                <c:pt idx="616">
                  <c:v>178.48</c:v>
                </c:pt>
                <c:pt idx="617">
                  <c:v>183.14</c:v>
                </c:pt>
                <c:pt idx="618">
                  <c:v>179.95</c:v>
                </c:pt>
                <c:pt idx="619">
                  <c:v>177.81</c:v>
                </c:pt>
                <c:pt idx="620">
                  <c:v>183.14</c:v>
                </c:pt>
                <c:pt idx="621">
                  <c:v>181.67</c:v>
                </c:pt>
                <c:pt idx="622">
                  <c:v>185.59</c:v>
                </c:pt>
                <c:pt idx="623">
                  <c:v>181.42</c:v>
                </c:pt>
                <c:pt idx="624">
                  <c:v>183.62</c:v>
                </c:pt>
                <c:pt idx="625">
                  <c:v>184.36</c:v>
                </c:pt>
                <c:pt idx="626">
                  <c:v>186.56</c:v>
                </c:pt>
                <c:pt idx="627">
                  <c:v>183.62</c:v>
                </c:pt>
                <c:pt idx="628">
                  <c:v>187.05</c:v>
                </c:pt>
                <c:pt idx="629">
                  <c:v>186.1</c:v>
                </c:pt>
                <c:pt idx="630">
                  <c:v>183.62</c:v>
                </c:pt>
                <c:pt idx="631">
                  <c:v>187.05</c:v>
                </c:pt>
                <c:pt idx="632">
                  <c:v>187.08</c:v>
                </c:pt>
                <c:pt idx="633">
                  <c:v>185.34</c:v>
                </c:pt>
                <c:pt idx="634">
                  <c:v>185.34</c:v>
                </c:pt>
                <c:pt idx="635">
                  <c:v>185.09</c:v>
                </c:pt>
                <c:pt idx="636">
                  <c:v>189.01</c:v>
                </c:pt>
                <c:pt idx="637">
                  <c:v>186.1</c:v>
                </c:pt>
                <c:pt idx="638">
                  <c:v>184.38</c:v>
                </c:pt>
                <c:pt idx="639">
                  <c:v>187.05</c:v>
                </c:pt>
                <c:pt idx="640">
                  <c:v>184.36</c:v>
                </c:pt>
                <c:pt idx="641">
                  <c:v>185.09</c:v>
                </c:pt>
                <c:pt idx="642">
                  <c:v>188.03</c:v>
                </c:pt>
                <c:pt idx="643">
                  <c:v>183.62</c:v>
                </c:pt>
                <c:pt idx="644">
                  <c:v>186.56</c:v>
                </c:pt>
                <c:pt idx="645">
                  <c:v>188.03</c:v>
                </c:pt>
                <c:pt idx="646">
                  <c:v>187.54</c:v>
                </c:pt>
                <c:pt idx="647">
                  <c:v>189.5</c:v>
                </c:pt>
                <c:pt idx="648">
                  <c:v>188.03</c:v>
                </c:pt>
                <c:pt idx="649">
                  <c:v>189.5</c:v>
                </c:pt>
                <c:pt idx="650">
                  <c:v>190.23</c:v>
                </c:pt>
                <c:pt idx="651">
                  <c:v>187.29</c:v>
                </c:pt>
                <c:pt idx="652">
                  <c:v>189.99</c:v>
                </c:pt>
                <c:pt idx="653">
                  <c:v>188.03</c:v>
                </c:pt>
                <c:pt idx="654">
                  <c:v>190.97</c:v>
                </c:pt>
                <c:pt idx="655">
                  <c:v>191.94</c:v>
                </c:pt>
                <c:pt idx="656">
                  <c:v>190.47</c:v>
                </c:pt>
                <c:pt idx="657">
                  <c:v>192.42</c:v>
                </c:pt>
                <c:pt idx="658">
                  <c:v>192.43</c:v>
                </c:pt>
                <c:pt idx="659">
                  <c:v>194.87</c:v>
                </c:pt>
                <c:pt idx="660">
                  <c:v>194.11</c:v>
                </c:pt>
                <c:pt idx="661">
                  <c:v>190.97</c:v>
                </c:pt>
                <c:pt idx="662">
                  <c:v>190.97</c:v>
                </c:pt>
                <c:pt idx="663">
                  <c:v>193.9</c:v>
                </c:pt>
                <c:pt idx="664">
                  <c:v>194.11</c:v>
                </c:pt>
                <c:pt idx="665">
                  <c:v>192.43</c:v>
                </c:pt>
                <c:pt idx="666">
                  <c:v>195.37</c:v>
                </c:pt>
                <c:pt idx="667">
                  <c:v>192.43</c:v>
                </c:pt>
                <c:pt idx="668">
                  <c:v>193.15</c:v>
                </c:pt>
                <c:pt idx="669">
                  <c:v>195.37</c:v>
                </c:pt>
                <c:pt idx="670">
                  <c:v>196.11</c:v>
                </c:pt>
                <c:pt idx="671">
                  <c:v>189.5</c:v>
                </c:pt>
                <c:pt idx="672">
                  <c:v>198.26</c:v>
                </c:pt>
                <c:pt idx="673">
                  <c:v>193.17</c:v>
                </c:pt>
                <c:pt idx="674">
                  <c:v>196.07</c:v>
                </c:pt>
                <c:pt idx="675">
                  <c:v>197.58</c:v>
                </c:pt>
                <c:pt idx="676">
                  <c:v>193.9</c:v>
                </c:pt>
                <c:pt idx="677">
                  <c:v>192.43</c:v>
                </c:pt>
                <c:pt idx="678">
                  <c:v>196.34</c:v>
                </c:pt>
                <c:pt idx="679">
                  <c:v>196.11</c:v>
                </c:pt>
                <c:pt idx="680">
                  <c:v>196.11</c:v>
                </c:pt>
                <c:pt idx="681">
                  <c:v>192.42</c:v>
                </c:pt>
                <c:pt idx="682">
                  <c:v>192.43</c:v>
                </c:pt>
                <c:pt idx="683">
                  <c:v>197.58</c:v>
                </c:pt>
                <c:pt idx="684">
                  <c:v>197.3</c:v>
                </c:pt>
                <c:pt idx="685">
                  <c:v>197.3</c:v>
                </c:pt>
                <c:pt idx="686">
                  <c:v>195.37</c:v>
                </c:pt>
                <c:pt idx="687">
                  <c:v>199.04</c:v>
                </c:pt>
                <c:pt idx="688">
                  <c:v>196.11</c:v>
                </c:pt>
                <c:pt idx="689">
                  <c:v>199.04</c:v>
                </c:pt>
                <c:pt idx="690">
                  <c:v>198.31</c:v>
                </c:pt>
                <c:pt idx="691">
                  <c:v>197.76</c:v>
                </c:pt>
                <c:pt idx="692">
                  <c:v>194.87</c:v>
                </c:pt>
                <c:pt idx="693">
                  <c:v>199.04</c:v>
                </c:pt>
                <c:pt idx="694">
                  <c:v>196.34</c:v>
                </c:pt>
                <c:pt idx="695">
                  <c:v>194.87</c:v>
                </c:pt>
                <c:pt idx="696">
                  <c:v>199.04</c:v>
                </c:pt>
                <c:pt idx="697">
                  <c:v>200.51</c:v>
                </c:pt>
                <c:pt idx="698">
                  <c:v>197.07</c:v>
                </c:pt>
                <c:pt idx="699">
                  <c:v>193.17</c:v>
                </c:pt>
                <c:pt idx="700">
                  <c:v>200.96</c:v>
                </c:pt>
                <c:pt idx="701">
                  <c:v>198.54</c:v>
                </c:pt>
                <c:pt idx="702">
                  <c:v>196.11</c:v>
                </c:pt>
                <c:pt idx="703">
                  <c:v>200.51</c:v>
                </c:pt>
                <c:pt idx="704">
                  <c:v>197.07</c:v>
                </c:pt>
                <c:pt idx="705">
                  <c:v>198.31</c:v>
                </c:pt>
                <c:pt idx="706">
                  <c:v>198.03</c:v>
                </c:pt>
                <c:pt idx="707">
                  <c:v>201.18</c:v>
                </c:pt>
                <c:pt idx="708">
                  <c:v>200.51</c:v>
                </c:pt>
                <c:pt idx="709">
                  <c:v>199.27</c:v>
                </c:pt>
                <c:pt idx="710">
                  <c:v>197.07</c:v>
                </c:pt>
                <c:pt idx="711">
                  <c:v>201.98</c:v>
                </c:pt>
                <c:pt idx="712">
                  <c:v>198.31</c:v>
                </c:pt>
                <c:pt idx="713">
                  <c:v>201.25</c:v>
                </c:pt>
                <c:pt idx="714">
                  <c:v>196.34</c:v>
                </c:pt>
                <c:pt idx="715">
                  <c:v>201.98</c:v>
                </c:pt>
                <c:pt idx="716">
                  <c:v>201.47</c:v>
                </c:pt>
                <c:pt idx="717">
                  <c:v>198.31</c:v>
                </c:pt>
                <c:pt idx="718">
                  <c:v>201.25</c:v>
                </c:pt>
                <c:pt idx="719">
                  <c:v>199.04</c:v>
                </c:pt>
                <c:pt idx="720">
                  <c:v>201.4</c:v>
                </c:pt>
                <c:pt idx="721">
                  <c:v>202.2</c:v>
                </c:pt>
                <c:pt idx="722">
                  <c:v>202.42</c:v>
                </c:pt>
                <c:pt idx="723">
                  <c:v>201.98</c:v>
                </c:pt>
                <c:pt idx="724">
                  <c:v>204.19</c:v>
                </c:pt>
                <c:pt idx="725">
                  <c:v>202.81</c:v>
                </c:pt>
                <c:pt idx="726">
                  <c:v>202.93</c:v>
                </c:pt>
                <c:pt idx="727">
                  <c:v>203.15</c:v>
                </c:pt>
                <c:pt idx="728">
                  <c:v>204.4</c:v>
                </c:pt>
                <c:pt idx="729">
                  <c:v>203.88</c:v>
                </c:pt>
                <c:pt idx="730">
                  <c:v>203.45</c:v>
                </c:pt>
                <c:pt idx="731">
                  <c:v>200.51</c:v>
                </c:pt>
                <c:pt idx="732">
                  <c:v>204.19</c:v>
                </c:pt>
                <c:pt idx="733">
                  <c:v>203.88</c:v>
                </c:pt>
                <c:pt idx="734">
                  <c:v>201.98</c:v>
                </c:pt>
                <c:pt idx="735">
                  <c:v>204.4</c:v>
                </c:pt>
                <c:pt idx="736">
                  <c:v>201.25</c:v>
                </c:pt>
                <c:pt idx="737">
                  <c:v>203.15</c:v>
                </c:pt>
                <c:pt idx="738">
                  <c:v>203.88</c:v>
                </c:pt>
                <c:pt idx="739">
                  <c:v>201.25</c:v>
                </c:pt>
                <c:pt idx="740">
                  <c:v>199.04</c:v>
                </c:pt>
                <c:pt idx="741">
                  <c:v>201.25</c:v>
                </c:pt>
                <c:pt idx="742">
                  <c:v>206.6</c:v>
                </c:pt>
                <c:pt idx="743">
                  <c:v>201.47</c:v>
                </c:pt>
                <c:pt idx="744">
                  <c:v>205.78</c:v>
                </c:pt>
                <c:pt idx="745">
                  <c:v>203.88</c:v>
                </c:pt>
                <c:pt idx="746">
                  <c:v>204.83</c:v>
                </c:pt>
                <c:pt idx="747">
                  <c:v>203.88</c:v>
                </c:pt>
                <c:pt idx="748">
                  <c:v>205.35</c:v>
                </c:pt>
                <c:pt idx="749">
                  <c:v>203.45</c:v>
                </c:pt>
                <c:pt idx="750">
                  <c:v>204.19</c:v>
                </c:pt>
                <c:pt idx="751">
                  <c:v>205.13</c:v>
                </c:pt>
                <c:pt idx="752">
                  <c:v>202.42</c:v>
                </c:pt>
                <c:pt idx="753">
                  <c:v>205.66</c:v>
                </c:pt>
                <c:pt idx="754">
                  <c:v>203.88</c:v>
                </c:pt>
                <c:pt idx="755">
                  <c:v>205.35</c:v>
                </c:pt>
                <c:pt idx="756">
                  <c:v>204.1</c:v>
                </c:pt>
                <c:pt idx="757">
                  <c:v>205.13</c:v>
                </c:pt>
                <c:pt idx="758">
                  <c:v>204.19</c:v>
                </c:pt>
                <c:pt idx="759">
                  <c:v>206.39</c:v>
                </c:pt>
                <c:pt idx="760">
                  <c:v>202.93</c:v>
                </c:pt>
                <c:pt idx="761">
                  <c:v>207.12</c:v>
                </c:pt>
                <c:pt idx="762">
                  <c:v>204.83</c:v>
                </c:pt>
                <c:pt idx="763">
                  <c:v>203.45</c:v>
                </c:pt>
                <c:pt idx="764">
                  <c:v>201.98</c:v>
                </c:pt>
                <c:pt idx="765">
                  <c:v>203.37</c:v>
                </c:pt>
                <c:pt idx="766">
                  <c:v>204.19</c:v>
                </c:pt>
                <c:pt idx="767">
                  <c:v>204.83</c:v>
                </c:pt>
                <c:pt idx="768">
                  <c:v>206.39</c:v>
                </c:pt>
                <c:pt idx="769">
                  <c:v>202.2</c:v>
                </c:pt>
                <c:pt idx="770">
                  <c:v>208.07</c:v>
                </c:pt>
                <c:pt idx="771">
                  <c:v>206.08</c:v>
                </c:pt>
                <c:pt idx="772">
                  <c:v>206.08</c:v>
                </c:pt>
                <c:pt idx="773">
                  <c:v>206.08</c:v>
                </c:pt>
                <c:pt idx="774">
                  <c:v>206.39</c:v>
                </c:pt>
                <c:pt idx="775">
                  <c:v>207.16</c:v>
                </c:pt>
                <c:pt idx="776">
                  <c:v>204.4</c:v>
                </c:pt>
                <c:pt idx="777">
                  <c:v>209.53</c:v>
                </c:pt>
                <c:pt idx="778">
                  <c:v>206.08</c:v>
                </c:pt>
                <c:pt idx="779">
                  <c:v>207.54</c:v>
                </c:pt>
                <c:pt idx="780">
                  <c:v>205.66</c:v>
                </c:pt>
                <c:pt idx="781">
                  <c:v>204.83</c:v>
                </c:pt>
                <c:pt idx="782">
                  <c:v>207.12</c:v>
                </c:pt>
                <c:pt idx="783">
                  <c:v>206.6</c:v>
                </c:pt>
                <c:pt idx="784">
                  <c:v>205.05</c:v>
                </c:pt>
                <c:pt idx="785">
                  <c:v>205.66</c:v>
                </c:pt>
                <c:pt idx="786">
                  <c:v>204.1</c:v>
                </c:pt>
                <c:pt idx="787">
                  <c:v>204.83</c:v>
                </c:pt>
                <c:pt idx="788">
                  <c:v>208.07</c:v>
                </c:pt>
                <c:pt idx="789">
                  <c:v>205.35</c:v>
                </c:pt>
                <c:pt idx="790">
                  <c:v>206.08</c:v>
                </c:pt>
                <c:pt idx="791">
                  <c:v>208.27</c:v>
                </c:pt>
                <c:pt idx="792">
                  <c:v>207.12</c:v>
                </c:pt>
                <c:pt idx="793">
                  <c:v>208.59</c:v>
                </c:pt>
                <c:pt idx="794">
                  <c:v>206.6</c:v>
                </c:pt>
                <c:pt idx="795">
                  <c:v>202.93</c:v>
                </c:pt>
                <c:pt idx="796">
                  <c:v>207.24</c:v>
                </c:pt>
                <c:pt idx="797">
                  <c:v>203.15</c:v>
                </c:pt>
                <c:pt idx="798">
                  <c:v>203.45</c:v>
                </c:pt>
                <c:pt idx="799">
                  <c:v>206.29</c:v>
                </c:pt>
                <c:pt idx="800">
                  <c:v>204.4</c:v>
                </c:pt>
                <c:pt idx="801">
                  <c:v>209.33</c:v>
                </c:pt>
                <c:pt idx="802">
                  <c:v>206.39</c:v>
                </c:pt>
                <c:pt idx="803">
                  <c:v>207.12</c:v>
                </c:pt>
                <c:pt idx="804">
                  <c:v>207.33</c:v>
                </c:pt>
                <c:pt idx="805">
                  <c:v>205.35</c:v>
                </c:pt>
                <c:pt idx="806">
                  <c:v>207.02</c:v>
                </c:pt>
                <c:pt idx="807">
                  <c:v>208.59</c:v>
                </c:pt>
                <c:pt idx="808">
                  <c:v>209.33</c:v>
                </c:pt>
                <c:pt idx="809">
                  <c:v>208.59</c:v>
                </c:pt>
                <c:pt idx="810">
                  <c:v>206.08</c:v>
                </c:pt>
                <c:pt idx="811">
                  <c:v>206.08</c:v>
                </c:pt>
                <c:pt idx="812">
                  <c:v>208.27</c:v>
                </c:pt>
                <c:pt idx="813">
                  <c:v>208.59</c:v>
                </c:pt>
                <c:pt idx="814">
                  <c:v>203.45</c:v>
                </c:pt>
                <c:pt idx="815">
                  <c:v>207.12</c:v>
                </c:pt>
                <c:pt idx="816">
                  <c:v>205.66</c:v>
                </c:pt>
                <c:pt idx="817">
                  <c:v>205.78</c:v>
                </c:pt>
                <c:pt idx="818">
                  <c:v>206.72</c:v>
                </c:pt>
                <c:pt idx="819">
                  <c:v>208.59</c:v>
                </c:pt>
                <c:pt idx="820">
                  <c:v>207.12</c:v>
                </c:pt>
                <c:pt idx="821">
                  <c:v>204.83</c:v>
                </c:pt>
                <c:pt idx="822">
                  <c:v>202.2</c:v>
                </c:pt>
                <c:pt idx="823">
                  <c:v>208.07</c:v>
                </c:pt>
                <c:pt idx="824">
                  <c:v>209.01</c:v>
                </c:pt>
                <c:pt idx="825">
                  <c:v>207.12</c:v>
                </c:pt>
                <c:pt idx="826">
                  <c:v>206.39</c:v>
                </c:pt>
                <c:pt idx="827">
                  <c:v>207.97</c:v>
                </c:pt>
                <c:pt idx="828">
                  <c:v>207.97</c:v>
                </c:pt>
                <c:pt idx="829">
                  <c:v>207.33</c:v>
                </c:pt>
                <c:pt idx="830">
                  <c:v>207.54</c:v>
                </c:pt>
                <c:pt idx="831">
                  <c:v>210.27</c:v>
                </c:pt>
                <c:pt idx="832">
                  <c:v>208.91</c:v>
                </c:pt>
                <c:pt idx="833">
                  <c:v>204.83</c:v>
                </c:pt>
                <c:pt idx="834">
                  <c:v>209.33</c:v>
                </c:pt>
                <c:pt idx="835">
                  <c:v>208.07</c:v>
                </c:pt>
                <c:pt idx="836">
                  <c:v>205.66</c:v>
                </c:pt>
                <c:pt idx="837">
                  <c:v>206.39</c:v>
                </c:pt>
                <c:pt idx="838">
                  <c:v>207.33</c:v>
                </c:pt>
                <c:pt idx="839">
                  <c:v>208.18</c:v>
                </c:pt>
                <c:pt idx="840">
                  <c:v>209.04</c:v>
                </c:pt>
                <c:pt idx="841">
                  <c:v>208.07</c:v>
                </c:pt>
                <c:pt idx="842">
                  <c:v>207.54</c:v>
                </c:pt>
                <c:pt idx="843">
                  <c:v>207.12</c:v>
                </c:pt>
                <c:pt idx="844">
                  <c:v>206.94</c:v>
                </c:pt>
                <c:pt idx="845">
                  <c:v>209.01</c:v>
                </c:pt>
                <c:pt idx="846">
                  <c:v>207.12</c:v>
                </c:pt>
                <c:pt idx="847">
                  <c:v>207.12</c:v>
                </c:pt>
                <c:pt idx="848">
                  <c:v>206.6</c:v>
                </c:pt>
                <c:pt idx="849">
                  <c:v>206.08</c:v>
                </c:pt>
                <c:pt idx="850">
                  <c:v>207.33</c:v>
                </c:pt>
                <c:pt idx="851">
                  <c:v>209.94</c:v>
                </c:pt>
                <c:pt idx="852">
                  <c:v>206.39</c:v>
                </c:pt>
                <c:pt idx="853">
                  <c:v>201.98</c:v>
                </c:pt>
                <c:pt idx="854">
                  <c:v>203.88</c:v>
                </c:pt>
                <c:pt idx="855">
                  <c:v>209.21</c:v>
                </c:pt>
                <c:pt idx="856">
                  <c:v>207.02</c:v>
                </c:pt>
                <c:pt idx="857">
                  <c:v>209.94</c:v>
                </c:pt>
                <c:pt idx="858">
                  <c:v>208.59</c:v>
                </c:pt>
                <c:pt idx="859">
                  <c:v>208.27</c:v>
                </c:pt>
                <c:pt idx="860">
                  <c:v>209.33</c:v>
                </c:pt>
                <c:pt idx="861">
                  <c:v>207.33</c:v>
                </c:pt>
                <c:pt idx="862">
                  <c:v>209.33</c:v>
                </c:pt>
                <c:pt idx="863">
                  <c:v>207.33</c:v>
                </c:pt>
                <c:pt idx="864">
                  <c:v>208.07</c:v>
                </c:pt>
                <c:pt idx="865">
                  <c:v>201.25</c:v>
                </c:pt>
                <c:pt idx="866">
                  <c:v>207.33</c:v>
                </c:pt>
                <c:pt idx="867">
                  <c:v>207.12</c:v>
                </c:pt>
                <c:pt idx="868">
                  <c:v>204.19</c:v>
                </c:pt>
                <c:pt idx="869">
                  <c:v>207.97</c:v>
                </c:pt>
                <c:pt idx="870">
                  <c:v>209.33</c:v>
                </c:pt>
                <c:pt idx="871">
                  <c:v>208.48</c:v>
                </c:pt>
                <c:pt idx="872">
                  <c:v>209.53</c:v>
                </c:pt>
                <c:pt idx="873">
                  <c:v>207.12</c:v>
                </c:pt>
                <c:pt idx="874">
                  <c:v>209.33</c:v>
                </c:pt>
                <c:pt idx="875">
                  <c:v>208.07</c:v>
                </c:pt>
                <c:pt idx="876">
                  <c:v>209.01</c:v>
                </c:pt>
                <c:pt idx="877">
                  <c:v>208.27</c:v>
                </c:pt>
                <c:pt idx="878">
                  <c:v>204.19</c:v>
                </c:pt>
                <c:pt idx="879">
                  <c:v>206.39</c:v>
                </c:pt>
                <c:pt idx="880">
                  <c:v>205.66</c:v>
                </c:pt>
                <c:pt idx="881">
                  <c:v>209.33</c:v>
                </c:pt>
                <c:pt idx="882">
                  <c:v>208.59</c:v>
                </c:pt>
                <c:pt idx="883">
                  <c:v>209.33</c:v>
                </c:pt>
                <c:pt idx="884">
                  <c:v>206.08</c:v>
                </c:pt>
                <c:pt idx="885">
                  <c:v>206.39</c:v>
                </c:pt>
                <c:pt idx="886">
                  <c:v>206.39</c:v>
                </c:pt>
                <c:pt idx="887">
                  <c:v>209.21</c:v>
                </c:pt>
                <c:pt idx="888">
                  <c:v>203.88</c:v>
                </c:pt>
                <c:pt idx="889">
                  <c:v>207.54</c:v>
                </c:pt>
                <c:pt idx="890">
                  <c:v>210.8</c:v>
                </c:pt>
                <c:pt idx="891">
                  <c:v>206.08</c:v>
                </c:pt>
                <c:pt idx="892">
                  <c:v>209.94</c:v>
                </c:pt>
                <c:pt idx="893">
                  <c:v>211.09</c:v>
                </c:pt>
                <c:pt idx="894">
                  <c:v>207.12</c:v>
                </c:pt>
                <c:pt idx="895">
                  <c:v>206.29</c:v>
                </c:pt>
                <c:pt idx="896">
                  <c:v>209.33</c:v>
                </c:pt>
                <c:pt idx="897">
                  <c:v>207.12</c:v>
                </c:pt>
                <c:pt idx="898">
                  <c:v>209.33</c:v>
                </c:pt>
                <c:pt idx="899">
                  <c:v>206.39</c:v>
                </c:pt>
                <c:pt idx="900">
                  <c:v>208.59</c:v>
                </c:pt>
                <c:pt idx="901">
                  <c:v>208.59</c:v>
                </c:pt>
                <c:pt idx="902">
                  <c:v>209.53</c:v>
                </c:pt>
                <c:pt idx="903">
                  <c:v>206.08</c:v>
                </c:pt>
                <c:pt idx="904">
                  <c:v>211.2</c:v>
                </c:pt>
                <c:pt idx="905">
                  <c:v>208.07</c:v>
                </c:pt>
                <c:pt idx="906">
                  <c:v>211.09</c:v>
                </c:pt>
                <c:pt idx="907">
                  <c:v>206.6</c:v>
                </c:pt>
                <c:pt idx="908">
                  <c:v>206.39</c:v>
                </c:pt>
                <c:pt idx="909">
                  <c:v>210.8</c:v>
                </c:pt>
                <c:pt idx="910">
                  <c:v>204.19</c:v>
                </c:pt>
                <c:pt idx="911">
                  <c:v>210.27</c:v>
                </c:pt>
                <c:pt idx="912">
                  <c:v>206.29</c:v>
                </c:pt>
                <c:pt idx="913">
                  <c:v>209.33</c:v>
                </c:pt>
                <c:pt idx="914">
                  <c:v>206.39</c:v>
                </c:pt>
                <c:pt idx="915">
                  <c:v>209.33</c:v>
                </c:pt>
                <c:pt idx="916">
                  <c:v>209.33</c:v>
                </c:pt>
                <c:pt idx="917">
                  <c:v>207.55</c:v>
                </c:pt>
                <c:pt idx="918">
                  <c:v>207.54</c:v>
                </c:pt>
                <c:pt idx="919">
                  <c:v>210.8</c:v>
                </c:pt>
                <c:pt idx="920">
                  <c:v>209.21</c:v>
                </c:pt>
                <c:pt idx="921">
                  <c:v>207.12</c:v>
                </c:pt>
                <c:pt idx="922">
                  <c:v>201.98</c:v>
                </c:pt>
                <c:pt idx="923">
                  <c:v>209.33</c:v>
                </c:pt>
                <c:pt idx="924">
                  <c:v>212.27</c:v>
                </c:pt>
                <c:pt idx="925">
                  <c:v>208.07</c:v>
                </c:pt>
                <c:pt idx="926">
                  <c:v>209.01</c:v>
                </c:pt>
                <c:pt idx="927">
                  <c:v>208.27</c:v>
                </c:pt>
                <c:pt idx="928">
                  <c:v>210.8</c:v>
                </c:pt>
                <c:pt idx="929">
                  <c:v>210.27</c:v>
                </c:pt>
                <c:pt idx="930">
                  <c:v>210.78</c:v>
                </c:pt>
                <c:pt idx="931">
                  <c:v>212.27</c:v>
                </c:pt>
                <c:pt idx="932">
                  <c:v>209.01</c:v>
                </c:pt>
                <c:pt idx="933">
                  <c:v>208.59</c:v>
                </c:pt>
                <c:pt idx="934">
                  <c:v>201.98</c:v>
                </c:pt>
                <c:pt idx="935">
                  <c:v>207.97</c:v>
                </c:pt>
                <c:pt idx="936">
                  <c:v>206.08</c:v>
                </c:pt>
                <c:pt idx="937">
                  <c:v>212.46</c:v>
                </c:pt>
                <c:pt idx="938">
                  <c:v>211.53</c:v>
                </c:pt>
                <c:pt idx="939">
                  <c:v>211.09</c:v>
                </c:pt>
                <c:pt idx="940">
                  <c:v>211.53</c:v>
                </c:pt>
                <c:pt idx="941">
                  <c:v>208.18</c:v>
                </c:pt>
                <c:pt idx="942">
                  <c:v>212.14</c:v>
                </c:pt>
                <c:pt idx="943">
                  <c:v>212.27</c:v>
                </c:pt>
                <c:pt idx="944">
                  <c:v>211.73</c:v>
                </c:pt>
                <c:pt idx="945">
                  <c:v>212.67</c:v>
                </c:pt>
                <c:pt idx="946">
                  <c:v>207.54</c:v>
                </c:pt>
                <c:pt idx="947">
                  <c:v>211.2</c:v>
                </c:pt>
                <c:pt idx="948">
                  <c:v>210.8</c:v>
                </c:pt>
                <c:pt idx="949">
                  <c:v>209.33</c:v>
                </c:pt>
                <c:pt idx="950">
                  <c:v>210.88</c:v>
                </c:pt>
                <c:pt idx="951">
                  <c:v>213.4</c:v>
                </c:pt>
                <c:pt idx="952">
                  <c:v>209.33</c:v>
                </c:pt>
                <c:pt idx="953">
                  <c:v>212.67</c:v>
                </c:pt>
                <c:pt idx="954">
                  <c:v>211.53</c:v>
                </c:pt>
                <c:pt idx="955">
                  <c:v>211.2</c:v>
                </c:pt>
                <c:pt idx="956">
                  <c:v>211.3</c:v>
                </c:pt>
                <c:pt idx="957">
                  <c:v>212.27</c:v>
                </c:pt>
                <c:pt idx="958">
                  <c:v>210.8</c:v>
                </c:pt>
                <c:pt idx="959">
                  <c:v>208.59</c:v>
                </c:pt>
                <c:pt idx="960">
                  <c:v>210.47</c:v>
                </c:pt>
                <c:pt idx="961">
                  <c:v>213.4</c:v>
                </c:pt>
                <c:pt idx="962">
                  <c:v>212.27</c:v>
                </c:pt>
                <c:pt idx="963">
                  <c:v>212.27</c:v>
                </c:pt>
                <c:pt idx="964">
                  <c:v>210.8</c:v>
                </c:pt>
                <c:pt idx="965">
                  <c:v>210.27</c:v>
                </c:pt>
                <c:pt idx="966">
                  <c:v>213.73</c:v>
                </c:pt>
                <c:pt idx="967">
                  <c:v>209.33</c:v>
                </c:pt>
                <c:pt idx="968">
                  <c:v>213.73</c:v>
                </c:pt>
                <c:pt idx="969">
                  <c:v>211.53</c:v>
                </c:pt>
                <c:pt idx="970">
                  <c:v>210.27</c:v>
                </c:pt>
                <c:pt idx="971">
                  <c:v>211.82</c:v>
                </c:pt>
                <c:pt idx="972">
                  <c:v>213.6</c:v>
                </c:pt>
                <c:pt idx="973">
                  <c:v>212.14</c:v>
                </c:pt>
                <c:pt idx="974">
                  <c:v>212.27</c:v>
                </c:pt>
                <c:pt idx="975">
                  <c:v>213.2</c:v>
                </c:pt>
                <c:pt idx="976">
                  <c:v>212.14</c:v>
                </c:pt>
                <c:pt idx="977">
                  <c:v>210.47</c:v>
                </c:pt>
                <c:pt idx="978">
                  <c:v>212.27</c:v>
                </c:pt>
                <c:pt idx="979">
                  <c:v>212.14</c:v>
                </c:pt>
                <c:pt idx="980">
                  <c:v>207.12</c:v>
                </c:pt>
                <c:pt idx="981">
                  <c:v>213.73</c:v>
                </c:pt>
                <c:pt idx="982">
                  <c:v>207.24</c:v>
                </c:pt>
                <c:pt idx="983">
                  <c:v>213.4</c:v>
                </c:pt>
                <c:pt idx="984">
                  <c:v>213.4</c:v>
                </c:pt>
                <c:pt idx="985">
                  <c:v>206.39</c:v>
                </c:pt>
                <c:pt idx="986">
                  <c:v>211.53</c:v>
                </c:pt>
                <c:pt idx="987">
                  <c:v>210.8</c:v>
                </c:pt>
                <c:pt idx="988">
                  <c:v>212.34</c:v>
                </c:pt>
                <c:pt idx="989">
                  <c:v>210.27</c:v>
                </c:pt>
                <c:pt idx="990">
                  <c:v>212.46</c:v>
                </c:pt>
                <c:pt idx="991">
                  <c:v>215.4</c:v>
                </c:pt>
                <c:pt idx="992">
                  <c:v>213.27</c:v>
                </c:pt>
                <c:pt idx="993">
                  <c:v>209.21</c:v>
                </c:pt>
                <c:pt idx="994">
                  <c:v>214.33</c:v>
                </c:pt>
                <c:pt idx="995">
                  <c:v>212.46</c:v>
                </c:pt>
                <c:pt idx="996">
                  <c:v>213.2</c:v>
                </c:pt>
                <c:pt idx="997">
                  <c:v>210.8</c:v>
                </c:pt>
                <c:pt idx="998">
                  <c:v>214.13</c:v>
                </c:pt>
                <c:pt idx="999">
                  <c:v>214.33</c:v>
                </c:pt>
                <c:pt idx="1000">
                  <c:v>211.53</c:v>
                </c:pt>
                <c:pt idx="1001">
                  <c:v>213.73</c:v>
                </c:pt>
                <c:pt idx="1002">
                  <c:v>212.27</c:v>
                </c:pt>
                <c:pt idx="1003">
                  <c:v>215.98</c:v>
                </c:pt>
                <c:pt idx="1004">
                  <c:v>215.98</c:v>
                </c:pt>
                <c:pt idx="1005">
                  <c:v>215.94</c:v>
                </c:pt>
                <c:pt idx="1006">
                  <c:v>210.8</c:v>
                </c:pt>
                <c:pt idx="1007">
                  <c:v>212.34</c:v>
                </c:pt>
                <c:pt idx="1008">
                  <c:v>214.13</c:v>
                </c:pt>
                <c:pt idx="1009">
                  <c:v>212.27</c:v>
                </c:pt>
                <c:pt idx="1010">
                  <c:v>214</c:v>
                </c:pt>
                <c:pt idx="1011">
                  <c:v>208.59</c:v>
                </c:pt>
                <c:pt idx="1012">
                  <c:v>212.27</c:v>
                </c:pt>
                <c:pt idx="1013">
                  <c:v>213.73</c:v>
                </c:pt>
                <c:pt idx="1014">
                  <c:v>215.26</c:v>
                </c:pt>
                <c:pt idx="1015">
                  <c:v>215.4</c:v>
                </c:pt>
                <c:pt idx="1016">
                  <c:v>210.47</c:v>
                </c:pt>
                <c:pt idx="1017">
                  <c:v>213.73</c:v>
                </c:pt>
                <c:pt idx="1018">
                  <c:v>211.53</c:v>
                </c:pt>
                <c:pt idx="1019">
                  <c:v>208.59</c:v>
                </c:pt>
                <c:pt idx="1020">
                  <c:v>210.8</c:v>
                </c:pt>
                <c:pt idx="1021">
                  <c:v>214.53</c:v>
                </c:pt>
                <c:pt idx="1022">
                  <c:v>213.4</c:v>
                </c:pt>
                <c:pt idx="1023">
                  <c:v>213.4</c:v>
                </c:pt>
                <c:pt idx="1024">
                  <c:v>214.47</c:v>
                </c:pt>
                <c:pt idx="1025">
                  <c:v>214.47</c:v>
                </c:pt>
                <c:pt idx="1026">
                  <c:v>210.8</c:v>
                </c:pt>
                <c:pt idx="1027">
                  <c:v>218.17</c:v>
                </c:pt>
                <c:pt idx="1028">
                  <c:v>215.59</c:v>
                </c:pt>
                <c:pt idx="1029">
                  <c:v>217.79</c:v>
                </c:pt>
                <c:pt idx="1030">
                  <c:v>215.94</c:v>
                </c:pt>
                <c:pt idx="1031">
                  <c:v>218.52</c:v>
                </c:pt>
                <c:pt idx="1032">
                  <c:v>220.53</c:v>
                </c:pt>
                <c:pt idx="1033">
                  <c:v>221.45</c:v>
                </c:pt>
                <c:pt idx="1034">
                  <c:v>220.01</c:v>
                </c:pt>
                <c:pt idx="1035">
                  <c:v>215.59</c:v>
                </c:pt>
                <c:pt idx="1036">
                  <c:v>221.08</c:v>
                </c:pt>
                <c:pt idx="1037">
                  <c:v>216.86</c:v>
                </c:pt>
                <c:pt idx="1038">
                  <c:v>221.45</c:v>
                </c:pt>
                <c:pt idx="1039">
                  <c:v>221.45</c:v>
                </c:pt>
                <c:pt idx="1040">
                  <c:v>223.28</c:v>
                </c:pt>
                <c:pt idx="1041">
                  <c:v>221.81</c:v>
                </c:pt>
                <c:pt idx="1042">
                  <c:v>225.49</c:v>
                </c:pt>
                <c:pt idx="1043">
                  <c:v>226.22</c:v>
                </c:pt>
                <c:pt idx="1044">
                  <c:v>226.92</c:v>
                </c:pt>
                <c:pt idx="1045">
                  <c:v>230.06</c:v>
                </c:pt>
                <c:pt idx="1046">
                  <c:v>225.49</c:v>
                </c:pt>
                <c:pt idx="1047">
                  <c:v>228.76</c:v>
                </c:pt>
                <c:pt idx="1048">
                  <c:v>230.63</c:v>
                </c:pt>
                <c:pt idx="1049">
                  <c:v>230.56</c:v>
                </c:pt>
                <c:pt idx="1050">
                  <c:v>228.93</c:v>
                </c:pt>
                <c:pt idx="1051">
                  <c:v>230.63</c:v>
                </c:pt>
                <c:pt idx="1052">
                  <c:v>232.26</c:v>
                </c:pt>
                <c:pt idx="1053">
                  <c:v>228.03</c:v>
                </c:pt>
                <c:pt idx="1054">
                  <c:v>230.23</c:v>
                </c:pt>
                <c:pt idx="1055">
                  <c:v>233.15</c:v>
                </c:pt>
                <c:pt idx="1056">
                  <c:v>229.16</c:v>
                </c:pt>
                <c:pt idx="1057">
                  <c:v>227.13</c:v>
                </c:pt>
                <c:pt idx="1058">
                  <c:v>231.53</c:v>
                </c:pt>
                <c:pt idx="1059">
                  <c:v>233.25</c:v>
                </c:pt>
                <c:pt idx="1060">
                  <c:v>234.46</c:v>
                </c:pt>
                <c:pt idx="1061">
                  <c:v>228.76</c:v>
                </c:pt>
                <c:pt idx="1062">
                  <c:v>233.57</c:v>
                </c:pt>
                <c:pt idx="1063">
                  <c:v>235.03</c:v>
                </c:pt>
                <c:pt idx="1064">
                  <c:v>231.53</c:v>
                </c:pt>
                <c:pt idx="1065">
                  <c:v>224.19</c:v>
                </c:pt>
                <c:pt idx="1066">
                  <c:v>231.53</c:v>
                </c:pt>
                <c:pt idx="1067">
                  <c:v>233.57</c:v>
                </c:pt>
                <c:pt idx="1068">
                  <c:v>231.36</c:v>
                </c:pt>
                <c:pt idx="1069">
                  <c:v>227.28</c:v>
                </c:pt>
                <c:pt idx="1070">
                  <c:v>230.23</c:v>
                </c:pt>
                <c:pt idx="1071">
                  <c:v>233.57</c:v>
                </c:pt>
                <c:pt idx="1072">
                  <c:v>229.33</c:v>
                </c:pt>
                <c:pt idx="1073">
                  <c:v>231.36</c:v>
                </c:pt>
                <c:pt idx="1074">
                  <c:v>233.57</c:v>
                </c:pt>
                <c:pt idx="1075">
                  <c:v>234.46</c:v>
                </c:pt>
                <c:pt idx="1076">
                  <c:v>235.92</c:v>
                </c:pt>
                <c:pt idx="1077">
                  <c:v>232.26</c:v>
                </c:pt>
                <c:pt idx="1078">
                  <c:v>231.36</c:v>
                </c:pt>
                <c:pt idx="1079">
                  <c:v>231.36</c:v>
                </c:pt>
                <c:pt idx="1080">
                  <c:v>228.42</c:v>
                </c:pt>
                <c:pt idx="1081">
                  <c:v>234.94</c:v>
                </c:pt>
                <c:pt idx="1082">
                  <c:v>229.33</c:v>
                </c:pt>
                <c:pt idx="1083">
                  <c:v>228.03</c:v>
                </c:pt>
                <c:pt idx="1084">
                  <c:v>228.03</c:v>
                </c:pt>
                <c:pt idx="1085">
                  <c:v>231.13</c:v>
                </c:pt>
                <c:pt idx="1086">
                  <c:v>233.57</c:v>
                </c:pt>
                <c:pt idx="1087">
                  <c:v>232.36</c:v>
                </c:pt>
                <c:pt idx="1088">
                  <c:v>233.32</c:v>
                </c:pt>
                <c:pt idx="1089">
                  <c:v>234.54</c:v>
                </c:pt>
                <c:pt idx="1090">
                  <c:v>230.06</c:v>
                </c:pt>
                <c:pt idx="1091">
                  <c:v>232.02</c:v>
                </c:pt>
                <c:pt idx="1092">
                  <c:v>234.46</c:v>
                </c:pt>
                <c:pt idx="1093">
                  <c:v>234.62</c:v>
                </c:pt>
                <c:pt idx="1094">
                  <c:v>233.57</c:v>
                </c:pt>
                <c:pt idx="1095">
                  <c:v>232.92</c:v>
                </c:pt>
                <c:pt idx="1096">
                  <c:v>231.36</c:v>
                </c:pt>
                <c:pt idx="1097">
                  <c:v>230.63</c:v>
                </c:pt>
                <c:pt idx="1098">
                  <c:v>231.53</c:v>
                </c:pt>
                <c:pt idx="1099">
                  <c:v>234.94</c:v>
                </c:pt>
                <c:pt idx="1100">
                  <c:v>236.32</c:v>
                </c:pt>
                <c:pt idx="1101">
                  <c:v>234.62</c:v>
                </c:pt>
                <c:pt idx="1102">
                  <c:v>233.57</c:v>
                </c:pt>
                <c:pt idx="1103">
                  <c:v>232.42</c:v>
                </c:pt>
                <c:pt idx="1104">
                  <c:v>228.76</c:v>
                </c:pt>
                <c:pt idx="1105">
                  <c:v>230.06</c:v>
                </c:pt>
                <c:pt idx="1106">
                  <c:v>232.26</c:v>
                </c:pt>
                <c:pt idx="1107">
                  <c:v>233.72</c:v>
                </c:pt>
                <c:pt idx="1108">
                  <c:v>226.22</c:v>
                </c:pt>
                <c:pt idx="1109">
                  <c:v>234.05</c:v>
                </c:pt>
                <c:pt idx="1110">
                  <c:v>231.53</c:v>
                </c:pt>
                <c:pt idx="1111">
                  <c:v>232.26</c:v>
                </c:pt>
                <c:pt idx="1112">
                  <c:v>227.86</c:v>
                </c:pt>
                <c:pt idx="1113">
                  <c:v>233.15</c:v>
                </c:pt>
                <c:pt idx="1114">
                  <c:v>233.57</c:v>
                </c:pt>
                <c:pt idx="1115">
                  <c:v>230.63</c:v>
                </c:pt>
                <c:pt idx="1116">
                  <c:v>233.16</c:v>
                </c:pt>
                <c:pt idx="1117">
                  <c:v>232.26</c:v>
                </c:pt>
                <c:pt idx="1118">
                  <c:v>228.93</c:v>
                </c:pt>
                <c:pt idx="1119">
                  <c:v>232.26</c:v>
                </c:pt>
                <c:pt idx="1120">
                  <c:v>232.83</c:v>
                </c:pt>
                <c:pt idx="1121">
                  <c:v>234.46</c:v>
                </c:pt>
                <c:pt idx="1122">
                  <c:v>228.55</c:v>
                </c:pt>
                <c:pt idx="1123">
                  <c:v>229.33</c:v>
                </c:pt>
                <c:pt idx="1124">
                  <c:v>228.03</c:v>
                </c:pt>
                <c:pt idx="1125">
                  <c:v>230.63</c:v>
                </c:pt>
                <c:pt idx="1126">
                  <c:v>235.35</c:v>
                </c:pt>
                <c:pt idx="1127">
                  <c:v>234.62</c:v>
                </c:pt>
                <c:pt idx="1128">
                  <c:v>233.57</c:v>
                </c:pt>
                <c:pt idx="1129">
                  <c:v>232.75</c:v>
                </c:pt>
                <c:pt idx="1130">
                  <c:v>234.05</c:v>
                </c:pt>
                <c:pt idx="1131">
                  <c:v>232.26</c:v>
                </c:pt>
                <c:pt idx="1132">
                  <c:v>230.06</c:v>
                </c:pt>
                <c:pt idx="1133">
                  <c:v>235.77</c:v>
                </c:pt>
                <c:pt idx="1134">
                  <c:v>232.83</c:v>
                </c:pt>
                <c:pt idx="1135">
                  <c:v>233.57</c:v>
                </c:pt>
                <c:pt idx="1136">
                  <c:v>232.36</c:v>
                </c:pt>
                <c:pt idx="1137">
                  <c:v>232.83</c:v>
                </c:pt>
                <c:pt idx="1138">
                  <c:v>231.13</c:v>
                </c:pt>
                <c:pt idx="1139">
                  <c:v>232.83</c:v>
                </c:pt>
                <c:pt idx="1140">
                  <c:v>232.83</c:v>
                </c:pt>
                <c:pt idx="1141">
                  <c:v>232.36</c:v>
                </c:pt>
                <c:pt idx="1142">
                  <c:v>231.36</c:v>
                </c:pt>
                <c:pt idx="1143">
                  <c:v>230.06</c:v>
                </c:pt>
                <c:pt idx="1144">
                  <c:v>230.56</c:v>
                </c:pt>
                <c:pt idx="1145">
                  <c:v>231.53</c:v>
                </c:pt>
                <c:pt idx="1146">
                  <c:v>228.76</c:v>
                </c:pt>
                <c:pt idx="1147">
                  <c:v>232.42</c:v>
                </c:pt>
                <c:pt idx="1148">
                  <c:v>230.63</c:v>
                </c:pt>
                <c:pt idx="1149">
                  <c:v>231.36</c:v>
                </c:pt>
                <c:pt idx="1150">
                  <c:v>228.93</c:v>
                </c:pt>
                <c:pt idx="1151">
                  <c:v>233.15</c:v>
                </c:pt>
                <c:pt idx="1152">
                  <c:v>234.62</c:v>
                </c:pt>
                <c:pt idx="1153">
                  <c:v>235.92</c:v>
                </c:pt>
                <c:pt idx="1154">
                  <c:v>233.65</c:v>
                </c:pt>
                <c:pt idx="1155">
                  <c:v>232.75</c:v>
                </c:pt>
                <c:pt idx="1156">
                  <c:v>234.05</c:v>
                </c:pt>
                <c:pt idx="1157">
                  <c:v>230.96</c:v>
                </c:pt>
                <c:pt idx="1158">
                  <c:v>235.77</c:v>
                </c:pt>
                <c:pt idx="1159">
                  <c:v>233.32</c:v>
                </c:pt>
                <c:pt idx="1160">
                  <c:v>229.66</c:v>
                </c:pt>
                <c:pt idx="1161">
                  <c:v>233.57</c:v>
                </c:pt>
                <c:pt idx="1162">
                  <c:v>233.72</c:v>
                </c:pt>
                <c:pt idx="1163">
                  <c:v>228.18</c:v>
                </c:pt>
                <c:pt idx="1164">
                  <c:v>232.83</c:v>
                </c:pt>
                <c:pt idx="1165">
                  <c:v>232.42</c:v>
                </c:pt>
                <c:pt idx="1166">
                  <c:v>234.94</c:v>
                </c:pt>
                <c:pt idx="1167">
                  <c:v>232.83</c:v>
                </c:pt>
                <c:pt idx="1168">
                  <c:v>233.72</c:v>
                </c:pt>
                <c:pt idx="1169">
                  <c:v>235.03</c:v>
                </c:pt>
                <c:pt idx="1170">
                  <c:v>235.35</c:v>
                </c:pt>
                <c:pt idx="1171">
                  <c:v>234.61</c:v>
                </c:pt>
                <c:pt idx="1172">
                  <c:v>232.75</c:v>
                </c:pt>
                <c:pt idx="1173">
                  <c:v>231.36</c:v>
                </c:pt>
                <c:pt idx="1174">
                  <c:v>232.26</c:v>
                </c:pt>
                <c:pt idx="1175">
                  <c:v>234.54</c:v>
                </c:pt>
                <c:pt idx="1176">
                  <c:v>233.15</c:v>
                </c:pt>
                <c:pt idx="1177">
                  <c:v>232.36</c:v>
                </c:pt>
                <c:pt idx="1178">
                  <c:v>230.63</c:v>
                </c:pt>
                <c:pt idx="1179">
                  <c:v>230.06</c:v>
                </c:pt>
                <c:pt idx="1180">
                  <c:v>224.93</c:v>
                </c:pt>
                <c:pt idx="1181">
                  <c:v>231.46</c:v>
                </c:pt>
                <c:pt idx="1182">
                  <c:v>230.23</c:v>
                </c:pt>
                <c:pt idx="1183">
                  <c:v>235.03</c:v>
                </c:pt>
                <c:pt idx="1184">
                  <c:v>232.26</c:v>
                </c:pt>
                <c:pt idx="1185">
                  <c:v>231.36</c:v>
                </c:pt>
                <c:pt idx="1186">
                  <c:v>233.15</c:v>
                </c:pt>
                <c:pt idx="1187">
                  <c:v>232.83</c:v>
                </c:pt>
                <c:pt idx="1188">
                  <c:v>234.62</c:v>
                </c:pt>
                <c:pt idx="1189">
                  <c:v>232.83</c:v>
                </c:pt>
                <c:pt idx="1190">
                  <c:v>233.72</c:v>
                </c:pt>
                <c:pt idx="1191">
                  <c:v>229.33</c:v>
                </c:pt>
                <c:pt idx="1192">
                  <c:v>233.15</c:v>
                </c:pt>
                <c:pt idx="1193">
                  <c:v>236.66</c:v>
                </c:pt>
                <c:pt idx="1194">
                  <c:v>231.86</c:v>
                </c:pt>
                <c:pt idx="1195">
                  <c:v>229.33</c:v>
                </c:pt>
                <c:pt idx="1196">
                  <c:v>234.46</c:v>
                </c:pt>
                <c:pt idx="1197">
                  <c:v>230.63</c:v>
                </c:pt>
                <c:pt idx="1198">
                  <c:v>228.76</c:v>
                </c:pt>
                <c:pt idx="1199">
                  <c:v>229.33</c:v>
                </c:pt>
                <c:pt idx="1200">
                  <c:v>232.83</c:v>
                </c:pt>
                <c:pt idx="1201">
                  <c:v>234.62</c:v>
                </c:pt>
                <c:pt idx="1202">
                  <c:v>234.54</c:v>
                </c:pt>
                <c:pt idx="1203">
                  <c:v>228.03</c:v>
                </c:pt>
                <c:pt idx="1204">
                  <c:v>233.57</c:v>
                </c:pt>
                <c:pt idx="1205">
                  <c:v>231.53</c:v>
                </c:pt>
                <c:pt idx="1206">
                  <c:v>235.35</c:v>
                </c:pt>
                <c:pt idx="1207">
                  <c:v>233.15</c:v>
                </c:pt>
                <c:pt idx="1208">
                  <c:v>231.53</c:v>
                </c:pt>
                <c:pt idx="1209">
                  <c:v>231.36</c:v>
                </c:pt>
                <c:pt idx="1210">
                  <c:v>233.72</c:v>
                </c:pt>
                <c:pt idx="1211">
                  <c:v>232.75</c:v>
                </c:pt>
                <c:pt idx="1212">
                  <c:v>235.1</c:v>
                </c:pt>
                <c:pt idx="1213">
                  <c:v>233.15</c:v>
                </c:pt>
                <c:pt idx="1214">
                  <c:v>235.35</c:v>
                </c:pt>
                <c:pt idx="1215">
                  <c:v>232.26</c:v>
                </c:pt>
                <c:pt idx="1216">
                  <c:v>233.57</c:v>
                </c:pt>
                <c:pt idx="1217">
                  <c:v>235.03</c:v>
                </c:pt>
                <c:pt idx="1218">
                  <c:v>234.94</c:v>
                </c:pt>
                <c:pt idx="1219">
                  <c:v>233.15</c:v>
                </c:pt>
                <c:pt idx="1220">
                  <c:v>233.25</c:v>
                </c:pt>
                <c:pt idx="1221">
                  <c:v>234.62</c:v>
                </c:pt>
                <c:pt idx="1222">
                  <c:v>233.57</c:v>
                </c:pt>
                <c:pt idx="1223">
                  <c:v>229.33</c:v>
                </c:pt>
                <c:pt idx="1224">
                  <c:v>229.66</c:v>
                </c:pt>
                <c:pt idx="1225">
                  <c:v>226.96</c:v>
                </c:pt>
                <c:pt idx="1226">
                  <c:v>233.57</c:v>
                </c:pt>
                <c:pt idx="1227">
                  <c:v>233.73</c:v>
                </c:pt>
                <c:pt idx="1228">
                  <c:v>233.65</c:v>
                </c:pt>
                <c:pt idx="1229">
                  <c:v>234.05</c:v>
                </c:pt>
                <c:pt idx="1230">
                  <c:v>231.36</c:v>
                </c:pt>
                <c:pt idx="1231">
                  <c:v>233.57</c:v>
                </c:pt>
                <c:pt idx="1232">
                  <c:v>235.92</c:v>
                </c:pt>
                <c:pt idx="1233">
                  <c:v>230.06</c:v>
                </c:pt>
                <c:pt idx="1234">
                  <c:v>233.57</c:v>
                </c:pt>
                <c:pt idx="1235">
                  <c:v>230.96</c:v>
                </c:pt>
                <c:pt idx="1236">
                  <c:v>233.15</c:v>
                </c:pt>
                <c:pt idx="1237">
                  <c:v>237.24</c:v>
                </c:pt>
                <c:pt idx="1238">
                  <c:v>235.77</c:v>
                </c:pt>
                <c:pt idx="1239">
                  <c:v>233.72</c:v>
                </c:pt>
                <c:pt idx="1240">
                  <c:v>232.26</c:v>
                </c:pt>
                <c:pt idx="1241">
                  <c:v>233.72</c:v>
                </c:pt>
                <c:pt idx="1242">
                  <c:v>234.62</c:v>
                </c:pt>
                <c:pt idx="1243">
                  <c:v>234.46</c:v>
                </c:pt>
                <c:pt idx="1244">
                  <c:v>237.24</c:v>
                </c:pt>
                <c:pt idx="1245">
                  <c:v>234.7</c:v>
                </c:pt>
                <c:pt idx="1246">
                  <c:v>238.12</c:v>
                </c:pt>
                <c:pt idx="1247">
                  <c:v>240.19</c:v>
                </c:pt>
                <c:pt idx="1248">
                  <c:v>239.74</c:v>
                </c:pt>
                <c:pt idx="1249">
                  <c:v>244.58</c:v>
                </c:pt>
                <c:pt idx="1250">
                  <c:v>242.38</c:v>
                </c:pt>
                <c:pt idx="1251">
                  <c:v>242.08</c:v>
                </c:pt>
                <c:pt idx="1252">
                  <c:v>242.38</c:v>
                </c:pt>
                <c:pt idx="1253">
                  <c:v>246.79</c:v>
                </c:pt>
                <c:pt idx="1254">
                  <c:v>242.52</c:v>
                </c:pt>
                <c:pt idx="1255">
                  <c:v>247.79</c:v>
                </c:pt>
                <c:pt idx="1256">
                  <c:v>248.52</c:v>
                </c:pt>
                <c:pt idx="1257">
                  <c:v>246.46</c:v>
                </c:pt>
                <c:pt idx="1258">
                  <c:v>248.2</c:v>
                </c:pt>
                <c:pt idx="1259">
                  <c:v>248.99</c:v>
                </c:pt>
                <c:pt idx="1260">
                  <c:v>246.79</c:v>
                </c:pt>
                <c:pt idx="1261">
                  <c:v>248.65</c:v>
                </c:pt>
                <c:pt idx="1262">
                  <c:v>248.99</c:v>
                </c:pt>
                <c:pt idx="1263">
                  <c:v>243.26</c:v>
                </c:pt>
                <c:pt idx="1264">
                  <c:v>251.93</c:v>
                </c:pt>
                <c:pt idx="1265">
                  <c:v>247.65</c:v>
                </c:pt>
                <c:pt idx="1266">
                  <c:v>249.12</c:v>
                </c:pt>
                <c:pt idx="1267">
                  <c:v>252.18</c:v>
                </c:pt>
                <c:pt idx="1268">
                  <c:v>253.04</c:v>
                </c:pt>
                <c:pt idx="1269">
                  <c:v>248.99</c:v>
                </c:pt>
                <c:pt idx="1270">
                  <c:v>251.97</c:v>
                </c:pt>
                <c:pt idx="1271">
                  <c:v>245</c:v>
                </c:pt>
                <c:pt idx="1272">
                  <c:v>250.46</c:v>
                </c:pt>
                <c:pt idx="1273">
                  <c:v>249.85</c:v>
                </c:pt>
                <c:pt idx="1274">
                  <c:v>250.46</c:v>
                </c:pt>
                <c:pt idx="1275">
                  <c:v>251.32</c:v>
                </c:pt>
                <c:pt idx="1276">
                  <c:v>253.52</c:v>
                </c:pt>
                <c:pt idx="1277">
                  <c:v>249.98</c:v>
                </c:pt>
                <c:pt idx="1278">
                  <c:v>253.68</c:v>
                </c:pt>
                <c:pt idx="1279">
                  <c:v>250.72</c:v>
                </c:pt>
                <c:pt idx="1280">
                  <c:v>252.66</c:v>
                </c:pt>
                <c:pt idx="1281">
                  <c:v>251.19</c:v>
                </c:pt>
                <c:pt idx="1282">
                  <c:v>254.37</c:v>
                </c:pt>
                <c:pt idx="1283">
                  <c:v>252.05</c:v>
                </c:pt>
                <c:pt idx="1284">
                  <c:v>252.05</c:v>
                </c:pt>
                <c:pt idx="1285">
                  <c:v>246.92</c:v>
                </c:pt>
                <c:pt idx="1286">
                  <c:v>252.66</c:v>
                </c:pt>
                <c:pt idx="1287">
                  <c:v>251.19</c:v>
                </c:pt>
                <c:pt idx="1288">
                  <c:v>242.96</c:v>
                </c:pt>
                <c:pt idx="1289">
                  <c:v>251.63</c:v>
                </c:pt>
                <c:pt idx="1290">
                  <c:v>252.05</c:v>
                </c:pt>
                <c:pt idx="1291">
                  <c:v>252.05</c:v>
                </c:pt>
                <c:pt idx="1292">
                  <c:v>254.62</c:v>
                </c:pt>
                <c:pt idx="1293">
                  <c:v>255.13</c:v>
                </c:pt>
                <c:pt idx="1294">
                  <c:v>249.12</c:v>
                </c:pt>
                <c:pt idx="1295">
                  <c:v>252.66</c:v>
                </c:pt>
                <c:pt idx="1296">
                  <c:v>250.85</c:v>
                </c:pt>
                <c:pt idx="1297">
                  <c:v>250.25</c:v>
                </c:pt>
                <c:pt idx="1298">
                  <c:v>250.85</c:v>
                </c:pt>
                <c:pt idx="1299">
                  <c:v>251.19</c:v>
                </c:pt>
                <c:pt idx="1300">
                  <c:v>251.32</c:v>
                </c:pt>
                <c:pt idx="1301">
                  <c:v>244.58</c:v>
                </c:pt>
                <c:pt idx="1302">
                  <c:v>253.23</c:v>
                </c:pt>
                <c:pt idx="1303">
                  <c:v>252.83</c:v>
                </c:pt>
                <c:pt idx="1304">
                  <c:v>250.72</c:v>
                </c:pt>
                <c:pt idx="1305">
                  <c:v>252.18</c:v>
                </c:pt>
                <c:pt idx="1306">
                  <c:v>252.91</c:v>
                </c:pt>
                <c:pt idx="1307">
                  <c:v>253.77</c:v>
                </c:pt>
                <c:pt idx="1308">
                  <c:v>254.13</c:v>
                </c:pt>
                <c:pt idx="1309">
                  <c:v>253.77</c:v>
                </c:pt>
                <c:pt idx="1310">
                  <c:v>252.43</c:v>
                </c:pt>
                <c:pt idx="1311">
                  <c:v>257.92</c:v>
                </c:pt>
                <c:pt idx="1312">
                  <c:v>257.42</c:v>
                </c:pt>
                <c:pt idx="1313">
                  <c:v>255.84</c:v>
                </c:pt>
                <c:pt idx="1314">
                  <c:v>254.13</c:v>
                </c:pt>
                <c:pt idx="1315">
                  <c:v>249.38</c:v>
                </c:pt>
                <c:pt idx="1316">
                  <c:v>256.33</c:v>
                </c:pt>
                <c:pt idx="1317">
                  <c:v>258.76</c:v>
                </c:pt>
                <c:pt idx="1318">
                  <c:v>259.38</c:v>
                </c:pt>
                <c:pt idx="1319">
                  <c:v>258.02999999999997</c:v>
                </c:pt>
                <c:pt idx="1320">
                  <c:v>257.07</c:v>
                </c:pt>
                <c:pt idx="1321">
                  <c:v>256.69</c:v>
                </c:pt>
                <c:pt idx="1322">
                  <c:v>252.66</c:v>
                </c:pt>
                <c:pt idx="1323">
                  <c:v>255.72</c:v>
                </c:pt>
                <c:pt idx="1324">
                  <c:v>252.66</c:v>
                </c:pt>
                <c:pt idx="1325">
                  <c:v>255.72</c:v>
                </c:pt>
                <c:pt idx="1326">
                  <c:v>258.38</c:v>
                </c:pt>
                <c:pt idx="1327">
                  <c:v>254.75</c:v>
                </c:pt>
                <c:pt idx="1328">
                  <c:v>256.57</c:v>
                </c:pt>
                <c:pt idx="1329">
                  <c:v>259.61</c:v>
                </c:pt>
                <c:pt idx="1330">
                  <c:v>256.33</c:v>
                </c:pt>
                <c:pt idx="1331">
                  <c:v>258.54000000000002</c:v>
                </c:pt>
                <c:pt idx="1332">
                  <c:v>258.54000000000002</c:v>
                </c:pt>
                <c:pt idx="1333">
                  <c:v>254.99</c:v>
                </c:pt>
                <c:pt idx="1334">
                  <c:v>261.58</c:v>
                </c:pt>
                <c:pt idx="1335">
                  <c:v>259.11</c:v>
                </c:pt>
                <c:pt idx="1336">
                  <c:v>256.69</c:v>
                </c:pt>
                <c:pt idx="1337">
                  <c:v>255.84</c:v>
                </c:pt>
                <c:pt idx="1338">
                  <c:v>261.07</c:v>
                </c:pt>
                <c:pt idx="1339">
                  <c:v>260.45</c:v>
                </c:pt>
                <c:pt idx="1340">
                  <c:v>259.27</c:v>
                </c:pt>
                <c:pt idx="1341">
                  <c:v>257.92</c:v>
                </c:pt>
                <c:pt idx="1342">
                  <c:v>255.72</c:v>
                </c:pt>
                <c:pt idx="1343">
                  <c:v>257.54000000000002</c:v>
                </c:pt>
                <c:pt idx="1344">
                  <c:v>260.12</c:v>
                </c:pt>
                <c:pt idx="1345">
                  <c:v>260.23</c:v>
                </c:pt>
                <c:pt idx="1346">
                  <c:v>258.54000000000002</c:v>
                </c:pt>
                <c:pt idx="1347">
                  <c:v>258.54000000000002</c:v>
                </c:pt>
                <c:pt idx="1348">
                  <c:v>259.27</c:v>
                </c:pt>
                <c:pt idx="1349">
                  <c:v>254.99</c:v>
                </c:pt>
                <c:pt idx="1350">
                  <c:v>259.72000000000003</c:v>
                </c:pt>
                <c:pt idx="1351">
                  <c:v>262.32</c:v>
                </c:pt>
                <c:pt idx="1352">
                  <c:v>259.95999999999998</c:v>
                </c:pt>
                <c:pt idx="1353">
                  <c:v>259.27</c:v>
                </c:pt>
                <c:pt idx="1354">
                  <c:v>259.95999999999998</c:v>
                </c:pt>
                <c:pt idx="1355">
                  <c:v>260.12</c:v>
                </c:pt>
                <c:pt idx="1356">
                  <c:v>262.32</c:v>
                </c:pt>
                <c:pt idx="1357">
                  <c:v>258.63</c:v>
                </c:pt>
                <c:pt idx="1358">
                  <c:v>257.92</c:v>
                </c:pt>
                <c:pt idx="1359">
                  <c:v>265.77</c:v>
                </c:pt>
                <c:pt idx="1360">
                  <c:v>259.27</c:v>
                </c:pt>
                <c:pt idx="1361">
                  <c:v>260.95999999999998</c:v>
                </c:pt>
                <c:pt idx="1362">
                  <c:v>261.48</c:v>
                </c:pt>
                <c:pt idx="1363">
                  <c:v>259.95999999999998</c:v>
                </c:pt>
                <c:pt idx="1364">
                  <c:v>257.07</c:v>
                </c:pt>
                <c:pt idx="1365">
                  <c:v>262.14</c:v>
                </c:pt>
                <c:pt idx="1366">
                  <c:v>263.58999999999997</c:v>
                </c:pt>
                <c:pt idx="1367">
                  <c:v>259.38</c:v>
                </c:pt>
                <c:pt idx="1368">
                  <c:v>253.89</c:v>
                </c:pt>
                <c:pt idx="1369">
                  <c:v>260.12</c:v>
                </c:pt>
                <c:pt idx="1370">
                  <c:v>265.98</c:v>
                </c:pt>
                <c:pt idx="1371">
                  <c:v>261.48</c:v>
                </c:pt>
                <c:pt idx="1372">
                  <c:v>263.99</c:v>
                </c:pt>
                <c:pt idx="1373">
                  <c:v>261.91000000000003</c:v>
                </c:pt>
                <c:pt idx="1374">
                  <c:v>257.07</c:v>
                </c:pt>
                <c:pt idx="1375">
                  <c:v>261.8</c:v>
                </c:pt>
                <c:pt idx="1376">
                  <c:v>261.91000000000003</c:v>
                </c:pt>
                <c:pt idx="1377">
                  <c:v>260.8</c:v>
                </c:pt>
                <c:pt idx="1378">
                  <c:v>258.77</c:v>
                </c:pt>
                <c:pt idx="1379">
                  <c:v>261.3</c:v>
                </c:pt>
                <c:pt idx="1380">
                  <c:v>263.48</c:v>
                </c:pt>
                <c:pt idx="1381">
                  <c:v>261.48</c:v>
                </c:pt>
                <c:pt idx="1382">
                  <c:v>261.07</c:v>
                </c:pt>
                <c:pt idx="1383">
                  <c:v>261.58</c:v>
                </c:pt>
                <c:pt idx="1384">
                  <c:v>265.14999999999998</c:v>
                </c:pt>
                <c:pt idx="1385">
                  <c:v>262.32</c:v>
                </c:pt>
                <c:pt idx="1386">
                  <c:v>260.45</c:v>
                </c:pt>
                <c:pt idx="1387">
                  <c:v>262.75</c:v>
                </c:pt>
                <c:pt idx="1388">
                  <c:v>263.58999999999997</c:v>
                </c:pt>
                <c:pt idx="1389">
                  <c:v>264.41000000000003</c:v>
                </c:pt>
                <c:pt idx="1390">
                  <c:v>261.8</c:v>
                </c:pt>
                <c:pt idx="1391">
                  <c:v>265.98</c:v>
                </c:pt>
                <c:pt idx="1392">
                  <c:v>259.27</c:v>
                </c:pt>
                <c:pt idx="1393">
                  <c:v>262.32</c:v>
                </c:pt>
                <c:pt idx="1394">
                  <c:v>262.32</c:v>
                </c:pt>
                <c:pt idx="1395">
                  <c:v>263.81</c:v>
                </c:pt>
                <c:pt idx="1396">
                  <c:v>261.3</c:v>
                </c:pt>
                <c:pt idx="1397">
                  <c:v>265.14999999999998</c:v>
                </c:pt>
                <c:pt idx="1398">
                  <c:v>261.58</c:v>
                </c:pt>
                <c:pt idx="1399">
                  <c:v>263.77999999999997</c:v>
                </c:pt>
                <c:pt idx="1400">
                  <c:v>263.77999999999997</c:v>
                </c:pt>
                <c:pt idx="1401">
                  <c:v>262.42</c:v>
                </c:pt>
                <c:pt idx="1402">
                  <c:v>263.77999999999997</c:v>
                </c:pt>
                <c:pt idx="1403">
                  <c:v>265.45</c:v>
                </c:pt>
                <c:pt idx="1404">
                  <c:v>266.08999999999997</c:v>
                </c:pt>
                <c:pt idx="1405">
                  <c:v>267.45</c:v>
                </c:pt>
                <c:pt idx="1406">
                  <c:v>265.98</c:v>
                </c:pt>
                <c:pt idx="1407">
                  <c:v>263.48</c:v>
                </c:pt>
                <c:pt idx="1408">
                  <c:v>265.77</c:v>
                </c:pt>
                <c:pt idx="1409">
                  <c:v>265.14999999999998</c:v>
                </c:pt>
                <c:pt idx="1410">
                  <c:v>259.61</c:v>
                </c:pt>
                <c:pt idx="1411">
                  <c:v>264.42</c:v>
                </c:pt>
                <c:pt idx="1412">
                  <c:v>262.42</c:v>
                </c:pt>
                <c:pt idx="1413">
                  <c:v>264.31</c:v>
                </c:pt>
                <c:pt idx="1414">
                  <c:v>261.48</c:v>
                </c:pt>
                <c:pt idx="1415">
                  <c:v>266.91000000000003</c:v>
                </c:pt>
                <c:pt idx="1416">
                  <c:v>267.74</c:v>
                </c:pt>
                <c:pt idx="1417">
                  <c:v>265.25</c:v>
                </c:pt>
                <c:pt idx="1418">
                  <c:v>265.98</c:v>
                </c:pt>
                <c:pt idx="1419">
                  <c:v>261.48</c:v>
                </c:pt>
                <c:pt idx="1420">
                  <c:v>263.99</c:v>
                </c:pt>
                <c:pt idx="1421">
                  <c:v>268.47000000000003</c:v>
                </c:pt>
                <c:pt idx="1422">
                  <c:v>266.29000000000002</c:v>
                </c:pt>
                <c:pt idx="1423">
                  <c:v>267.45</c:v>
                </c:pt>
                <c:pt idx="1424">
                  <c:v>262.42</c:v>
                </c:pt>
                <c:pt idx="1425">
                  <c:v>263.77999999999997</c:v>
                </c:pt>
                <c:pt idx="1426">
                  <c:v>266.91000000000003</c:v>
                </c:pt>
                <c:pt idx="1427">
                  <c:v>266.62</c:v>
                </c:pt>
                <c:pt idx="1428">
                  <c:v>265.45</c:v>
                </c:pt>
                <c:pt idx="1429">
                  <c:v>264.31</c:v>
                </c:pt>
                <c:pt idx="1430">
                  <c:v>272.39999999999998</c:v>
                </c:pt>
                <c:pt idx="1431">
                  <c:v>262.32</c:v>
                </c:pt>
                <c:pt idx="1432">
                  <c:v>265.25</c:v>
                </c:pt>
                <c:pt idx="1433">
                  <c:v>271.85000000000002</c:v>
                </c:pt>
                <c:pt idx="1434">
                  <c:v>270.43</c:v>
                </c:pt>
                <c:pt idx="1435">
                  <c:v>266.49</c:v>
                </c:pt>
                <c:pt idx="1436">
                  <c:v>268.47000000000003</c:v>
                </c:pt>
                <c:pt idx="1437">
                  <c:v>267.32</c:v>
                </c:pt>
                <c:pt idx="1438">
                  <c:v>267.35000000000002</c:v>
                </c:pt>
                <c:pt idx="1439">
                  <c:v>264.83</c:v>
                </c:pt>
                <c:pt idx="1440">
                  <c:v>265.98</c:v>
                </c:pt>
                <c:pt idx="1441">
                  <c:v>273.94</c:v>
                </c:pt>
                <c:pt idx="1442">
                  <c:v>266.08</c:v>
                </c:pt>
                <c:pt idx="1443">
                  <c:v>270.29000000000002</c:v>
                </c:pt>
                <c:pt idx="1444">
                  <c:v>265.45</c:v>
                </c:pt>
                <c:pt idx="1445">
                  <c:v>265.14999999999998</c:v>
                </c:pt>
                <c:pt idx="1446">
                  <c:v>267.35000000000002</c:v>
                </c:pt>
                <c:pt idx="1447">
                  <c:v>269.64999999999998</c:v>
                </c:pt>
                <c:pt idx="1448">
                  <c:v>264.62</c:v>
                </c:pt>
                <c:pt idx="1449">
                  <c:v>271.48</c:v>
                </c:pt>
                <c:pt idx="1450">
                  <c:v>269.64999999999998</c:v>
                </c:pt>
                <c:pt idx="1451">
                  <c:v>271.87</c:v>
                </c:pt>
                <c:pt idx="1452">
                  <c:v>269.10000000000002</c:v>
                </c:pt>
                <c:pt idx="1453">
                  <c:v>268.82</c:v>
                </c:pt>
                <c:pt idx="1454">
                  <c:v>267.64</c:v>
                </c:pt>
                <c:pt idx="1455">
                  <c:v>260.12</c:v>
                </c:pt>
                <c:pt idx="1456">
                  <c:v>265.98</c:v>
                </c:pt>
                <c:pt idx="1457">
                  <c:v>266.81</c:v>
                </c:pt>
                <c:pt idx="1458">
                  <c:v>274.7</c:v>
                </c:pt>
                <c:pt idx="1459">
                  <c:v>272.3</c:v>
                </c:pt>
                <c:pt idx="1460">
                  <c:v>267.35000000000002</c:v>
                </c:pt>
                <c:pt idx="1461">
                  <c:v>268.18</c:v>
                </c:pt>
                <c:pt idx="1462">
                  <c:v>273.58</c:v>
                </c:pt>
                <c:pt idx="1463">
                  <c:v>267.45</c:v>
                </c:pt>
                <c:pt idx="1464">
                  <c:v>270.47000000000003</c:v>
                </c:pt>
                <c:pt idx="1465">
                  <c:v>268.18</c:v>
                </c:pt>
                <c:pt idx="1466">
                  <c:v>276.17</c:v>
                </c:pt>
                <c:pt idx="1467">
                  <c:v>269.10000000000002</c:v>
                </c:pt>
                <c:pt idx="1468">
                  <c:v>275.68</c:v>
                </c:pt>
                <c:pt idx="1469">
                  <c:v>272.49</c:v>
                </c:pt>
                <c:pt idx="1470">
                  <c:v>274.95</c:v>
                </c:pt>
                <c:pt idx="1471">
                  <c:v>271.11</c:v>
                </c:pt>
                <c:pt idx="1472">
                  <c:v>271.93</c:v>
                </c:pt>
                <c:pt idx="1473">
                  <c:v>272.94</c:v>
                </c:pt>
                <c:pt idx="1474">
                  <c:v>276.17</c:v>
                </c:pt>
                <c:pt idx="1475">
                  <c:v>273.23</c:v>
                </c:pt>
                <c:pt idx="1476">
                  <c:v>273.23</c:v>
                </c:pt>
                <c:pt idx="1477">
                  <c:v>272.75</c:v>
                </c:pt>
                <c:pt idx="1478">
                  <c:v>267.45</c:v>
                </c:pt>
                <c:pt idx="1479">
                  <c:v>273.12</c:v>
                </c:pt>
                <c:pt idx="1480">
                  <c:v>272.67</c:v>
                </c:pt>
                <c:pt idx="1481">
                  <c:v>275.39</c:v>
                </c:pt>
                <c:pt idx="1482">
                  <c:v>277.64999999999998</c:v>
                </c:pt>
                <c:pt idx="1483">
                  <c:v>270.29000000000002</c:v>
                </c:pt>
                <c:pt idx="1484">
                  <c:v>273.31</c:v>
                </c:pt>
                <c:pt idx="1485">
                  <c:v>274.05</c:v>
                </c:pt>
                <c:pt idx="1486">
                  <c:v>272.67</c:v>
                </c:pt>
                <c:pt idx="1487">
                  <c:v>276.33</c:v>
                </c:pt>
                <c:pt idx="1488">
                  <c:v>271.85000000000002</c:v>
                </c:pt>
                <c:pt idx="1489">
                  <c:v>279.18</c:v>
                </c:pt>
                <c:pt idx="1490">
                  <c:v>273.23</c:v>
                </c:pt>
                <c:pt idx="1491">
                  <c:v>274.86</c:v>
                </c:pt>
                <c:pt idx="1492">
                  <c:v>273.23</c:v>
                </c:pt>
                <c:pt idx="1493">
                  <c:v>272.76</c:v>
                </c:pt>
                <c:pt idx="1494">
                  <c:v>271.85000000000002</c:v>
                </c:pt>
                <c:pt idx="1495">
                  <c:v>279.99</c:v>
                </c:pt>
                <c:pt idx="1496">
                  <c:v>278.11</c:v>
                </c:pt>
                <c:pt idx="1497">
                  <c:v>267.35000000000002</c:v>
                </c:pt>
                <c:pt idx="1498">
                  <c:v>272.76</c:v>
                </c:pt>
                <c:pt idx="1499">
                  <c:v>275.68</c:v>
                </c:pt>
                <c:pt idx="1500">
                  <c:v>276.17</c:v>
                </c:pt>
                <c:pt idx="1501">
                  <c:v>272.76</c:v>
                </c:pt>
                <c:pt idx="1502">
                  <c:v>275.68</c:v>
                </c:pt>
                <c:pt idx="1503">
                  <c:v>278.52</c:v>
                </c:pt>
                <c:pt idx="1504">
                  <c:v>273.23</c:v>
                </c:pt>
                <c:pt idx="1505">
                  <c:v>272.94</c:v>
                </c:pt>
                <c:pt idx="1506">
                  <c:v>276.58</c:v>
                </c:pt>
                <c:pt idx="1507">
                  <c:v>274.7</c:v>
                </c:pt>
                <c:pt idx="1508">
                  <c:v>278.37</c:v>
                </c:pt>
                <c:pt idx="1509">
                  <c:v>276.98</c:v>
                </c:pt>
                <c:pt idx="1510">
                  <c:v>276.33</c:v>
                </c:pt>
                <c:pt idx="1511">
                  <c:v>279.18</c:v>
                </c:pt>
                <c:pt idx="1512">
                  <c:v>276.17</c:v>
                </c:pt>
                <c:pt idx="1513">
                  <c:v>279.18</c:v>
                </c:pt>
                <c:pt idx="1514">
                  <c:v>275.39</c:v>
                </c:pt>
                <c:pt idx="1515">
                  <c:v>278.52</c:v>
                </c:pt>
                <c:pt idx="1516">
                  <c:v>274.13</c:v>
                </c:pt>
                <c:pt idx="1517">
                  <c:v>274.7</c:v>
                </c:pt>
                <c:pt idx="1518">
                  <c:v>277.95</c:v>
                </c:pt>
                <c:pt idx="1519">
                  <c:v>278.76</c:v>
                </c:pt>
                <c:pt idx="1520">
                  <c:v>280.57</c:v>
                </c:pt>
                <c:pt idx="1521">
                  <c:v>278.37</c:v>
                </c:pt>
                <c:pt idx="1522">
                  <c:v>278.92</c:v>
                </c:pt>
                <c:pt idx="1523">
                  <c:v>273.31</c:v>
                </c:pt>
                <c:pt idx="1524">
                  <c:v>277.56</c:v>
                </c:pt>
                <c:pt idx="1525">
                  <c:v>279.98</c:v>
                </c:pt>
                <c:pt idx="1526">
                  <c:v>282.77999999999997</c:v>
                </c:pt>
                <c:pt idx="1527">
                  <c:v>277.39</c:v>
                </c:pt>
                <c:pt idx="1528">
                  <c:v>278.37</c:v>
                </c:pt>
                <c:pt idx="1529">
                  <c:v>279.10000000000002</c:v>
                </c:pt>
                <c:pt idx="1530">
                  <c:v>284.44</c:v>
                </c:pt>
                <c:pt idx="1531">
                  <c:v>280.72000000000003</c:v>
                </c:pt>
                <c:pt idx="1532">
                  <c:v>272.49</c:v>
                </c:pt>
                <c:pt idx="1533">
                  <c:v>280.63</c:v>
                </c:pt>
                <c:pt idx="1534">
                  <c:v>282.77999999999997</c:v>
                </c:pt>
                <c:pt idx="1535">
                  <c:v>282.77999999999997</c:v>
                </c:pt>
                <c:pt idx="1536">
                  <c:v>280.14</c:v>
                </c:pt>
                <c:pt idx="1537">
                  <c:v>281.82</c:v>
                </c:pt>
                <c:pt idx="1538">
                  <c:v>282.83999999999997</c:v>
                </c:pt>
                <c:pt idx="1539">
                  <c:v>285.83999999999997</c:v>
                </c:pt>
                <c:pt idx="1540">
                  <c:v>283.64</c:v>
                </c:pt>
                <c:pt idx="1541">
                  <c:v>279.10000000000002</c:v>
                </c:pt>
                <c:pt idx="1542">
                  <c:v>284.44</c:v>
                </c:pt>
                <c:pt idx="1543">
                  <c:v>279.10000000000002</c:v>
                </c:pt>
                <c:pt idx="1544">
                  <c:v>284.37</c:v>
                </c:pt>
                <c:pt idx="1545">
                  <c:v>282.98</c:v>
                </c:pt>
                <c:pt idx="1546">
                  <c:v>284.24</c:v>
                </c:pt>
                <c:pt idx="1547">
                  <c:v>285.04000000000002</c:v>
                </c:pt>
                <c:pt idx="1548">
                  <c:v>284.72000000000003</c:v>
                </c:pt>
                <c:pt idx="1549">
                  <c:v>286.02999999999997</c:v>
                </c:pt>
                <c:pt idx="1550">
                  <c:v>283.58</c:v>
                </c:pt>
                <c:pt idx="1551">
                  <c:v>284.37</c:v>
                </c:pt>
                <c:pt idx="1552">
                  <c:v>286.63</c:v>
                </c:pt>
                <c:pt idx="1553">
                  <c:v>280.72000000000003</c:v>
                </c:pt>
                <c:pt idx="1554">
                  <c:v>282.04000000000002</c:v>
                </c:pt>
                <c:pt idx="1555">
                  <c:v>287.56</c:v>
                </c:pt>
                <c:pt idx="1556">
                  <c:v>285.04000000000002</c:v>
                </c:pt>
                <c:pt idx="1557">
                  <c:v>279.41000000000003</c:v>
                </c:pt>
                <c:pt idx="1558">
                  <c:v>284.37</c:v>
                </c:pt>
                <c:pt idx="1559">
                  <c:v>280.94</c:v>
                </c:pt>
                <c:pt idx="1560">
                  <c:v>283.12</c:v>
                </c:pt>
                <c:pt idx="1561">
                  <c:v>282.18</c:v>
                </c:pt>
                <c:pt idx="1562">
                  <c:v>285.58999999999997</c:v>
                </c:pt>
                <c:pt idx="1563">
                  <c:v>282.04000000000002</c:v>
                </c:pt>
                <c:pt idx="1564">
                  <c:v>276.17</c:v>
                </c:pt>
                <c:pt idx="1565">
                  <c:v>284.22000000000003</c:v>
                </c:pt>
                <c:pt idx="1566">
                  <c:v>277.70999999999998</c:v>
                </c:pt>
                <c:pt idx="1567">
                  <c:v>285.74</c:v>
                </c:pt>
                <c:pt idx="1568">
                  <c:v>283.64</c:v>
                </c:pt>
                <c:pt idx="1569">
                  <c:v>283.43</c:v>
                </c:pt>
                <c:pt idx="1570">
                  <c:v>284.24</c:v>
                </c:pt>
                <c:pt idx="1571">
                  <c:v>285.52</c:v>
                </c:pt>
                <c:pt idx="1572">
                  <c:v>287.62</c:v>
                </c:pt>
                <c:pt idx="1573">
                  <c:v>285.17</c:v>
                </c:pt>
                <c:pt idx="1574">
                  <c:v>276.58</c:v>
                </c:pt>
                <c:pt idx="1575">
                  <c:v>284.63</c:v>
                </c:pt>
                <c:pt idx="1576">
                  <c:v>285.70999999999998</c:v>
                </c:pt>
                <c:pt idx="1577">
                  <c:v>286.51</c:v>
                </c:pt>
                <c:pt idx="1578">
                  <c:v>278.37</c:v>
                </c:pt>
                <c:pt idx="1579">
                  <c:v>280.57</c:v>
                </c:pt>
                <c:pt idx="1580">
                  <c:v>286.17</c:v>
                </c:pt>
                <c:pt idx="1581">
                  <c:v>282.18</c:v>
                </c:pt>
                <c:pt idx="1582">
                  <c:v>283.77999999999997</c:v>
                </c:pt>
                <c:pt idx="1583">
                  <c:v>287.24</c:v>
                </c:pt>
                <c:pt idx="1584">
                  <c:v>285.97000000000003</c:v>
                </c:pt>
                <c:pt idx="1585">
                  <c:v>287.92</c:v>
                </c:pt>
                <c:pt idx="1586">
                  <c:v>290.91000000000003</c:v>
                </c:pt>
                <c:pt idx="1587">
                  <c:v>286.51</c:v>
                </c:pt>
                <c:pt idx="1588">
                  <c:v>285.04000000000002</c:v>
                </c:pt>
                <c:pt idx="1589">
                  <c:v>284.14999999999998</c:v>
                </c:pt>
                <c:pt idx="1590">
                  <c:v>284.24</c:v>
                </c:pt>
                <c:pt idx="1591">
                  <c:v>282.77999999999997</c:v>
                </c:pt>
                <c:pt idx="1592">
                  <c:v>282.77999999999997</c:v>
                </c:pt>
                <c:pt idx="1593">
                  <c:v>287.92</c:v>
                </c:pt>
                <c:pt idx="1594">
                  <c:v>290.77999999999997</c:v>
                </c:pt>
                <c:pt idx="1595">
                  <c:v>285.97000000000003</c:v>
                </c:pt>
                <c:pt idx="1596">
                  <c:v>290.27999999999997</c:v>
                </c:pt>
                <c:pt idx="1597">
                  <c:v>290.23</c:v>
                </c:pt>
                <c:pt idx="1598">
                  <c:v>285.17</c:v>
                </c:pt>
                <c:pt idx="1599">
                  <c:v>289.44</c:v>
                </c:pt>
                <c:pt idx="1600">
                  <c:v>290.39999999999998</c:v>
                </c:pt>
                <c:pt idx="1601">
                  <c:v>288.64999999999998</c:v>
                </c:pt>
                <c:pt idx="1602">
                  <c:v>286.51</c:v>
                </c:pt>
                <c:pt idx="1603">
                  <c:v>292.32</c:v>
                </c:pt>
                <c:pt idx="1604">
                  <c:v>293.16000000000003</c:v>
                </c:pt>
                <c:pt idx="1605">
                  <c:v>292.32</c:v>
                </c:pt>
                <c:pt idx="1606">
                  <c:v>292.37</c:v>
                </c:pt>
                <c:pt idx="1607">
                  <c:v>293.26</c:v>
                </c:pt>
                <c:pt idx="1608">
                  <c:v>291.69</c:v>
                </c:pt>
                <c:pt idx="1609">
                  <c:v>290.23</c:v>
                </c:pt>
                <c:pt idx="1610">
                  <c:v>295.26</c:v>
                </c:pt>
                <c:pt idx="1611">
                  <c:v>292.64</c:v>
                </c:pt>
                <c:pt idx="1612">
                  <c:v>294.57</c:v>
                </c:pt>
                <c:pt idx="1613">
                  <c:v>288.88</c:v>
                </c:pt>
                <c:pt idx="1614">
                  <c:v>293.26</c:v>
                </c:pt>
                <c:pt idx="1615">
                  <c:v>296.22000000000003</c:v>
                </c:pt>
                <c:pt idx="1616">
                  <c:v>293.16000000000003</c:v>
                </c:pt>
                <c:pt idx="1617">
                  <c:v>295.49</c:v>
                </c:pt>
                <c:pt idx="1618">
                  <c:v>297.05</c:v>
                </c:pt>
                <c:pt idx="1619">
                  <c:v>297</c:v>
                </c:pt>
                <c:pt idx="1620">
                  <c:v>294.67</c:v>
                </c:pt>
                <c:pt idx="1621">
                  <c:v>299.67</c:v>
                </c:pt>
                <c:pt idx="1622">
                  <c:v>295.60000000000002</c:v>
                </c:pt>
                <c:pt idx="1623">
                  <c:v>299.86</c:v>
                </c:pt>
                <c:pt idx="1624">
                  <c:v>301.2</c:v>
                </c:pt>
                <c:pt idx="1625">
                  <c:v>299.13</c:v>
                </c:pt>
                <c:pt idx="1626">
                  <c:v>299.67</c:v>
                </c:pt>
                <c:pt idx="1627">
                  <c:v>304.10000000000002</c:v>
                </c:pt>
                <c:pt idx="1628">
                  <c:v>297.55</c:v>
                </c:pt>
                <c:pt idx="1629">
                  <c:v>300.44</c:v>
                </c:pt>
                <c:pt idx="1630">
                  <c:v>300.44</c:v>
                </c:pt>
                <c:pt idx="1631">
                  <c:v>296.04000000000002</c:v>
                </c:pt>
                <c:pt idx="1632">
                  <c:v>300.47000000000003</c:v>
                </c:pt>
                <c:pt idx="1633">
                  <c:v>292.32</c:v>
                </c:pt>
                <c:pt idx="1634">
                  <c:v>293.16000000000003</c:v>
                </c:pt>
                <c:pt idx="1635">
                  <c:v>299.86</c:v>
                </c:pt>
                <c:pt idx="1636">
                  <c:v>306.33</c:v>
                </c:pt>
                <c:pt idx="1637">
                  <c:v>295.35000000000002</c:v>
                </c:pt>
                <c:pt idx="1638">
                  <c:v>301.14</c:v>
                </c:pt>
                <c:pt idx="1639">
                  <c:v>297.47000000000003</c:v>
                </c:pt>
                <c:pt idx="1640">
                  <c:v>296.27</c:v>
                </c:pt>
                <c:pt idx="1641">
                  <c:v>296.13</c:v>
                </c:pt>
                <c:pt idx="1642">
                  <c:v>302.08</c:v>
                </c:pt>
                <c:pt idx="1643">
                  <c:v>302.08</c:v>
                </c:pt>
                <c:pt idx="1644">
                  <c:v>298.24</c:v>
                </c:pt>
                <c:pt idx="1645">
                  <c:v>301.89999999999998</c:v>
                </c:pt>
                <c:pt idx="1646">
                  <c:v>298.24</c:v>
                </c:pt>
                <c:pt idx="1647">
                  <c:v>299.13</c:v>
                </c:pt>
                <c:pt idx="1648">
                  <c:v>301.97000000000003</c:v>
                </c:pt>
                <c:pt idx="1649">
                  <c:v>293.94</c:v>
                </c:pt>
                <c:pt idx="1650">
                  <c:v>300.44</c:v>
                </c:pt>
                <c:pt idx="1651">
                  <c:v>304.10000000000002</c:v>
                </c:pt>
                <c:pt idx="1652">
                  <c:v>304.95</c:v>
                </c:pt>
                <c:pt idx="1653">
                  <c:v>306.41000000000003</c:v>
                </c:pt>
                <c:pt idx="1654">
                  <c:v>307.89</c:v>
                </c:pt>
                <c:pt idx="1655">
                  <c:v>303.33999999999997</c:v>
                </c:pt>
                <c:pt idx="1656">
                  <c:v>301.24</c:v>
                </c:pt>
                <c:pt idx="1657">
                  <c:v>301.14</c:v>
                </c:pt>
                <c:pt idx="1658">
                  <c:v>304.10000000000002</c:v>
                </c:pt>
                <c:pt idx="1659">
                  <c:v>307.83999999999997</c:v>
                </c:pt>
                <c:pt idx="1660">
                  <c:v>307.79000000000002</c:v>
                </c:pt>
                <c:pt idx="1661">
                  <c:v>304.86</c:v>
                </c:pt>
                <c:pt idx="1662">
                  <c:v>303.5</c:v>
                </c:pt>
                <c:pt idx="1663">
                  <c:v>300.47000000000003</c:v>
                </c:pt>
                <c:pt idx="1664">
                  <c:v>307.14</c:v>
                </c:pt>
                <c:pt idx="1665">
                  <c:v>301.2</c:v>
                </c:pt>
                <c:pt idx="1666">
                  <c:v>306.27999999999997</c:v>
                </c:pt>
                <c:pt idx="1667">
                  <c:v>304.10000000000002</c:v>
                </c:pt>
                <c:pt idx="1668">
                  <c:v>310.75</c:v>
                </c:pt>
                <c:pt idx="1669">
                  <c:v>309.23</c:v>
                </c:pt>
                <c:pt idx="1670">
                  <c:v>308.5</c:v>
                </c:pt>
                <c:pt idx="1671">
                  <c:v>306.33</c:v>
                </c:pt>
                <c:pt idx="1672">
                  <c:v>309.42</c:v>
                </c:pt>
                <c:pt idx="1673">
                  <c:v>302.2</c:v>
                </c:pt>
                <c:pt idx="1674">
                  <c:v>301.89999999999998</c:v>
                </c:pt>
                <c:pt idx="1675">
                  <c:v>307.04000000000002</c:v>
                </c:pt>
                <c:pt idx="1676">
                  <c:v>310.83999999999997</c:v>
                </c:pt>
                <c:pt idx="1677">
                  <c:v>307.14</c:v>
                </c:pt>
                <c:pt idx="1678">
                  <c:v>309.99</c:v>
                </c:pt>
                <c:pt idx="1679">
                  <c:v>309.99</c:v>
                </c:pt>
                <c:pt idx="1680">
                  <c:v>307.75</c:v>
                </c:pt>
                <c:pt idx="1681">
                  <c:v>307.75</c:v>
                </c:pt>
                <c:pt idx="1682">
                  <c:v>306.38</c:v>
                </c:pt>
                <c:pt idx="1683">
                  <c:v>309.3</c:v>
                </c:pt>
                <c:pt idx="1684">
                  <c:v>309.99</c:v>
                </c:pt>
                <c:pt idx="1685">
                  <c:v>308.54000000000002</c:v>
                </c:pt>
                <c:pt idx="1686">
                  <c:v>302.08</c:v>
                </c:pt>
                <c:pt idx="1687">
                  <c:v>297.68</c:v>
                </c:pt>
                <c:pt idx="1688">
                  <c:v>302.67</c:v>
                </c:pt>
                <c:pt idx="1689">
                  <c:v>309.99</c:v>
                </c:pt>
                <c:pt idx="1690">
                  <c:v>308.48</c:v>
                </c:pt>
                <c:pt idx="1691">
                  <c:v>310</c:v>
                </c:pt>
                <c:pt idx="1692">
                  <c:v>306.27999999999997</c:v>
                </c:pt>
                <c:pt idx="1693">
                  <c:v>309.23</c:v>
                </c:pt>
                <c:pt idx="1694">
                  <c:v>309.99</c:v>
                </c:pt>
                <c:pt idx="1695">
                  <c:v>310</c:v>
                </c:pt>
                <c:pt idx="1696">
                  <c:v>305.62</c:v>
                </c:pt>
                <c:pt idx="1697">
                  <c:v>308.48</c:v>
                </c:pt>
                <c:pt idx="1698">
                  <c:v>306.27999999999997</c:v>
                </c:pt>
                <c:pt idx="1699">
                  <c:v>309.25</c:v>
                </c:pt>
                <c:pt idx="1700">
                  <c:v>309.3</c:v>
                </c:pt>
                <c:pt idx="1701">
                  <c:v>304.19</c:v>
                </c:pt>
                <c:pt idx="1702">
                  <c:v>310.83999999999997</c:v>
                </c:pt>
                <c:pt idx="1703">
                  <c:v>315.08999999999997</c:v>
                </c:pt>
                <c:pt idx="1704">
                  <c:v>312.97000000000003</c:v>
                </c:pt>
                <c:pt idx="1705">
                  <c:v>311.42</c:v>
                </c:pt>
                <c:pt idx="1706">
                  <c:v>309.99</c:v>
                </c:pt>
                <c:pt idx="1707">
                  <c:v>312.16000000000003</c:v>
                </c:pt>
                <c:pt idx="1708">
                  <c:v>312.29000000000002</c:v>
                </c:pt>
                <c:pt idx="1709">
                  <c:v>312.89999999999998</c:v>
                </c:pt>
                <c:pt idx="1710">
                  <c:v>311.5</c:v>
                </c:pt>
                <c:pt idx="1711">
                  <c:v>311.45</c:v>
                </c:pt>
                <c:pt idx="1712">
                  <c:v>313.64</c:v>
                </c:pt>
                <c:pt idx="1713">
                  <c:v>309.95</c:v>
                </c:pt>
                <c:pt idx="1714">
                  <c:v>317.3</c:v>
                </c:pt>
                <c:pt idx="1715">
                  <c:v>315.14</c:v>
                </c:pt>
                <c:pt idx="1716">
                  <c:v>315.83</c:v>
                </c:pt>
                <c:pt idx="1717">
                  <c:v>313.64</c:v>
                </c:pt>
                <c:pt idx="1718">
                  <c:v>307.79000000000002</c:v>
                </c:pt>
                <c:pt idx="1719">
                  <c:v>312.97000000000003</c:v>
                </c:pt>
                <c:pt idx="1720">
                  <c:v>312.2</c:v>
                </c:pt>
                <c:pt idx="1721">
                  <c:v>315.83</c:v>
                </c:pt>
                <c:pt idx="1722">
                  <c:v>309.23</c:v>
                </c:pt>
                <c:pt idx="1723">
                  <c:v>316.68</c:v>
                </c:pt>
                <c:pt idx="1724">
                  <c:v>315.87</c:v>
                </c:pt>
                <c:pt idx="1725">
                  <c:v>307.79000000000002</c:v>
                </c:pt>
                <c:pt idx="1726">
                  <c:v>315.11</c:v>
                </c:pt>
                <c:pt idx="1727">
                  <c:v>313.66000000000003</c:v>
                </c:pt>
                <c:pt idx="1728">
                  <c:v>310.8</c:v>
                </c:pt>
                <c:pt idx="1729">
                  <c:v>312.17</c:v>
                </c:pt>
                <c:pt idx="1730">
                  <c:v>315.13</c:v>
                </c:pt>
                <c:pt idx="1731">
                  <c:v>317.32</c:v>
                </c:pt>
                <c:pt idx="1732">
                  <c:v>315.13</c:v>
                </c:pt>
                <c:pt idx="1733">
                  <c:v>314.37</c:v>
                </c:pt>
                <c:pt idx="1734">
                  <c:v>309.99</c:v>
                </c:pt>
                <c:pt idx="1735">
                  <c:v>316.57</c:v>
                </c:pt>
                <c:pt idx="1736">
                  <c:v>317.3</c:v>
                </c:pt>
                <c:pt idx="1737">
                  <c:v>313.66000000000003</c:v>
                </c:pt>
                <c:pt idx="1738">
                  <c:v>308.48</c:v>
                </c:pt>
                <c:pt idx="1739">
                  <c:v>315.08999999999997</c:v>
                </c:pt>
                <c:pt idx="1740">
                  <c:v>310.7</c:v>
                </c:pt>
                <c:pt idx="1741">
                  <c:v>311.54000000000002</c:v>
                </c:pt>
                <c:pt idx="1742">
                  <c:v>318.04000000000002</c:v>
                </c:pt>
                <c:pt idx="1743">
                  <c:v>312.17</c:v>
                </c:pt>
                <c:pt idx="1744">
                  <c:v>318.77</c:v>
                </c:pt>
                <c:pt idx="1745">
                  <c:v>311.42</c:v>
                </c:pt>
                <c:pt idx="1746">
                  <c:v>313.72000000000003</c:v>
                </c:pt>
                <c:pt idx="1747">
                  <c:v>320.23</c:v>
                </c:pt>
                <c:pt idx="1748">
                  <c:v>315.83</c:v>
                </c:pt>
                <c:pt idx="1749">
                  <c:v>309.23</c:v>
                </c:pt>
                <c:pt idx="1750">
                  <c:v>313.74</c:v>
                </c:pt>
                <c:pt idx="1751">
                  <c:v>316.57</c:v>
                </c:pt>
                <c:pt idx="1752">
                  <c:v>315.08999999999997</c:v>
                </c:pt>
                <c:pt idx="1753">
                  <c:v>320.23</c:v>
                </c:pt>
                <c:pt idx="1754">
                  <c:v>315.08999999999997</c:v>
                </c:pt>
                <c:pt idx="1755">
                  <c:v>309.95</c:v>
                </c:pt>
                <c:pt idx="1756">
                  <c:v>317.38</c:v>
                </c:pt>
                <c:pt idx="1757">
                  <c:v>318.79000000000002</c:v>
                </c:pt>
                <c:pt idx="1758">
                  <c:v>321.69</c:v>
                </c:pt>
                <c:pt idx="1759">
                  <c:v>319.5</c:v>
                </c:pt>
                <c:pt idx="1760">
                  <c:v>320.23</c:v>
                </c:pt>
                <c:pt idx="1761">
                  <c:v>316.57</c:v>
                </c:pt>
                <c:pt idx="1762">
                  <c:v>320.23</c:v>
                </c:pt>
                <c:pt idx="1763">
                  <c:v>316.57</c:v>
                </c:pt>
                <c:pt idx="1764">
                  <c:v>320.97000000000003</c:v>
                </c:pt>
                <c:pt idx="1765">
                  <c:v>320.97000000000003</c:v>
                </c:pt>
                <c:pt idx="1766">
                  <c:v>318.77</c:v>
                </c:pt>
                <c:pt idx="1767">
                  <c:v>323.88</c:v>
                </c:pt>
                <c:pt idx="1768">
                  <c:v>326.10000000000002</c:v>
                </c:pt>
                <c:pt idx="1769">
                  <c:v>323.89</c:v>
                </c:pt>
                <c:pt idx="1770">
                  <c:v>319.51</c:v>
                </c:pt>
                <c:pt idx="1771">
                  <c:v>316.56</c:v>
                </c:pt>
                <c:pt idx="1772">
                  <c:v>322.44</c:v>
                </c:pt>
                <c:pt idx="1773">
                  <c:v>325.38</c:v>
                </c:pt>
                <c:pt idx="1774">
                  <c:v>317.33999999999997</c:v>
                </c:pt>
                <c:pt idx="1775">
                  <c:v>321.7</c:v>
                </c:pt>
                <c:pt idx="1776">
                  <c:v>323.89</c:v>
                </c:pt>
                <c:pt idx="1777">
                  <c:v>329.69</c:v>
                </c:pt>
                <c:pt idx="1778">
                  <c:v>324.63</c:v>
                </c:pt>
                <c:pt idx="1779">
                  <c:v>329.76</c:v>
                </c:pt>
                <c:pt idx="1780">
                  <c:v>322.42</c:v>
                </c:pt>
                <c:pt idx="1781">
                  <c:v>328.26</c:v>
                </c:pt>
                <c:pt idx="1782">
                  <c:v>323.88</c:v>
                </c:pt>
                <c:pt idx="1783">
                  <c:v>326.10000000000002</c:v>
                </c:pt>
                <c:pt idx="1784">
                  <c:v>332.67</c:v>
                </c:pt>
                <c:pt idx="1785">
                  <c:v>324.60000000000002</c:v>
                </c:pt>
                <c:pt idx="1786">
                  <c:v>322.43</c:v>
                </c:pt>
                <c:pt idx="1787">
                  <c:v>329.05</c:v>
                </c:pt>
                <c:pt idx="1788">
                  <c:v>328.23</c:v>
                </c:pt>
                <c:pt idx="1789">
                  <c:v>330.39</c:v>
                </c:pt>
                <c:pt idx="1790">
                  <c:v>329.76</c:v>
                </c:pt>
                <c:pt idx="1791">
                  <c:v>330.47</c:v>
                </c:pt>
                <c:pt idx="1792">
                  <c:v>325.33</c:v>
                </c:pt>
                <c:pt idx="1793">
                  <c:v>331.1</c:v>
                </c:pt>
                <c:pt idx="1794">
                  <c:v>334.19</c:v>
                </c:pt>
                <c:pt idx="1795">
                  <c:v>328.92</c:v>
                </c:pt>
                <c:pt idx="1796">
                  <c:v>330.39</c:v>
                </c:pt>
                <c:pt idx="1797">
                  <c:v>328.3</c:v>
                </c:pt>
                <c:pt idx="1798">
                  <c:v>331.15</c:v>
                </c:pt>
                <c:pt idx="1799">
                  <c:v>332.67</c:v>
                </c:pt>
                <c:pt idx="1800">
                  <c:v>330.52</c:v>
                </c:pt>
                <c:pt idx="1801">
                  <c:v>331.25</c:v>
                </c:pt>
                <c:pt idx="1802">
                  <c:v>325.32</c:v>
                </c:pt>
                <c:pt idx="1803">
                  <c:v>328.3</c:v>
                </c:pt>
                <c:pt idx="1804">
                  <c:v>329.66</c:v>
                </c:pt>
                <c:pt idx="1805">
                  <c:v>326.82</c:v>
                </c:pt>
                <c:pt idx="1806">
                  <c:v>330.4</c:v>
                </c:pt>
                <c:pt idx="1807">
                  <c:v>325.38</c:v>
                </c:pt>
                <c:pt idx="1808">
                  <c:v>332.52</c:v>
                </c:pt>
                <c:pt idx="1809">
                  <c:v>335.66</c:v>
                </c:pt>
                <c:pt idx="1810">
                  <c:v>337.06</c:v>
                </c:pt>
                <c:pt idx="1811">
                  <c:v>337.06</c:v>
                </c:pt>
                <c:pt idx="1812">
                  <c:v>330.52</c:v>
                </c:pt>
                <c:pt idx="1813">
                  <c:v>334.19</c:v>
                </c:pt>
                <c:pt idx="1814">
                  <c:v>328.25</c:v>
                </c:pt>
                <c:pt idx="1815">
                  <c:v>326.83</c:v>
                </c:pt>
                <c:pt idx="1816">
                  <c:v>327.51</c:v>
                </c:pt>
                <c:pt idx="1817">
                  <c:v>328.92</c:v>
                </c:pt>
                <c:pt idx="1818">
                  <c:v>336</c:v>
                </c:pt>
                <c:pt idx="1819">
                  <c:v>334.89</c:v>
                </c:pt>
                <c:pt idx="1820">
                  <c:v>337.86</c:v>
                </c:pt>
                <c:pt idx="1821">
                  <c:v>327.58</c:v>
                </c:pt>
                <c:pt idx="1822">
                  <c:v>334.13</c:v>
                </c:pt>
                <c:pt idx="1823">
                  <c:v>334.13</c:v>
                </c:pt>
                <c:pt idx="1824">
                  <c:v>331.96</c:v>
                </c:pt>
                <c:pt idx="1825">
                  <c:v>330.47</c:v>
                </c:pt>
                <c:pt idx="1826">
                  <c:v>334.76</c:v>
                </c:pt>
                <c:pt idx="1827">
                  <c:v>332.65</c:v>
                </c:pt>
                <c:pt idx="1828">
                  <c:v>337.86</c:v>
                </c:pt>
                <c:pt idx="1829">
                  <c:v>339.91</c:v>
                </c:pt>
                <c:pt idx="1830">
                  <c:v>336.36</c:v>
                </c:pt>
                <c:pt idx="1831">
                  <c:v>337.7</c:v>
                </c:pt>
                <c:pt idx="1832">
                  <c:v>339.25</c:v>
                </c:pt>
                <c:pt idx="1833">
                  <c:v>336.36</c:v>
                </c:pt>
                <c:pt idx="1834">
                  <c:v>342.03</c:v>
                </c:pt>
                <c:pt idx="1835">
                  <c:v>341.49</c:v>
                </c:pt>
                <c:pt idx="1836">
                  <c:v>348.34</c:v>
                </c:pt>
                <c:pt idx="1837">
                  <c:v>350.79</c:v>
                </c:pt>
                <c:pt idx="1838">
                  <c:v>353.22</c:v>
                </c:pt>
                <c:pt idx="1839">
                  <c:v>341.3</c:v>
                </c:pt>
                <c:pt idx="1840">
                  <c:v>337.76</c:v>
                </c:pt>
                <c:pt idx="1841">
                  <c:v>344.67</c:v>
                </c:pt>
                <c:pt idx="1842">
                  <c:v>345.16</c:v>
                </c:pt>
                <c:pt idx="1843">
                  <c:v>347.2</c:v>
                </c:pt>
                <c:pt idx="1844">
                  <c:v>352.43</c:v>
                </c:pt>
                <c:pt idx="1845">
                  <c:v>355.49</c:v>
                </c:pt>
                <c:pt idx="1846">
                  <c:v>345.94</c:v>
                </c:pt>
                <c:pt idx="1847">
                  <c:v>351.76</c:v>
                </c:pt>
                <c:pt idx="1848">
                  <c:v>334.89</c:v>
                </c:pt>
                <c:pt idx="1849">
                  <c:v>348.36</c:v>
                </c:pt>
                <c:pt idx="1850">
                  <c:v>343.74</c:v>
                </c:pt>
                <c:pt idx="1851">
                  <c:v>349.56</c:v>
                </c:pt>
                <c:pt idx="1852">
                  <c:v>347.88</c:v>
                </c:pt>
                <c:pt idx="1853">
                  <c:v>353.89</c:v>
                </c:pt>
                <c:pt idx="1854">
                  <c:v>357.69</c:v>
                </c:pt>
                <c:pt idx="1855">
                  <c:v>346.52</c:v>
                </c:pt>
                <c:pt idx="1856">
                  <c:v>351.58</c:v>
                </c:pt>
                <c:pt idx="1857">
                  <c:v>356.15</c:v>
                </c:pt>
                <c:pt idx="1858">
                  <c:v>348.77</c:v>
                </c:pt>
                <c:pt idx="1859">
                  <c:v>352.43</c:v>
                </c:pt>
                <c:pt idx="1860">
                  <c:v>350.23</c:v>
                </c:pt>
                <c:pt idx="1861">
                  <c:v>350.9</c:v>
                </c:pt>
                <c:pt idx="1862">
                  <c:v>353.1</c:v>
                </c:pt>
                <c:pt idx="1863">
                  <c:v>350.12</c:v>
                </c:pt>
                <c:pt idx="1864">
                  <c:v>347.2</c:v>
                </c:pt>
                <c:pt idx="1865">
                  <c:v>353.94</c:v>
                </c:pt>
                <c:pt idx="1866">
                  <c:v>350.35</c:v>
                </c:pt>
                <c:pt idx="1867">
                  <c:v>352.37</c:v>
                </c:pt>
                <c:pt idx="1868">
                  <c:v>347.88</c:v>
                </c:pt>
                <c:pt idx="1869">
                  <c:v>354.61</c:v>
                </c:pt>
                <c:pt idx="1870">
                  <c:v>356.55</c:v>
                </c:pt>
                <c:pt idx="1871">
                  <c:v>355.49</c:v>
                </c:pt>
                <c:pt idx="1872">
                  <c:v>347.98</c:v>
                </c:pt>
                <c:pt idx="1873">
                  <c:v>354.71</c:v>
                </c:pt>
                <c:pt idx="1874">
                  <c:v>346.47</c:v>
                </c:pt>
                <c:pt idx="1875">
                  <c:v>353.23</c:v>
                </c:pt>
                <c:pt idx="1876">
                  <c:v>352.25</c:v>
                </c:pt>
                <c:pt idx="1877">
                  <c:v>352.55</c:v>
                </c:pt>
                <c:pt idx="1878">
                  <c:v>344.47</c:v>
                </c:pt>
                <c:pt idx="1879">
                  <c:v>347.41</c:v>
                </c:pt>
                <c:pt idx="1880">
                  <c:v>349.56</c:v>
                </c:pt>
                <c:pt idx="1881">
                  <c:v>356.25</c:v>
                </c:pt>
                <c:pt idx="1882">
                  <c:v>350.79</c:v>
                </c:pt>
                <c:pt idx="1883">
                  <c:v>352.37</c:v>
                </c:pt>
                <c:pt idx="1884">
                  <c:v>357.69</c:v>
                </c:pt>
                <c:pt idx="1885">
                  <c:v>355.49</c:v>
                </c:pt>
                <c:pt idx="1886">
                  <c:v>352.25</c:v>
                </c:pt>
                <c:pt idx="1887">
                  <c:v>356.02</c:v>
                </c:pt>
                <c:pt idx="1888">
                  <c:v>355.35</c:v>
                </c:pt>
                <c:pt idx="1889">
                  <c:v>353.22</c:v>
                </c:pt>
                <c:pt idx="1890">
                  <c:v>359.01</c:v>
                </c:pt>
                <c:pt idx="1891">
                  <c:v>357.21</c:v>
                </c:pt>
                <c:pt idx="1892">
                  <c:v>355.04</c:v>
                </c:pt>
                <c:pt idx="1893">
                  <c:v>357.62</c:v>
                </c:pt>
                <c:pt idx="1894">
                  <c:v>358.8</c:v>
                </c:pt>
                <c:pt idx="1895">
                  <c:v>353.89</c:v>
                </c:pt>
                <c:pt idx="1896">
                  <c:v>346.52</c:v>
                </c:pt>
                <c:pt idx="1897">
                  <c:v>348.09</c:v>
                </c:pt>
                <c:pt idx="1898">
                  <c:v>344.85</c:v>
                </c:pt>
                <c:pt idx="1899">
                  <c:v>351.63</c:v>
                </c:pt>
                <c:pt idx="1900">
                  <c:v>356.82</c:v>
                </c:pt>
                <c:pt idx="1901">
                  <c:v>352.03</c:v>
                </c:pt>
                <c:pt idx="1902">
                  <c:v>353.04</c:v>
                </c:pt>
                <c:pt idx="1903">
                  <c:v>355.04</c:v>
                </c:pt>
                <c:pt idx="1904">
                  <c:v>359.82</c:v>
                </c:pt>
                <c:pt idx="1905">
                  <c:v>354.43</c:v>
                </c:pt>
                <c:pt idx="1906">
                  <c:v>354.02</c:v>
                </c:pt>
                <c:pt idx="1907">
                  <c:v>353.59</c:v>
                </c:pt>
                <c:pt idx="1908">
                  <c:v>354.69</c:v>
                </c:pt>
                <c:pt idx="1909">
                  <c:v>340.03</c:v>
                </c:pt>
                <c:pt idx="1910">
                  <c:v>347.15</c:v>
                </c:pt>
                <c:pt idx="1911">
                  <c:v>354.15</c:v>
                </c:pt>
                <c:pt idx="1912">
                  <c:v>354.43</c:v>
                </c:pt>
                <c:pt idx="1913">
                  <c:v>357.48</c:v>
                </c:pt>
                <c:pt idx="1914">
                  <c:v>358.14</c:v>
                </c:pt>
                <c:pt idx="1915">
                  <c:v>364.67</c:v>
                </c:pt>
                <c:pt idx="1916">
                  <c:v>342.96</c:v>
                </c:pt>
                <c:pt idx="1917">
                  <c:v>350.04</c:v>
                </c:pt>
                <c:pt idx="1918">
                  <c:v>356.98</c:v>
                </c:pt>
                <c:pt idx="1919">
                  <c:v>363.14</c:v>
                </c:pt>
                <c:pt idx="1920">
                  <c:v>365.04</c:v>
                </c:pt>
                <c:pt idx="1921">
                  <c:v>364.05</c:v>
                </c:pt>
                <c:pt idx="1922">
                  <c:v>364.22</c:v>
                </c:pt>
                <c:pt idx="1923">
                  <c:v>367.62</c:v>
                </c:pt>
                <c:pt idx="1924">
                  <c:v>370.44</c:v>
                </c:pt>
                <c:pt idx="1925">
                  <c:v>365.04</c:v>
                </c:pt>
                <c:pt idx="1926">
                  <c:v>366.8</c:v>
                </c:pt>
                <c:pt idx="1927">
                  <c:v>368.71</c:v>
                </c:pt>
                <c:pt idx="1928">
                  <c:v>367.79</c:v>
                </c:pt>
                <c:pt idx="1929">
                  <c:v>370.18</c:v>
                </c:pt>
                <c:pt idx="1930">
                  <c:v>362.21</c:v>
                </c:pt>
                <c:pt idx="1931">
                  <c:v>367.79</c:v>
                </c:pt>
                <c:pt idx="1932">
                  <c:v>370.82</c:v>
                </c:pt>
                <c:pt idx="1933">
                  <c:v>357.21</c:v>
                </c:pt>
                <c:pt idx="1934">
                  <c:v>364.02</c:v>
                </c:pt>
                <c:pt idx="1935">
                  <c:v>370.05</c:v>
                </c:pt>
                <c:pt idx="1936">
                  <c:v>368.71</c:v>
                </c:pt>
                <c:pt idx="1937">
                  <c:v>373.79</c:v>
                </c:pt>
                <c:pt idx="1938">
                  <c:v>367.79</c:v>
                </c:pt>
                <c:pt idx="1939">
                  <c:v>366.16</c:v>
                </c:pt>
                <c:pt idx="1940">
                  <c:v>371.45</c:v>
                </c:pt>
                <c:pt idx="1941">
                  <c:v>370.81</c:v>
                </c:pt>
                <c:pt idx="1942">
                  <c:v>370.99</c:v>
                </c:pt>
                <c:pt idx="1943">
                  <c:v>375.68</c:v>
                </c:pt>
                <c:pt idx="1944">
                  <c:v>376.79</c:v>
                </c:pt>
                <c:pt idx="1945">
                  <c:v>372.91</c:v>
                </c:pt>
                <c:pt idx="1946">
                  <c:v>373.98</c:v>
                </c:pt>
                <c:pt idx="1947">
                  <c:v>373.16</c:v>
                </c:pt>
                <c:pt idx="1948">
                  <c:v>364.22</c:v>
                </c:pt>
                <c:pt idx="1949">
                  <c:v>370.64</c:v>
                </c:pt>
                <c:pt idx="1950">
                  <c:v>366.64</c:v>
                </c:pt>
                <c:pt idx="1951">
                  <c:v>372.38</c:v>
                </c:pt>
                <c:pt idx="1952">
                  <c:v>376.06</c:v>
                </c:pt>
                <c:pt idx="1953">
                  <c:v>379.73</c:v>
                </c:pt>
                <c:pt idx="1954">
                  <c:v>373.12</c:v>
                </c:pt>
                <c:pt idx="1955">
                  <c:v>375.24</c:v>
                </c:pt>
                <c:pt idx="1956">
                  <c:v>367.24</c:v>
                </c:pt>
                <c:pt idx="1957">
                  <c:v>367.15</c:v>
                </c:pt>
                <c:pt idx="1958">
                  <c:v>373.76</c:v>
                </c:pt>
                <c:pt idx="1959">
                  <c:v>377.72</c:v>
                </c:pt>
                <c:pt idx="1960">
                  <c:v>371.9</c:v>
                </c:pt>
                <c:pt idx="1961">
                  <c:v>365.68</c:v>
                </c:pt>
                <c:pt idx="1962">
                  <c:v>369.99</c:v>
                </c:pt>
                <c:pt idx="1963">
                  <c:v>371.9</c:v>
                </c:pt>
                <c:pt idx="1964">
                  <c:v>371.65</c:v>
                </c:pt>
                <c:pt idx="1965">
                  <c:v>370.44</c:v>
                </c:pt>
                <c:pt idx="1966">
                  <c:v>357.69</c:v>
                </c:pt>
                <c:pt idx="1967">
                  <c:v>363.83</c:v>
                </c:pt>
                <c:pt idx="1968">
                  <c:v>370.5</c:v>
                </c:pt>
                <c:pt idx="1969">
                  <c:v>358.35</c:v>
                </c:pt>
                <c:pt idx="1970">
                  <c:v>364.49</c:v>
                </c:pt>
                <c:pt idx="1971">
                  <c:v>371.14</c:v>
                </c:pt>
                <c:pt idx="1972">
                  <c:v>376.89</c:v>
                </c:pt>
                <c:pt idx="1973">
                  <c:v>366.33</c:v>
                </c:pt>
                <c:pt idx="1974">
                  <c:v>372.96</c:v>
                </c:pt>
                <c:pt idx="1975">
                  <c:v>374.38</c:v>
                </c:pt>
                <c:pt idx="1976">
                  <c:v>370.18</c:v>
                </c:pt>
                <c:pt idx="1977">
                  <c:v>366.33</c:v>
                </c:pt>
                <c:pt idx="1978">
                  <c:v>372.32</c:v>
                </c:pt>
                <c:pt idx="1979">
                  <c:v>377.41</c:v>
                </c:pt>
                <c:pt idx="1980">
                  <c:v>380.35</c:v>
                </c:pt>
                <c:pt idx="1981">
                  <c:v>367.15</c:v>
                </c:pt>
                <c:pt idx="1982">
                  <c:v>373.46</c:v>
                </c:pt>
                <c:pt idx="1983">
                  <c:v>377.72</c:v>
                </c:pt>
                <c:pt idx="1984">
                  <c:v>381.64</c:v>
                </c:pt>
                <c:pt idx="1985">
                  <c:v>373.55</c:v>
                </c:pt>
                <c:pt idx="1986">
                  <c:v>379.8</c:v>
                </c:pt>
                <c:pt idx="1987">
                  <c:v>377.72</c:v>
                </c:pt>
                <c:pt idx="1988">
                  <c:v>383.51</c:v>
                </c:pt>
                <c:pt idx="1989">
                  <c:v>378.55</c:v>
                </c:pt>
                <c:pt idx="1990">
                  <c:v>380.74</c:v>
                </c:pt>
                <c:pt idx="1991">
                  <c:v>378.04</c:v>
                </c:pt>
                <c:pt idx="1992">
                  <c:v>384.43</c:v>
                </c:pt>
                <c:pt idx="1993">
                  <c:v>383.65</c:v>
                </c:pt>
                <c:pt idx="1994">
                  <c:v>385.35</c:v>
                </c:pt>
                <c:pt idx="1995">
                  <c:v>364.39</c:v>
                </c:pt>
                <c:pt idx="1996">
                  <c:v>371.05</c:v>
                </c:pt>
                <c:pt idx="1997">
                  <c:v>376.97</c:v>
                </c:pt>
                <c:pt idx="1998">
                  <c:v>383.28</c:v>
                </c:pt>
                <c:pt idx="1999">
                  <c:v>368.43</c:v>
                </c:pt>
                <c:pt idx="2000">
                  <c:v>375.02</c:v>
                </c:pt>
                <c:pt idx="2001">
                  <c:v>381.54</c:v>
                </c:pt>
                <c:pt idx="2002">
                  <c:v>387.07</c:v>
                </c:pt>
                <c:pt idx="2003">
                  <c:v>386.21</c:v>
                </c:pt>
                <c:pt idx="2004">
                  <c:v>378.26</c:v>
                </c:pt>
                <c:pt idx="2005">
                  <c:v>384.65</c:v>
                </c:pt>
                <c:pt idx="2006">
                  <c:v>379.5</c:v>
                </c:pt>
                <c:pt idx="2007">
                  <c:v>384.74</c:v>
                </c:pt>
                <c:pt idx="2008">
                  <c:v>371.08</c:v>
                </c:pt>
                <c:pt idx="2009">
                  <c:v>377.6</c:v>
                </c:pt>
                <c:pt idx="2010">
                  <c:v>383.4</c:v>
                </c:pt>
                <c:pt idx="2011">
                  <c:v>389.71</c:v>
                </c:pt>
                <c:pt idx="2012">
                  <c:v>381.2</c:v>
                </c:pt>
                <c:pt idx="2013">
                  <c:v>387.54</c:v>
                </c:pt>
                <c:pt idx="2014">
                  <c:v>390.01</c:v>
                </c:pt>
                <c:pt idx="2015">
                  <c:v>388.54</c:v>
                </c:pt>
                <c:pt idx="2016">
                  <c:v>386.21</c:v>
                </c:pt>
                <c:pt idx="2017">
                  <c:v>385.6</c:v>
                </c:pt>
                <c:pt idx="2018">
                  <c:v>379.17</c:v>
                </c:pt>
                <c:pt idx="2019">
                  <c:v>384.64</c:v>
                </c:pt>
                <c:pt idx="2020">
                  <c:v>380.35</c:v>
                </c:pt>
                <c:pt idx="2021">
                  <c:v>386.7</c:v>
                </c:pt>
                <c:pt idx="2022">
                  <c:v>387.07</c:v>
                </c:pt>
                <c:pt idx="2023">
                  <c:v>387.42</c:v>
                </c:pt>
                <c:pt idx="2024">
                  <c:v>393</c:v>
                </c:pt>
                <c:pt idx="2025">
                  <c:v>391.81</c:v>
                </c:pt>
                <c:pt idx="2026">
                  <c:v>387.42</c:v>
                </c:pt>
                <c:pt idx="2027">
                  <c:v>392.81</c:v>
                </c:pt>
                <c:pt idx="2028">
                  <c:v>395.15</c:v>
                </c:pt>
                <c:pt idx="2029">
                  <c:v>390.01</c:v>
                </c:pt>
                <c:pt idx="2030">
                  <c:v>389.48</c:v>
                </c:pt>
                <c:pt idx="2031">
                  <c:v>391.28</c:v>
                </c:pt>
                <c:pt idx="2032">
                  <c:v>385.6</c:v>
                </c:pt>
                <c:pt idx="2033">
                  <c:v>389.23</c:v>
                </c:pt>
                <c:pt idx="2034">
                  <c:v>392.21</c:v>
                </c:pt>
                <c:pt idx="2035">
                  <c:v>393.68</c:v>
                </c:pt>
                <c:pt idx="2036">
                  <c:v>387.18</c:v>
                </c:pt>
                <c:pt idx="2037">
                  <c:v>379.17</c:v>
                </c:pt>
                <c:pt idx="2038">
                  <c:v>385.32</c:v>
                </c:pt>
                <c:pt idx="2039">
                  <c:v>391.64</c:v>
                </c:pt>
                <c:pt idx="2040">
                  <c:v>391.94</c:v>
                </c:pt>
                <c:pt idx="2041">
                  <c:v>377.72</c:v>
                </c:pt>
                <c:pt idx="2042">
                  <c:v>384.12</c:v>
                </c:pt>
                <c:pt idx="2043">
                  <c:v>390.4</c:v>
                </c:pt>
                <c:pt idx="2044">
                  <c:v>395.98</c:v>
                </c:pt>
                <c:pt idx="2045">
                  <c:v>384.26</c:v>
                </c:pt>
                <c:pt idx="2046">
                  <c:v>392.73</c:v>
                </c:pt>
                <c:pt idx="2047">
                  <c:v>397.21</c:v>
                </c:pt>
                <c:pt idx="2048">
                  <c:v>379.5</c:v>
                </c:pt>
                <c:pt idx="2049">
                  <c:v>385.03</c:v>
                </c:pt>
                <c:pt idx="2050">
                  <c:v>385.96</c:v>
                </c:pt>
                <c:pt idx="2051">
                  <c:v>390.61</c:v>
                </c:pt>
                <c:pt idx="2052">
                  <c:v>391.54</c:v>
                </c:pt>
                <c:pt idx="2053">
                  <c:v>394.59</c:v>
                </c:pt>
                <c:pt idx="2054">
                  <c:v>396.33</c:v>
                </c:pt>
                <c:pt idx="2055">
                  <c:v>392.54</c:v>
                </c:pt>
                <c:pt idx="2056">
                  <c:v>396.36</c:v>
                </c:pt>
                <c:pt idx="2057">
                  <c:v>395.1</c:v>
                </c:pt>
                <c:pt idx="2058">
                  <c:v>392.81</c:v>
                </c:pt>
                <c:pt idx="2059">
                  <c:v>393.59</c:v>
                </c:pt>
                <c:pt idx="2060">
                  <c:v>398.88</c:v>
                </c:pt>
                <c:pt idx="2061">
                  <c:v>394</c:v>
                </c:pt>
                <c:pt idx="2062">
                  <c:v>390.01</c:v>
                </c:pt>
                <c:pt idx="2063">
                  <c:v>394</c:v>
                </c:pt>
                <c:pt idx="2064">
                  <c:v>395.77</c:v>
                </c:pt>
                <c:pt idx="2065">
                  <c:v>393.68</c:v>
                </c:pt>
                <c:pt idx="2066">
                  <c:v>398.39</c:v>
                </c:pt>
                <c:pt idx="2067">
                  <c:v>392.4</c:v>
                </c:pt>
                <c:pt idx="2068">
                  <c:v>391.94</c:v>
                </c:pt>
                <c:pt idx="2069">
                  <c:v>395.36</c:v>
                </c:pt>
                <c:pt idx="2070">
                  <c:v>401.21</c:v>
                </c:pt>
                <c:pt idx="2071">
                  <c:v>398.09</c:v>
                </c:pt>
                <c:pt idx="2072">
                  <c:v>397.79</c:v>
                </c:pt>
                <c:pt idx="2073">
                  <c:v>380.96</c:v>
                </c:pt>
                <c:pt idx="2074">
                  <c:v>387.08</c:v>
                </c:pt>
                <c:pt idx="2075">
                  <c:v>376.06</c:v>
                </c:pt>
                <c:pt idx="2076">
                  <c:v>382.26</c:v>
                </c:pt>
                <c:pt idx="2077">
                  <c:v>388.23</c:v>
                </c:pt>
                <c:pt idx="2078">
                  <c:v>394.21</c:v>
                </c:pt>
                <c:pt idx="2079">
                  <c:v>396.05</c:v>
                </c:pt>
                <c:pt idx="2080">
                  <c:v>391.34</c:v>
                </c:pt>
                <c:pt idx="2081">
                  <c:v>397.26</c:v>
                </c:pt>
                <c:pt idx="2082">
                  <c:v>400.13</c:v>
                </c:pt>
                <c:pt idx="2083">
                  <c:v>404.54</c:v>
                </c:pt>
                <c:pt idx="2084">
                  <c:v>400.42</c:v>
                </c:pt>
                <c:pt idx="2085">
                  <c:v>396.33</c:v>
                </c:pt>
                <c:pt idx="2086">
                  <c:v>398.38</c:v>
                </c:pt>
                <c:pt idx="2087">
                  <c:v>399.26</c:v>
                </c:pt>
                <c:pt idx="2088">
                  <c:v>405.03</c:v>
                </c:pt>
                <c:pt idx="2089">
                  <c:v>396.62</c:v>
                </c:pt>
                <c:pt idx="2090">
                  <c:v>402.44</c:v>
                </c:pt>
                <c:pt idx="2091">
                  <c:v>401</c:v>
                </c:pt>
                <c:pt idx="2092">
                  <c:v>391.34</c:v>
                </c:pt>
                <c:pt idx="2093">
                  <c:v>397.26</c:v>
                </c:pt>
                <c:pt idx="2094">
                  <c:v>403.29</c:v>
                </c:pt>
                <c:pt idx="2095">
                  <c:v>400.13</c:v>
                </c:pt>
                <c:pt idx="2096">
                  <c:v>396.92</c:v>
                </c:pt>
                <c:pt idx="2097">
                  <c:v>400.72</c:v>
                </c:pt>
                <c:pt idx="2098">
                  <c:v>406.01</c:v>
                </c:pt>
                <c:pt idx="2099">
                  <c:v>404.79</c:v>
                </c:pt>
                <c:pt idx="2100">
                  <c:v>398.67</c:v>
                </c:pt>
                <c:pt idx="2101">
                  <c:v>384.74</c:v>
                </c:pt>
                <c:pt idx="2102">
                  <c:v>390.79</c:v>
                </c:pt>
                <c:pt idx="2103">
                  <c:v>394.87</c:v>
                </c:pt>
                <c:pt idx="2104">
                  <c:v>397.22</c:v>
                </c:pt>
                <c:pt idx="2105">
                  <c:v>403.03</c:v>
                </c:pt>
                <c:pt idx="2106">
                  <c:v>393.13</c:v>
                </c:pt>
                <c:pt idx="2107">
                  <c:v>399.02</c:v>
                </c:pt>
                <c:pt idx="2108">
                  <c:v>396.63</c:v>
                </c:pt>
                <c:pt idx="2109">
                  <c:v>401.29</c:v>
                </c:pt>
                <c:pt idx="2110">
                  <c:v>392.21</c:v>
                </c:pt>
                <c:pt idx="2111">
                  <c:v>398.12</c:v>
                </c:pt>
                <c:pt idx="2112">
                  <c:v>398.67</c:v>
                </c:pt>
                <c:pt idx="2113">
                  <c:v>401.29</c:v>
                </c:pt>
                <c:pt idx="2114">
                  <c:v>398.09</c:v>
                </c:pt>
                <c:pt idx="2115">
                  <c:v>399.26</c:v>
                </c:pt>
                <c:pt idx="2116">
                  <c:v>393.92</c:v>
                </c:pt>
                <c:pt idx="2117">
                  <c:v>399.79</c:v>
                </c:pt>
                <c:pt idx="2118">
                  <c:v>391.34</c:v>
                </c:pt>
                <c:pt idx="2119">
                  <c:v>393.4</c:v>
                </c:pt>
                <c:pt idx="2120">
                  <c:v>395.36</c:v>
                </c:pt>
                <c:pt idx="2121">
                  <c:v>401.03</c:v>
                </c:pt>
                <c:pt idx="2122">
                  <c:v>398.67</c:v>
                </c:pt>
                <c:pt idx="2123">
                  <c:v>399.56</c:v>
                </c:pt>
                <c:pt idx="2124">
                  <c:v>392.48</c:v>
                </c:pt>
                <c:pt idx="2125">
                  <c:v>395.74</c:v>
                </c:pt>
                <c:pt idx="2126">
                  <c:v>399.26</c:v>
                </c:pt>
                <c:pt idx="2127">
                  <c:v>403.34</c:v>
                </c:pt>
                <c:pt idx="2128">
                  <c:v>397.22</c:v>
                </c:pt>
                <c:pt idx="2129">
                  <c:v>403.03</c:v>
                </c:pt>
                <c:pt idx="2130">
                  <c:v>403.34</c:v>
                </c:pt>
                <c:pt idx="2131">
                  <c:v>400.14</c:v>
                </c:pt>
                <c:pt idx="2132">
                  <c:v>396.05</c:v>
                </c:pt>
                <c:pt idx="2133">
                  <c:v>400.72</c:v>
                </c:pt>
                <c:pt idx="2134">
                  <c:v>397.22</c:v>
                </c:pt>
                <c:pt idx="2135">
                  <c:v>403.25</c:v>
                </c:pt>
                <c:pt idx="2136">
                  <c:v>388.88</c:v>
                </c:pt>
                <c:pt idx="2137">
                  <c:v>394.85</c:v>
                </c:pt>
                <c:pt idx="2138">
                  <c:v>400.7</c:v>
                </c:pt>
                <c:pt idx="2139">
                  <c:v>403.61</c:v>
                </c:pt>
                <c:pt idx="2140">
                  <c:v>403.88</c:v>
                </c:pt>
                <c:pt idx="2141">
                  <c:v>406.9</c:v>
                </c:pt>
                <c:pt idx="2142">
                  <c:v>400.72</c:v>
                </c:pt>
                <c:pt idx="2143">
                  <c:v>402.46</c:v>
                </c:pt>
                <c:pt idx="2144">
                  <c:v>407.39</c:v>
                </c:pt>
                <c:pt idx="2145">
                  <c:v>402.18</c:v>
                </c:pt>
                <c:pt idx="2146">
                  <c:v>400.72</c:v>
                </c:pt>
                <c:pt idx="2147">
                  <c:v>403.97</c:v>
                </c:pt>
                <c:pt idx="2148">
                  <c:v>406.57</c:v>
                </c:pt>
                <c:pt idx="2149">
                  <c:v>405.11</c:v>
                </c:pt>
                <c:pt idx="2150">
                  <c:v>402.5</c:v>
                </c:pt>
                <c:pt idx="2151">
                  <c:v>403.34</c:v>
                </c:pt>
                <c:pt idx="2152">
                  <c:v>402.73</c:v>
                </c:pt>
                <c:pt idx="2153">
                  <c:v>401.61</c:v>
                </c:pt>
                <c:pt idx="2154">
                  <c:v>400.72</c:v>
                </c:pt>
                <c:pt idx="2155">
                  <c:v>399.54</c:v>
                </c:pt>
                <c:pt idx="2156">
                  <c:v>399.84</c:v>
                </c:pt>
                <c:pt idx="2157">
                  <c:v>399.56</c:v>
                </c:pt>
                <c:pt idx="2158">
                  <c:v>404.54</c:v>
                </c:pt>
                <c:pt idx="2159">
                  <c:v>402.73</c:v>
                </c:pt>
                <c:pt idx="2160">
                  <c:v>399.56</c:v>
                </c:pt>
                <c:pt idx="2161">
                  <c:v>405.33</c:v>
                </c:pt>
                <c:pt idx="2162">
                  <c:v>410.06</c:v>
                </c:pt>
                <c:pt idx="2163">
                  <c:v>402.18</c:v>
                </c:pt>
                <c:pt idx="2164">
                  <c:v>407.39</c:v>
                </c:pt>
                <c:pt idx="2165">
                  <c:v>408.04</c:v>
                </c:pt>
                <c:pt idx="2166">
                  <c:v>405.11</c:v>
                </c:pt>
                <c:pt idx="2167">
                  <c:v>396.36</c:v>
                </c:pt>
                <c:pt idx="2168">
                  <c:v>402.18</c:v>
                </c:pt>
                <c:pt idx="2169">
                  <c:v>405.11</c:v>
                </c:pt>
                <c:pt idx="2170">
                  <c:v>398.09</c:v>
                </c:pt>
                <c:pt idx="2171">
                  <c:v>403.88</c:v>
                </c:pt>
                <c:pt idx="2172">
                  <c:v>400.71</c:v>
                </c:pt>
                <c:pt idx="2173">
                  <c:v>401.61</c:v>
                </c:pt>
                <c:pt idx="2174">
                  <c:v>407.33</c:v>
                </c:pt>
                <c:pt idx="2175">
                  <c:v>406.9</c:v>
                </c:pt>
                <c:pt idx="2176">
                  <c:v>409.84</c:v>
                </c:pt>
                <c:pt idx="2177">
                  <c:v>398.67</c:v>
                </c:pt>
                <c:pt idx="2178">
                  <c:v>404.46</c:v>
                </c:pt>
                <c:pt idx="2179">
                  <c:v>407.14</c:v>
                </c:pt>
                <c:pt idx="2180">
                  <c:v>404.54</c:v>
                </c:pt>
                <c:pt idx="2181">
                  <c:v>408.44</c:v>
                </c:pt>
                <c:pt idx="2182">
                  <c:v>408.6</c:v>
                </c:pt>
                <c:pt idx="2183">
                  <c:v>412.43</c:v>
                </c:pt>
                <c:pt idx="2184">
                  <c:v>407.07</c:v>
                </c:pt>
                <c:pt idx="2185">
                  <c:v>411.31</c:v>
                </c:pt>
                <c:pt idx="2186">
                  <c:v>407.14</c:v>
                </c:pt>
                <c:pt idx="2187">
                  <c:v>403.65</c:v>
                </c:pt>
                <c:pt idx="2188">
                  <c:v>405.94</c:v>
                </c:pt>
                <c:pt idx="2189">
                  <c:v>397.79</c:v>
                </c:pt>
                <c:pt idx="2190">
                  <c:v>403.81</c:v>
                </c:pt>
                <c:pt idx="2191">
                  <c:v>409.74</c:v>
                </c:pt>
                <c:pt idx="2192">
                  <c:v>410.96</c:v>
                </c:pt>
                <c:pt idx="2193">
                  <c:v>409.84</c:v>
                </c:pt>
                <c:pt idx="2194">
                  <c:v>406.57</c:v>
                </c:pt>
                <c:pt idx="2195">
                  <c:v>408.52</c:v>
                </c:pt>
                <c:pt idx="2196">
                  <c:v>414.12</c:v>
                </c:pt>
                <c:pt idx="2197">
                  <c:v>402.5</c:v>
                </c:pt>
                <c:pt idx="2198">
                  <c:v>399.56</c:v>
                </c:pt>
                <c:pt idx="2199">
                  <c:v>403.97</c:v>
                </c:pt>
                <c:pt idx="2200">
                  <c:v>409.65</c:v>
                </c:pt>
                <c:pt idx="2201">
                  <c:v>414.25</c:v>
                </c:pt>
                <c:pt idx="2202">
                  <c:v>411.52</c:v>
                </c:pt>
                <c:pt idx="2203">
                  <c:v>414.25</c:v>
                </c:pt>
                <c:pt idx="2204">
                  <c:v>407.71</c:v>
                </c:pt>
                <c:pt idx="2205">
                  <c:v>409.97</c:v>
                </c:pt>
                <c:pt idx="2206">
                  <c:v>404.48</c:v>
                </c:pt>
                <c:pt idx="2207">
                  <c:v>410.16</c:v>
                </c:pt>
                <c:pt idx="2208">
                  <c:v>410.4</c:v>
                </c:pt>
                <c:pt idx="2209">
                  <c:v>410.29</c:v>
                </c:pt>
                <c:pt idx="2210">
                  <c:v>401.3</c:v>
                </c:pt>
                <c:pt idx="2211">
                  <c:v>407.03</c:v>
                </c:pt>
                <c:pt idx="2212">
                  <c:v>412.66</c:v>
                </c:pt>
                <c:pt idx="2213">
                  <c:v>414.1</c:v>
                </c:pt>
                <c:pt idx="2214">
                  <c:v>403.07</c:v>
                </c:pt>
                <c:pt idx="2215">
                  <c:v>399.26</c:v>
                </c:pt>
                <c:pt idx="2216">
                  <c:v>405.03</c:v>
                </c:pt>
                <c:pt idx="2217">
                  <c:v>410.7</c:v>
                </c:pt>
                <c:pt idx="2218">
                  <c:v>416.25</c:v>
                </c:pt>
                <c:pt idx="2219">
                  <c:v>410.63</c:v>
                </c:pt>
                <c:pt idx="2220">
                  <c:v>407.47</c:v>
                </c:pt>
                <c:pt idx="2221">
                  <c:v>413.09</c:v>
                </c:pt>
                <c:pt idx="2222">
                  <c:v>416.65</c:v>
                </c:pt>
                <c:pt idx="2223">
                  <c:v>417.73</c:v>
                </c:pt>
                <c:pt idx="2224">
                  <c:v>412.31</c:v>
                </c:pt>
                <c:pt idx="2225">
                  <c:v>415.91</c:v>
                </c:pt>
                <c:pt idx="2226">
                  <c:v>414.25</c:v>
                </c:pt>
                <c:pt idx="2227">
                  <c:v>412.64</c:v>
                </c:pt>
                <c:pt idx="2228">
                  <c:v>416.82</c:v>
                </c:pt>
                <c:pt idx="2229">
                  <c:v>418.28</c:v>
                </c:pt>
                <c:pt idx="2230">
                  <c:v>415.64</c:v>
                </c:pt>
                <c:pt idx="2231">
                  <c:v>419.75</c:v>
                </c:pt>
                <c:pt idx="2232">
                  <c:v>411.31</c:v>
                </c:pt>
                <c:pt idx="2233">
                  <c:v>415</c:v>
                </c:pt>
                <c:pt idx="2234">
                  <c:v>409.97</c:v>
                </c:pt>
                <c:pt idx="2235">
                  <c:v>415.76</c:v>
                </c:pt>
                <c:pt idx="2236">
                  <c:v>420.12</c:v>
                </c:pt>
                <c:pt idx="2237">
                  <c:v>414.8</c:v>
                </c:pt>
                <c:pt idx="2238">
                  <c:v>411.87</c:v>
                </c:pt>
                <c:pt idx="2239">
                  <c:v>417.41</c:v>
                </c:pt>
                <c:pt idx="2240">
                  <c:v>412.99</c:v>
                </c:pt>
                <c:pt idx="2241">
                  <c:v>416.82</c:v>
                </c:pt>
                <c:pt idx="2242">
                  <c:v>420.83</c:v>
                </c:pt>
                <c:pt idx="2243">
                  <c:v>414.25</c:v>
                </c:pt>
                <c:pt idx="2244">
                  <c:v>419.95</c:v>
                </c:pt>
                <c:pt idx="2245">
                  <c:v>423.21</c:v>
                </c:pt>
                <c:pt idx="2246">
                  <c:v>424.14</c:v>
                </c:pt>
                <c:pt idx="2247">
                  <c:v>424.53</c:v>
                </c:pt>
                <c:pt idx="2248">
                  <c:v>417.37</c:v>
                </c:pt>
                <c:pt idx="2249">
                  <c:v>422.8</c:v>
                </c:pt>
                <c:pt idx="2250">
                  <c:v>417.73</c:v>
                </c:pt>
                <c:pt idx="2251">
                  <c:v>421.37</c:v>
                </c:pt>
                <c:pt idx="2252">
                  <c:v>424.82</c:v>
                </c:pt>
                <c:pt idx="2253">
                  <c:v>422.83</c:v>
                </c:pt>
                <c:pt idx="2254">
                  <c:v>426</c:v>
                </c:pt>
                <c:pt idx="2255">
                  <c:v>424.53</c:v>
                </c:pt>
                <c:pt idx="2256">
                  <c:v>426</c:v>
                </c:pt>
                <c:pt idx="2257">
                  <c:v>426</c:v>
                </c:pt>
                <c:pt idx="2258">
                  <c:v>425.35</c:v>
                </c:pt>
                <c:pt idx="2259">
                  <c:v>426</c:v>
                </c:pt>
                <c:pt idx="2260">
                  <c:v>426</c:v>
                </c:pt>
                <c:pt idx="2261">
                  <c:v>426</c:v>
                </c:pt>
                <c:pt idx="2262">
                  <c:v>421.75</c:v>
                </c:pt>
                <c:pt idx="2263">
                  <c:v>425.6</c:v>
                </c:pt>
                <c:pt idx="2264">
                  <c:v>426</c:v>
                </c:pt>
                <c:pt idx="2265">
                  <c:v>426</c:v>
                </c:pt>
                <c:pt idx="2266">
                  <c:v>426</c:v>
                </c:pt>
                <c:pt idx="2267">
                  <c:v>426</c:v>
                </c:pt>
                <c:pt idx="2268">
                  <c:v>422.67</c:v>
                </c:pt>
                <c:pt idx="2269">
                  <c:v>423.21</c:v>
                </c:pt>
                <c:pt idx="2270">
                  <c:v>426</c:v>
                </c:pt>
                <c:pt idx="2271">
                  <c:v>422.67</c:v>
                </c:pt>
                <c:pt idx="2272">
                  <c:v>426</c:v>
                </c:pt>
                <c:pt idx="2273">
                  <c:v>426</c:v>
                </c:pt>
                <c:pt idx="2274">
                  <c:v>425.74</c:v>
                </c:pt>
                <c:pt idx="2275">
                  <c:v>426</c:v>
                </c:pt>
                <c:pt idx="2276">
                  <c:v>426</c:v>
                </c:pt>
                <c:pt idx="2277">
                  <c:v>426</c:v>
                </c:pt>
                <c:pt idx="2278">
                  <c:v>426</c:v>
                </c:pt>
                <c:pt idx="2279">
                  <c:v>426</c:v>
                </c:pt>
                <c:pt idx="2280">
                  <c:v>426</c:v>
                </c:pt>
                <c:pt idx="2281">
                  <c:v>426</c:v>
                </c:pt>
                <c:pt idx="2282">
                  <c:v>426</c:v>
                </c:pt>
                <c:pt idx="2283">
                  <c:v>423.9</c:v>
                </c:pt>
                <c:pt idx="2284">
                  <c:v>426</c:v>
                </c:pt>
                <c:pt idx="2285">
                  <c:v>426</c:v>
                </c:pt>
                <c:pt idx="2286">
                  <c:v>426</c:v>
                </c:pt>
                <c:pt idx="2287">
                  <c:v>426</c:v>
                </c:pt>
                <c:pt idx="2288">
                  <c:v>426</c:v>
                </c:pt>
                <c:pt idx="2289">
                  <c:v>426</c:v>
                </c:pt>
                <c:pt idx="2290">
                  <c:v>426</c:v>
                </c:pt>
                <c:pt idx="2291">
                  <c:v>426</c:v>
                </c:pt>
                <c:pt idx="2292">
                  <c:v>426</c:v>
                </c:pt>
                <c:pt idx="2293">
                  <c:v>423.6</c:v>
                </c:pt>
                <c:pt idx="2294">
                  <c:v>426</c:v>
                </c:pt>
                <c:pt idx="2295">
                  <c:v>426</c:v>
                </c:pt>
                <c:pt idx="2296">
                  <c:v>426</c:v>
                </c:pt>
                <c:pt idx="2297">
                  <c:v>426</c:v>
                </c:pt>
                <c:pt idx="2298">
                  <c:v>426</c:v>
                </c:pt>
                <c:pt idx="2299">
                  <c:v>426</c:v>
                </c:pt>
                <c:pt idx="2300">
                  <c:v>426</c:v>
                </c:pt>
                <c:pt idx="2301">
                  <c:v>426</c:v>
                </c:pt>
                <c:pt idx="2302">
                  <c:v>426</c:v>
                </c:pt>
                <c:pt idx="2303">
                  <c:v>424.28</c:v>
                </c:pt>
                <c:pt idx="2304">
                  <c:v>426</c:v>
                </c:pt>
                <c:pt idx="2305">
                  <c:v>426</c:v>
                </c:pt>
                <c:pt idx="2306">
                  <c:v>426</c:v>
                </c:pt>
                <c:pt idx="2307">
                  <c:v>426</c:v>
                </c:pt>
                <c:pt idx="2308">
                  <c:v>426</c:v>
                </c:pt>
                <c:pt idx="2309">
                  <c:v>426</c:v>
                </c:pt>
                <c:pt idx="2310">
                  <c:v>426</c:v>
                </c:pt>
                <c:pt idx="2311">
                  <c:v>426</c:v>
                </c:pt>
                <c:pt idx="2312">
                  <c:v>426</c:v>
                </c:pt>
                <c:pt idx="2313">
                  <c:v>426</c:v>
                </c:pt>
                <c:pt idx="2314">
                  <c:v>426</c:v>
                </c:pt>
                <c:pt idx="2315">
                  <c:v>426</c:v>
                </c:pt>
                <c:pt idx="2316">
                  <c:v>426</c:v>
                </c:pt>
                <c:pt idx="2317">
                  <c:v>426</c:v>
                </c:pt>
                <c:pt idx="2318">
                  <c:v>426</c:v>
                </c:pt>
                <c:pt idx="2319">
                  <c:v>426</c:v>
                </c:pt>
                <c:pt idx="2320">
                  <c:v>426</c:v>
                </c:pt>
                <c:pt idx="2321">
                  <c:v>426</c:v>
                </c:pt>
                <c:pt idx="2322">
                  <c:v>426</c:v>
                </c:pt>
                <c:pt idx="2323">
                  <c:v>426</c:v>
                </c:pt>
                <c:pt idx="2324">
                  <c:v>426</c:v>
                </c:pt>
                <c:pt idx="2325">
                  <c:v>426</c:v>
                </c:pt>
                <c:pt idx="2326">
                  <c:v>426</c:v>
                </c:pt>
                <c:pt idx="2327">
                  <c:v>426</c:v>
                </c:pt>
                <c:pt idx="2328">
                  <c:v>426</c:v>
                </c:pt>
                <c:pt idx="2329">
                  <c:v>426</c:v>
                </c:pt>
                <c:pt idx="2330">
                  <c:v>426</c:v>
                </c:pt>
                <c:pt idx="2331">
                  <c:v>426</c:v>
                </c:pt>
                <c:pt idx="2332">
                  <c:v>426</c:v>
                </c:pt>
                <c:pt idx="2333">
                  <c:v>426</c:v>
                </c:pt>
                <c:pt idx="2334">
                  <c:v>426</c:v>
                </c:pt>
                <c:pt idx="2335">
                  <c:v>426</c:v>
                </c:pt>
                <c:pt idx="2336">
                  <c:v>426</c:v>
                </c:pt>
                <c:pt idx="2337">
                  <c:v>426</c:v>
                </c:pt>
                <c:pt idx="2338">
                  <c:v>426</c:v>
                </c:pt>
                <c:pt idx="2339">
                  <c:v>426</c:v>
                </c:pt>
                <c:pt idx="2340">
                  <c:v>426</c:v>
                </c:pt>
                <c:pt idx="2341">
                  <c:v>426</c:v>
                </c:pt>
                <c:pt idx="2342">
                  <c:v>426</c:v>
                </c:pt>
                <c:pt idx="2343">
                  <c:v>426</c:v>
                </c:pt>
                <c:pt idx="2344">
                  <c:v>426</c:v>
                </c:pt>
                <c:pt idx="2345">
                  <c:v>426</c:v>
                </c:pt>
                <c:pt idx="2346">
                  <c:v>426</c:v>
                </c:pt>
                <c:pt idx="2347">
                  <c:v>426</c:v>
                </c:pt>
                <c:pt idx="2348">
                  <c:v>426</c:v>
                </c:pt>
                <c:pt idx="2349">
                  <c:v>426</c:v>
                </c:pt>
                <c:pt idx="2350">
                  <c:v>426</c:v>
                </c:pt>
                <c:pt idx="2351">
                  <c:v>426</c:v>
                </c:pt>
                <c:pt idx="2352">
                  <c:v>426</c:v>
                </c:pt>
                <c:pt idx="2353">
                  <c:v>426</c:v>
                </c:pt>
                <c:pt idx="2354">
                  <c:v>426</c:v>
                </c:pt>
                <c:pt idx="2355">
                  <c:v>426</c:v>
                </c:pt>
                <c:pt idx="2356">
                  <c:v>426</c:v>
                </c:pt>
                <c:pt idx="2357">
                  <c:v>426</c:v>
                </c:pt>
                <c:pt idx="2358">
                  <c:v>426</c:v>
                </c:pt>
                <c:pt idx="2359">
                  <c:v>426</c:v>
                </c:pt>
                <c:pt idx="2360">
                  <c:v>426</c:v>
                </c:pt>
                <c:pt idx="2361">
                  <c:v>426</c:v>
                </c:pt>
                <c:pt idx="2362">
                  <c:v>426</c:v>
                </c:pt>
                <c:pt idx="2363">
                  <c:v>426</c:v>
                </c:pt>
                <c:pt idx="2364">
                  <c:v>426</c:v>
                </c:pt>
                <c:pt idx="2365">
                  <c:v>426</c:v>
                </c:pt>
                <c:pt idx="2366">
                  <c:v>426</c:v>
                </c:pt>
                <c:pt idx="2367">
                  <c:v>426</c:v>
                </c:pt>
                <c:pt idx="2368">
                  <c:v>426</c:v>
                </c:pt>
                <c:pt idx="2369">
                  <c:v>426</c:v>
                </c:pt>
                <c:pt idx="2370">
                  <c:v>426</c:v>
                </c:pt>
                <c:pt idx="2371">
                  <c:v>426</c:v>
                </c:pt>
                <c:pt idx="2372">
                  <c:v>426</c:v>
                </c:pt>
                <c:pt idx="2373">
                  <c:v>426</c:v>
                </c:pt>
                <c:pt idx="2374">
                  <c:v>426</c:v>
                </c:pt>
                <c:pt idx="2375">
                  <c:v>426</c:v>
                </c:pt>
                <c:pt idx="2376">
                  <c:v>426</c:v>
                </c:pt>
                <c:pt idx="2377">
                  <c:v>426</c:v>
                </c:pt>
                <c:pt idx="2378">
                  <c:v>426</c:v>
                </c:pt>
                <c:pt idx="2379">
                  <c:v>426</c:v>
                </c:pt>
                <c:pt idx="2380">
                  <c:v>426</c:v>
                </c:pt>
                <c:pt idx="2381">
                  <c:v>426</c:v>
                </c:pt>
                <c:pt idx="2382">
                  <c:v>426</c:v>
                </c:pt>
                <c:pt idx="2383">
                  <c:v>426</c:v>
                </c:pt>
                <c:pt idx="2384">
                  <c:v>426</c:v>
                </c:pt>
                <c:pt idx="2385">
                  <c:v>426</c:v>
                </c:pt>
                <c:pt idx="2386">
                  <c:v>426</c:v>
                </c:pt>
                <c:pt idx="2387">
                  <c:v>426</c:v>
                </c:pt>
                <c:pt idx="2388">
                  <c:v>426</c:v>
                </c:pt>
                <c:pt idx="2389">
                  <c:v>426</c:v>
                </c:pt>
                <c:pt idx="2390">
                  <c:v>426</c:v>
                </c:pt>
                <c:pt idx="2391">
                  <c:v>426</c:v>
                </c:pt>
                <c:pt idx="2392">
                  <c:v>426</c:v>
                </c:pt>
                <c:pt idx="2393">
                  <c:v>426</c:v>
                </c:pt>
                <c:pt idx="2394">
                  <c:v>426</c:v>
                </c:pt>
                <c:pt idx="2395">
                  <c:v>426</c:v>
                </c:pt>
                <c:pt idx="2396">
                  <c:v>426</c:v>
                </c:pt>
                <c:pt idx="2397">
                  <c:v>426</c:v>
                </c:pt>
                <c:pt idx="2398">
                  <c:v>426</c:v>
                </c:pt>
                <c:pt idx="2399">
                  <c:v>426</c:v>
                </c:pt>
                <c:pt idx="2400">
                  <c:v>426</c:v>
                </c:pt>
                <c:pt idx="2401">
                  <c:v>426</c:v>
                </c:pt>
                <c:pt idx="2402">
                  <c:v>426</c:v>
                </c:pt>
                <c:pt idx="2403">
                  <c:v>426</c:v>
                </c:pt>
                <c:pt idx="2404">
                  <c:v>426</c:v>
                </c:pt>
                <c:pt idx="2405">
                  <c:v>426</c:v>
                </c:pt>
                <c:pt idx="2406">
                  <c:v>426</c:v>
                </c:pt>
                <c:pt idx="2407">
                  <c:v>426</c:v>
                </c:pt>
                <c:pt idx="2408">
                  <c:v>426</c:v>
                </c:pt>
                <c:pt idx="2409">
                  <c:v>426</c:v>
                </c:pt>
                <c:pt idx="2410">
                  <c:v>426</c:v>
                </c:pt>
                <c:pt idx="2411">
                  <c:v>426</c:v>
                </c:pt>
                <c:pt idx="2412">
                  <c:v>426</c:v>
                </c:pt>
                <c:pt idx="2413">
                  <c:v>426</c:v>
                </c:pt>
                <c:pt idx="2414">
                  <c:v>426</c:v>
                </c:pt>
                <c:pt idx="2415">
                  <c:v>426</c:v>
                </c:pt>
                <c:pt idx="2416">
                  <c:v>426</c:v>
                </c:pt>
                <c:pt idx="2417">
                  <c:v>426</c:v>
                </c:pt>
                <c:pt idx="2418">
                  <c:v>426</c:v>
                </c:pt>
                <c:pt idx="2419">
                  <c:v>426</c:v>
                </c:pt>
                <c:pt idx="2420">
                  <c:v>426</c:v>
                </c:pt>
                <c:pt idx="2421">
                  <c:v>426</c:v>
                </c:pt>
                <c:pt idx="2422">
                  <c:v>426</c:v>
                </c:pt>
                <c:pt idx="2423">
                  <c:v>426</c:v>
                </c:pt>
                <c:pt idx="2424">
                  <c:v>426</c:v>
                </c:pt>
                <c:pt idx="2425">
                  <c:v>426</c:v>
                </c:pt>
                <c:pt idx="2426">
                  <c:v>426</c:v>
                </c:pt>
                <c:pt idx="2427">
                  <c:v>426</c:v>
                </c:pt>
                <c:pt idx="2428">
                  <c:v>426</c:v>
                </c:pt>
                <c:pt idx="2429">
                  <c:v>426</c:v>
                </c:pt>
                <c:pt idx="2430">
                  <c:v>426</c:v>
                </c:pt>
                <c:pt idx="2431">
                  <c:v>426</c:v>
                </c:pt>
                <c:pt idx="2432">
                  <c:v>426</c:v>
                </c:pt>
                <c:pt idx="2433">
                  <c:v>426</c:v>
                </c:pt>
                <c:pt idx="2434">
                  <c:v>426</c:v>
                </c:pt>
                <c:pt idx="2435">
                  <c:v>426</c:v>
                </c:pt>
                <c:pt idx="2436">
                  <c:v>426</c:v>
                </c:pt>
                <c:pt idx="2437">
                  <c:v>426</c:v>
                </c:pt>
                <c:pt idx="2438">
                  <c:v>426</c:v>
                </c:pt>
                <c:pt idx="2439">
                  <c:v>426</c:v>
                </c:pt>
                <c:pt idx="2440">
                  <c:v>426</c:v>
                </c:pt>
                <c:pt idx="2441">
                  <c:v>426</c:v>
                </c:pt>
                <c:pt idx="2442">
                  <c:v>426</c:v>
                </c:pt>
                <c:pt idx="2443">
                  <c:v>426</c:v>
                </c:pt>
                <c:pt idx="2444">
                  <c:v>426</c:v>
                </c:pt>
                <c:pt idx="2445">
                  <c:v>426</c:v>
                </c:pt>
                <c:pt idx="2446">
                  <c:v>426</c:v>
                </c:pt>
                <c:pt idx="2447">
                  <c:v>426</c:v>
                </c:pt>
                <c:pt idx="2448">
                  <c:v>426</c:v>
                </c:pt>
                <c:pt idx="2449">
                  <c:v>426</c:v>
                </c:pt>
                <c:pt idx="2450">
                  <c:v>426</c:v>
                </c:pt>
                <c:pt idx="2451">
                  <c:v>426</c:v>
                </c:pt>
                <c:pt idx="2452">
                  <c:v>426</c:v>
                </c:pt>
                <c:pt idx="2453">
                  <c:v>426</c:v>
                </c:pt>
                <c:pt idx="2454">
                  <c:v>426</c:v>
                </c:pt>
                <c:pt idx="2455">
                  <c:v>426</c:v>
                </c:pt>
                <c:pt idx="2456">
                  <c:v>426</c:v>
                </c:pt>
                <c:pt idx="2457">
                  <c:v>426</c:v>
                </c:pt>
                <c:pt idx="2458">
                  <c:v>426</c:v>
                </c:pt>
                <c:pt idx="2459">
                  <c:v>426</c:v>
                </c:pt>
                <c:pt idx="2460">
                  <c:v>426</c:v>
                </c:pt>
                <c:pt idx="2461">
                  <c:v>426</c:v>
                </c:pt>
                <c:pt idx="2462">
                  <c:v>426</c:v>
                </c:pt>
                <c:pt idx="2463">
                  <c:v>426</c:v>
                </c:pt>
                <c:pt idx="2464">
                  <c:v>426</c:v>
                </c:pt>
                <c:pt idx="2465">
                  <c:v>426</c:v>
                </c:pt>
                <c:pt idx="2466">
                  <c:v>426</c:v>
                </c:pt>
                <c:pt idx="2467">
                  <c:v>426</c:v>
                </c:pt>
                <c:pt idx="2468">
                  <c:v>426</c:v>
                </c:pt>
                <c:pt idx="2469">
                  <c:v>426</c:v>
                </c:pt>
                <c:pt idx="2470">
                  <c:v>426</c:v>
                </c:pt>
                <c:pt idx="2471">
                  <c:v>426</c:v>
                </c:pt>
                <c:pt idx="2472">
                  <c:v>426</c:v>
                </c:pt>
                <c:pt idx="2473">
                  <c:v>426</c:v>
                </c:pt>
                <c:pt idx="2474">
                  <c:v>426</c:v>
                </c:pt>
                <c:pt idx="2475">
                  <c:v>426</c:v>
                </c:pt>
                <c:pt idx="2476">
                  <c:v>426</c:v>
                </c:pt>
                <c:pt idx="2477">
                  <c:v>426</c:v>
                </c:pt>
                <c:pt idx="2478">
                  <c:v>426</c:v>
                </c:pt>
                <c:pt idx="2479">
                  <c:v>426</c:v>
                </c:pt>
                <c:pt idx="2480">
                  <c:v>426</c:v>
                </c:pt>
                <c:pt idx="2481">
                  <c:v>426</c:v>
                </c:pt>
                <c:pt idx="2482">
                  <c:v>426</c:v>
                </c:pt>
                <c:pt idx="2483">
                  <c:v>426</c:v>
                </c:pt>
                <c:pt idx="2484">
                  <c:v>426</c:v>
                </c:pt>
                <c:pt idx="2485">
                  <c:v>426</c:v>
                </c:pt>
                <c:pt idx="2486">
                  <c:v>426</c:v>
                </c:pt>
                <c:pt idx="2487">
                  <c:v>426</c:v>
                </c:pt>
                <c:pt idx="2488">
                  <c:v>426</c:v>
                </c:pt>
                <c:pt idx="2489">
                  <c:v>426</c:v>
                </c:pt>
                <c:pt idx="2490">
                  <c:v>426</c:v>
                </c:pt>
                <c:pt idx="2491">
                  <c:v>426</c:v>
                </c:pt>
                <c:pt idx="2492">
                  <c:v>426</c:v>
                </c:pt>
                <c:pt idx="2493">
                  <c:v>426</c:v>
                </c:pt>
                <c:pt idx="2494">
                  <c:v>426</c:v>
                </c:pt>
                <c:pt idx="2495">
                  <c:v>426</c:v>
                </c:pt>
                <c:pt idx="2496">
                  <c:v>426</c:v>
                </c:pt>
                <c:pt idx="2497">
                  <c:v>426</c:v>
                </c:pt>
                <c:pt idx="2498">
                  <c:v>426</c:v>
                </c:pt>
                <c:pt idx="2499">
                  <c:v>426</c:v>
                </c:pt>
                <c:pt idx="2500">
                  <c:v>426</c:v>
                </c:pt>
                <c:pt idx="2501">
                  <c:v>426</c:v>
                </c:pt>
                <c:pt idx="2502">
                  <c:v>426</c:v>
                </c:pt>
                <c:pt idx="2503">
                  <c:v>426</c:v>
                </c:pt>
                <c:pt idx="2504">
                  <c:v>426</c:v>
                </c:pt>
                <c:pt idx="2505">
                  <c:v>426</c:v>
                </c:pt>
                <c:pt idx="2506">
                  <c:v>426</c:v>
                </c:pt>
                <c:pt idx="2507">
                  <c:v>426</c:v>
                </c:pt>
                <c:pt idx="2508">
                  <c:v>426</c:v>
                </c:pt>
                <c:pt idx="2509">
                  <c:v>426</c:v>
                </c:pt>
                <c:pt idx="2510">
                  <c:v>426</c:v>
                </c:pt>
                <c:pt idx="2511">
                  <c:v>426</c:v>
                </c:pt>
                <c:pt idx="2512">
                  <c:v>426</c:v>
                </c:pt>
                <c:pt idx="2513">
                  <c:v>426</c:v>
                </c:pt>
                <c:pt idx="2514">
                  <c:v>426</c:v>
                </c:pt>
                <c:pt idx="2515">
                  <c:v>426</c:v>
                </c:pt>
                <c:pt idx="2516">
                  <c:v>426</c:v>
                </c:pt>
                <c:pt idx="2517">
                  <c:v>426</c:v>
                </c:pt>
                <c:pt idx="2518">
                  <c:v>426</c:v>
                </c:pt>
                <c:pt idx="2519">
                  <c:v>426</c:v>
                </c:pt>
                <c:pt idx="2520">
                  <c:v>426</c:v>
                </c:pt>
                <c:pt idx="2521">
                  <c:v>426</c:v>
                </c:pt>
                <c:pt idx="2522">
                  <c:v>426</c:v>
                </c:pt>
                <c:pt idx="2523">
                  <c:v>426</c:v>
                </c:pt>
                <c:pt idx="2524">
                  <c:v>426</c:v>
                </c:pt>
                <c:pt idx="2525">
                  <c:v>426</c:v>
                </c:pt>
                <c:pt idx="2526">
                  <c:v>426</c:v>
                </c:pt>
                <c:pt idx="2527">
                  <c:v>426</c:v>
                </c:pt>
                <c:pt idx="2528">
                  <c:v>426</c:v>
                </c:pt>
                <c:pt idx="2529">
                  <c:v>426</c:v>
                </c:pt>
                <c:pt idx="2530">
                  <c:v>426</c:v>
                </c:pt>
                <c:pt idx="2531">
                  <c:v>426</c:v>
                </c:pt>
                <c:pt idx="2532">
                  <c:v>426</c:v>
                </c:pt>
                <c:pt idx="2533">
                  <c:v>426</c:v>
                </c:pt>
                <c:pt idx="2534">
                  <c:v>426</c:v>
                </c:pt>
                <c:pt idx="2535">
                  <c:v>426</c:v>
                </c:pt>
                <c:pt idx="2536">
                  <c:v>426</c:v>
                </c:pt>
                <c:pt idx="2537">
                  <c:v>426</c:v>
                </c:pt>
                <c:pt idx="2538">
                  <c:v>426</c:v>
                </c:pt>
                <c:pt idx="2539">
                  <c:v>426</c:v>
                </c:pt>
                <c:pt idx="2540">
                  <c:v>426</c:v>
                </c:pt>
                <c:pt idx="2541">
                  <c:v>426</c:v>
                </c:pt>
                <c:pt idx="2542">
                  <c:v>426</c:v>
                </c:pt>
                <c:pt idx="2543">
                  <c:v>426</c:v>
                </c:pt>
                <c:pt idx="2544">
                  <c:v>426</c:v>
                </c:pt>
                <c:pt idx="2545">
                  <c:v>426</c:v>
                </c:pt>
                <c:pt idx="2546">
                  <c:v>426</c:v>
                </c:pt>
                <c:pt idx="2547">
                  <c:v>426</c:v>
                </c:pt>
                <c:pt idx="2548">
                  <c:v>426</c:v>
                </c:pt>
                <c:pt idx="2549">
                  <c:v>426</c:v>
                </c:pt>
                <c:pt idx="2550">
                  <c:v>426</c:v>
                </c:pt>
                <c:pt idx="2551">
                  <c:v>426</c:v>
                </c:pt>
                <c:pt idx="2552">
                  <c:v>426</c:v>
                </c:pt>
                <c:pt idx="2553">
                  <c:v>426</c:v>
                </c:pt>
                <c:pt idx="2554">
                  <c:v>426</c:v>
                </c:pt>
                <c:pt idx="2555">
                  <c:v>426</c:v>
                </c:pt>
                <c:pt idx="2556">
                  <c:v>426</c:v>
                </c:pt>
                <c:pt idx="2557">
                  <c:v>426</c:v>
                </c:pt>
                <c:pt idx="2558">
                  <c:v>426</c:v>
                </c:pt>
                <c:pt idx="2559">
                  <c:v>426</c:v>
                </c:pt>
                <c:pt idx="2560">
                  <c:v>426</c:v>
                </c:pt>
                <c:pt idx="2561">
                  <c:v>426</c:v>
                </c:pt>
                <c:pt idx="2562">
                  <c:v>426</c:v>
                </c:pt>
                <c:pt idx="2563">
                  <c:v>426</c:v>
                </c:pt>
                <c:pt idx="2564">
                  <c:v>426</c:v>
                </c:pt>
                <c:pt idx="2565">
                  <c:v>426</c:v>
                </c:pt>
                <c:pt idx="2566">
                  <c:v>426</c:v>
                </c:pt>
                <c:pt idx="2567">
                  <c:v>426</c:v>
                </c:pt>
                <c:pt idx="2568">
                  <c:v>426</c:v>
                </c:pt>
                <c:pt idx="2569">
                  <c:v>426</c:v>
                </c:pt>
                <c:pt idx="2570">
                  <c:v>426</c:v>
                </c:pt>
                <c:pt idx="2571">
                  <c:v>426</c:v>
                </c:pt>
                <c:pt idx="2572">
                  <c:v>426</c:v>
                </c:pt>
                <c:pt idx="2573">
                  <c:v>426</c:v>
                </c:pt>
                <c:pt idx="2574">
                  <c:v>426</c:v>
                </c:pt>
                <c:pt idx="2575">
                  <c:v>426</c:v>
                </c:pt>
                <c:pt idx="2576">
                  <c:v>426</c:v>
                </c:pt>
                <c:pt idx="2577">
                  <c:v>426</c:v>
                </c:pt>
                <c:pt idx="2578">
                  <c:v>426</c:v>
                </c:pt>
                <c:pt idx="2579">
                  <c:v>426</c:v>
                </c:pt>
                <c:pt idx="2580">
                  <c:v>426</c:v>
                </c:pt>
                <c:pt idx="2581">
                  <c:v>426</c:v>
                </c:pt>
                <c:pt idx="2582">
                  <c:v>426</c:v>
                </c:pt>
                <c:pt idx="2583">
                  <c:v>426</c:v>
                </c:pt>
                <c:pt idx="2584">
                  <c:v>426</c:v>
                </c:pt>
                <c:pt idx="2585">
                  <c:v>426</c:v>
                </c:pt>
                <c:pt idx="2586">
                  <c:v>426</c:v>
                </c:pt>
                <c:pt idx="2587">
                  <c:v>426</c:v>
                </c:pt>
                <c:pt idx="2588">
                  <c:v>426</c:v>
                </c:pt>
                <c:pt idx="2589">
                  <c:v>426</c:v>
                </c:pt>
                <c:pt idx="2590">
                  <c:v>426</c:v>
                </c:pt>
                <c:pt idx="2591">
                  <c:v>426</c:v>
                </c:pt>
                <c:pt idx="2592">
                  <c:v>426</c:v>
                </c:pt>
                <c:pt idx="2593">
                  <c:v>426</c:v>
                </c:pt>
                <c:pt idx="2594">
                  <c:v>426</c:v>
                </c:pt>
                <c:pt idx="2595">
                  <c:v>426</c:v>
                </c:pt>
                <c:pt idx="2596">
                  <c:v>426</c:v>
                </c:pt>
                <c:pt idx="2597">
                  <c:v>426</c:v>
                </c:pt>
                <c:pt idx="2598">
                  <c:v>426</c:v>
                </c:pt>
                <c:pt idx="2599">
                  <c:v>426</c:v>
                </c:pt>
                <c:pt idx="2600">
                  <c:v>426</c:v>
                </c:pt>
                <c:pt idx="2601">
                  <c:v>426</c:v>
                </c:pt>
                <c:pt idx="2602">
                  <c:v>426</c:v>
                </c:pt>
                <c:pt idx="2603">
                  <c:v>426</c:v>
                </c:pt>
                <c:pt idx="2604">
                  <c:v>426</c:v>
                </c:pt>
                <c:pt idx="2605">
                  <c:v>426</c:v>
                </c:pt>
                <c:pt idx="2606">
                  <c:v>426</c:v>
                </c:pt>
                <c:pt idx="2607">
                  <c:v>426</c:v>
                </c:pt>
                <c:pt idx="2608">
                  <c:v>426</c:v>
                </c:pt>
                <c:pt idx="2609">
                  <c:v>426</c:v>
                </c:pt>
                <c:pt idx="2610">
                  <c:v>426</c:v>
                </c:pt>
                <c:pt idx="2611">
                  <c:v>426</c:v>
                </c:pt>
                <c:pt idx="2612">
                  <c:v>426</c:v>
                </c:pt>
                <c:pt idx="2613">
                  <c:v>426</c:v>
                </c:pt>
                <c:pt idx="2614">
                  <c:v>426</c:v>
                </c:pt>
                <c:pt idx="2615">
                  <c:v>426</c:v>
                </c:pt>
                <c:pt idx="2616">
                  <c:v>426</c:v>
                </c:pt>
                <c:pt idx="2617">
                  <c:v>426</c:v>
                </c:pt>
                <c:pt idx="2618">
                  <c:v>426</c:v>
                </c:pt>
                <c:pt idx="2619">
                  <c:v>426</c:v>
                </c:pt>
                <c:pt idx="2620">
                  <c:v>426</c:v>
                </c:pt>
                <c:pt idx="2621">
                  <c:v>426</c:v>
                </c:pt>
                <c:pt idx="2622">
                  <c:v>426</c:v>
                </c:pt>
                <c:pt idx="2623">
                  <c:v>426</c:v>
                </c:pt>
                <c:pt idx="2624">
                  <c:v>426</c:v>
                </c:pt>
                <c:pt idx="2625">
                  <c:v>426</c:v>
                </c:pt>
                <c:pt idx="2626">
                  <c:v>426</c:v>
                </c:pt>
                <c:pt idx="2627">
                  <c:v>426</c:v>
                </c:pt>
                <c:pt idx="2628">
                  <c:v>426</c:v>
                </c:pt>
                <c:pt idx="2629">
                  <c:v>426</c:v>
                </c:pt>
                <c:pt idx="2630">
                  <c:v>426</c:v>
                </c:pt>
                <c:pt idx="2631">
                  <c:v>426</c:v>
                </c:pt>
                <c:pt idx="2632">
                  <c:v>426</c:v>
                </c:pt>
                <c:pt idx="2633">
                  <c:v>426</c:v>
                </c:pt>
                <c:pt idx="2634">
                  <c:v>426</c:v>
                </c:pt>
                <c:pt idx="2635">
                  <c:v>426</c:v>
                </c:pt>
                <c:pt idx="2636">
                  <c:v>426</c:v>
                </c:pt>
                <c:pt idx="2637">
                  <c:v>426</c:v>
                </c:pt>
                <c:pt idx="2638">
                  <c:v>426</c:v>
                </c:pt>
                <c:pt idx="2639">
                  <c:v>426</c:v>
                </c:pt>
                <c:pt idx="2640">
                  <c:v>426</c:v>
                </c:pt>
                <c:pt idx="2641">
                  <c:v>426</c:v>
                </c:pt>
                <c:pt idx="2642">
                  <c:v>426</c:v>
                </c:pt>
                <c:pt idx="2643">
                  <c:v>426</c:v>
                </c:pt>
                <c:pt idx="2644">
                  <c:v>426</c:v>
                </c:pt>
                <c:pt idx="2645">
                  <c:v>426</c:v>
                </c:pt>
                <c:pt idx="2646">
                  <c:v>426</c:v>
                </c:pt>
                <c:pt idx="2647">
                  <c:v>426</c:v>
                </c:pt>
                <c:pt idx="2648">
                  <c:v>426</c:v>
                </c:pt>
                <c:pt idx="2649">
                  <c:v>426</c:v>
                </c:pt>
                <c:pt idx="2650">
                  <c:v>426</c:v>
                </c:pt>
                <c:pt idx="2651">
                  <c:v>426</c:v>
                </c:pt>
                <c:pt idx="2652">
                  <c:v>426</c:v>
                </c:pt>
                <c:pt idx="2653">
                  <c:v>426</c:v>
                </c:pt>
                <c:pt idx="2654">
                  <c:v>426</c:v>
                </c:pt>
                <c:pt idx="2655">
                  <c:v>426</c:v>
                </c:pt>
                <c:pt idx="2656">
                  <c:v>426</c:v>
                </c:pt>
                <c:pt idx="2657">
                  <c:v>426</c:v>
                </c:pt>
                <c:pt idx="2658">
                  <c:v>426</c:v>
                </c:pt>
                <c:pt idx="2659">
                  <c:v>426</c:v>
                </c:pt>
                <c:pt idx="2660">
                  <c:v>426</c:v>
                </c:pt>
                <c:pt idx="2661">
                  <c:v>426</c:v>
                </c:pt>
                <c:pt idx="2662">
                  <c:v>426</c:v>
                </c:pt>
                <c:pt idx="2663">
                  <c:v>426</c:v>
                </c:pt>
                <c:pt idx="2664">
                  <c:v>426</c:v>
                </c:pt>
                <c:pt idx="2665">
                  <c:v>426</c:v>
                </c:pt>
                <c:pt idx="2666">
                  <c:v>426</c:v>
                </c:pt>
                <c:pt idx="2667">
                  <c:v>426</c:v>
                </c:pt>
                <c:pt idx="2668">
                  <c:v>426</c:v>
                </c:pt>
                <c:pt idx="2669">
                  <c:v>426</c:v>
                </c:pt>
                <c:pt idx="2670">
                  <c:v>426</c:v>
                </c:pt>
                <c:pt idx="2671">
                  <c:v>426</c:v>
                </c:pt>
                <c:pt idx="2672">
                  <c:v>426</c:v>
                </c:pt>
                <c:pt idx="2673">
                  <c:v>426</c:v>
                </c:pt>
                <c:pt idx="2674">
                  <c:v>426</c:v>
                </c:pt>
                <c:pt idx="2675">
                  <c:v>426</c:v>
                </c:pt>
                <c:pt idx="2676">
                  <c:v>426</c:v>
                </c:pt>
                <c:pt idx="2677">
                  <c:v>426</c:v>
                </c:pt>
                <c:pt idx="2678">
                  <c:v>426</c:v>
                </c:pt>
                <c:pt idx="2679">
                  <c:v>426</c:v>
                </c:pt>
                <c:pt idx="2680">
                  <c:v>426</c:v>
                </c:pt>
                <c:pt idx="2681">
                  <c:v>426</c:v>
                </c:pt>
                <c:pt idx="2682">
                  <c:v>426</c:v>
                </c:pt>
                <c:pt idx="2683">
                  <c:v>426</c:v>
                </c:pt>
                <c:pt idx="2684">
                  <c:v>426</c:v>
                </c:pt>
                <c:pt idx="2685">
                  <c:v>426</c:v>
                </c:pt>
                <c:pt idx="2686">
                  <c:v>426</c:v>
                </c:pt>
                <c:pt idx="2687">
                  <c:v>426</c:v>
                </c:pt>
                <c:pt idx="2688">
                  <c:v>426</c:v>
                </c:pt>
                <c:pt idx="2689">
                  <c:v>426</c:v>
                </c:pt>
                <c:pt idx="2690">
                  <c:v>426</c:v>
                </c:pt>
                <c:pt idx="2691">
                  <c:v>426</c:v>
                </c:pt>
                <c:pt idx="2692">
                  <c:v>426</c:v>
                </c:pt>
                <c:pt idx="2693">
                  <c:v>426</c:v>
                </c:pt>
                <c:pt idx="2694">
                  <c:v>426</c:v>
                </c:pt>
                <c:pt idx="2695">
                  <c:v>426</c:v>
                </c:pt>
                <c:pt idx="2696">
                  <c:v>426</c:v>
                </c:pt>
                <c:pt idx="2697">
                  <c:v>426</c:v>
                </c:pt>
                <c:pt idx="2698">
                  <c:v>426</c:v>
                </c:pt>
                <c:pt idx="2699">
                  <c:v>426</c:v>
                </c:pt>
                <c:pt idx="2700">
                  <c:v>426</c:v>
                </c:pt>
                <c:pt idx="2701">
                  <c:v>426</c:v>
                </c:pt>
                <c:pt idx="2702">
                  <c:v>426</c:v>
                </c:pt>
                <c:pt idx="2703">
                  <c:v>426</c:v>
                </c:pt>
                <c:pt idx="2704">
                  <c:v>426</c:v>
                </c:pt>
                <c:pt idx="2705">
                  <c:v>426</c:v>
                </c:pt>
                <c:pt idx="2706">
                  <c:v>426</c:v>
                </c:pt>
                <c:pt idx="2707">
                  <c:v>426</c:v>
                </c:pt>
                <c:pt idx="2708">
                  <c:v>426</c:v>
                </c:pt>
                <c:pt idx="2709">
                  <c:v>426</c:v>
                </c:pt>
                <c:pt idx="2710">
                  <c:v>426</c:v>
                </c:pt>
                <c:pt idx="2711">
                  <c:v>426</c:v>
                </c:pt>
                <c:pt idx="2712">
                  <c:v>426</c:v>
                </c:pt>
                <c:pt idx="2713">
                  <c:v>426</c:v>
                </c:pt>
                <c:pt idx="2714">
                  <c:v>426</c:v>
                </c:pt>
                <c:pt idx="2715">
                  <c:v>426</c:v>
                </c:pt>
                <c:pt idx="2716">
                  <c:v>426</c:v>
                </c:pt>
                <c:pt idx="2717">
                  <c:v>426</c:v>
                </c:pt>
                <c:pt idx="2718">
                  <c:v>426</c:v>
                </c:pt>
                <c:pt idx="2719">
                  <c:v>426</c:v>
                </c:pt>
                <c:pt idx="2720">
                  <c:v>426</c:v>
                </c:pt>
                <c:pt idx="2721">
                  <c:v>426</c:v>
                </c:pt>
                <c:pt idx="2722">
                  <c:v>426</c:v>
                </c:pt>
                <c:pt idx="2723">
                  <c:v>426</c:v>
                </c:pt>
                <c:pt idx="2724">
                  <c:v>426</c:v>
                </c:pt>
                <c:pt idx="2725">
                  <c:v>426</c:v>
                </c:pt>
                <c:pt idx="2726">
                  <c:v>426</c:v>
                </c:pt>
                <c:pt idx="2727">
                  <c:v>426</c:v>
                </c:pt>
                <c:pt idx="2728">
                  <c:v>426</c:v>
                </c:pt>
                <c:pt idx="2729">
                  <c:v>426</c:v>
                </c:pt>
                <c:pt idx="2730">
                  <c:v>426</c:v>
                </c:pt>
                <c:pt idx="2731">
                  <c:v>426</c:v>
                </c:pt>
                <c:pt idx="2732">
                  <c:v>426</c:v>
                </c:pt>
                <c:pt idx="2733">
                  <c:v>426</c:v>
                </c:pt>
                <c:pt idx="2734">
                  <c:v>426</c:v>
                </c:pt>
                <c:pt idx="2735">
                  <c:v>426</c:v>
                </c:pt>
                <c:pt idx="2736">
                  <c:v>426</c:v>
                </c:pt>
                <c:pt idx="2737">
                  <c:v>426</c:v>
                </c:pt>
                <c:pt idx="2738">
                  <c:v>426</c:v>
                </c:pt>
                <c:pt idx="2739">
                  <c:v>426</c:v>
                </c:pt>
                <c:pt idx="2740">
                  <c:v>426</c:v>
                </c:pt>
                <c:pt idx="2741">
                  <c:v>426</c:v>
                </c:pt>
                <c:pt idx="2742">
                  <c:v>426</c:v>
                </c:pt>
                <c:pt idx="2743">
                  <c:v>426</c:v>
                </c:pt>
                <c:pt idx="2744">
                  <c:v>426</c:v>
                </c:pt>
                <c:pt idx="2745">
                  <c:v>426</c:v>
                </c:pt>
                <c:pt idx="2746">
                  <c:v>426</c:v>
                </c:pt>
                <c:pt idx="2747">
                  <c:v>426</c:v>
                </c:pt>
                <c:pt idx="2748">
                  <c:v>426</c:v>
                </c:pt>
                <c:pt idx="2749">
                  <c:v>426</c:v>
                </c:pt>
                <c:pt idx="2750">
                  <c:v>426</c:v>
                </c:pt>
                <c:pt idx="2751">
                  <c:v>426</c:v>
                </c:pt>
                <c:pt idx="2752">
                  <c:v>426</c:v>
                </c:pt>
                <c:pt idx="2753">
                  <c:v>426</c:v>
                </c:pt>
                <c:pt idx="2754">
                  <c:v>426</c:v>
                </c:pt>
                <c:pt idx="2755">
                  <c:v>426</c:v>
                </c:pt>
                <c:pt idx="2756">
                  <c:v>426</c:v>
                </c:pt>
                <c:pt idx="2757">
                  <c:v>426</c:v>
                </c:pt>
                <c:pt idx="2758">
                  <c:v>426</c:v>
                </c:pt>
                <c:pt idx="2759">
                  <c:v>426</c:v>
                </c:pt>
                <c:pt idx="2760">
                  <c:v>426</c:v>
                </c:pt>
                <c:pt idx="2761">
                  <c:v>426</c:v>
                </c:pt>
                <c:pt idx="2762">
                  <c:v>426</c:v>
                </c:pt>
                <c:pt idx="2763">
                  <c:v>426</c:v>
                </c:pt>
                <c:pt idx="2764">
                  <c:v>426</c:v>
                </c:pt>
                <c:pt idx="2765">
                  <c:v>426</c:v>
                </c:pt>
                <c:pt idx="2766">
                  <c:v>426</c:v>
                </c:pt>
                <c:pt idx="2767">
                  <c:v>426</c:v>
                </c:pt>
                <c:pt idx="2768">
                  <c:v>426</c:v>
                </c:pt>
                <c:pt idx="2769">
                  <c:v>426</c:v>
                </c:pt>
                <c:pt idx="2770">
                  <c:v>426</c:v>
                </c:pt>
                <c:pt idx="2771">
                  <c:v>426</c:v>
                </c:pt>
                <c:pt idx="2772">
                  <c:v>426</c:v>
                </c:pt>
                <c:pt idx="2773">
                  <c:v>426</c:v>
                </c:pt>
                <c:pt idx="2774">
                  <c:v>426</c:v>
                </c:pt>
                <c:pt idx="2775">
                  <c:v>426</c:v>
                </c:pt>
                <c:pt idx="2776">
                  <c:v>426</c:v>
                </c:pt>
                <c:pt idx="2777">
                  <c:v>426</c:v>
                </c:pt>
                <c:pt idx="2778">
                  <c:v>426</c:v>
                </c:pt>
                <c:pt idx="2779">
                  <c:v>426</c:v>
                </c:pt>
                <c:pt idx="2780">
                  <c:v>426</c:v>
                </c:pt>
                <c:pt idx="2781">
                  <c:v>426</c:v>
                </c:pt>
                <c:pt idx="2782">
                  <c:v>426</c:v>
                </c:pt>
                <c:pt idx="2783">
                  <c:v>426</c:v>
                </c:pt>
                <c:pt idx="2784">
                  <c:v>426</c:v>
                </c:pt>
                <c:pt idx="2785">
                  <c:v>426</c:v>
                </c:pt>
                <c:pt idx="2786">
                  <c:v>426</c:v>
                </c:pt>
                <c:pt idx="2787">
                  <c:v>426</c:v>
                </c:pt>
                <c:pt idx="2788">
                  <c:v>426</c:v>
                </c:pt>
                <c:pt idx="2789">
                  <c:v>426</c:v>
                </c:pt>
                <c:pt idx="2790">
                  <c:v>426</c:v>
                </c:pt>
                <c:pt idx="2791">
                  <c:v>426</c:v>
                </c:pt>
                <c:pt idx="2792">
                  <c:v>426</c:v>
                </c:pt>
                <c:pt idx="2793">
                  <c:v>426</c:v>
                </c:pt>
                <c:pt idx="2794">
                  <c:v>426</c:v>
                </c:pt>
                <c:pt idx="2795">
                  <c:v>426</c:v>
                </c:pt>
                <c:pt idx="2796">
                  <c:v>426</c:v>
                </c:pt>
                <c:pt idx="2797">
                  <c:v>426</c:v>
                </c:pt>
                <c:pt idx="2798">
                  <c:v>426</c:v>
                </c:pt>
                <c:pt idx="2799">
                  <c:v>426</c:v>
                </c:pt>
                <c:pt idx="2800">
                  <c:v>426</c:v>
                </c:pt>
                <c:pt idx="2801">
                  <c:v>426</c:v>
                </c:pt>
                <c:pt idx="2802">
                  <c:v>426</c:v>
                </c:pt>
                <c:pt idx="2803">
                  <c:v>426</c:v>
                </c:pt>
                <c:pt idx="2804">
                  <c:v>426</c:v>
                </c:pt>
                <c:pt idx="2805">
                  <c:v>426</c:v>
                </c:pt>
                <c:pt idx="2806">
                  <c:v>426</c:v>
                </c:pt>
                <c:pt idx="2807">
                  <c:v>426</c:v>
                </c:pt>
                <c:pt idx="2808">
                  <c:v>426</c:v>
                </c:pt>
                <c:pt idx="2809">
                  <c:v>426</c:v>
                </c:pt>
                <c:pt idx="2810">
                  <c:v>426</c:v>
                </c:pt>
                <c:pt idx="2811">
                  <c:v>426</c:v>
                </c:pt>
                <c:pt idx="2812">
                  <c:v>426</c:v>
                </c:pt>
                <c:pt idx="2813">
                  <c:v>426</c:v>
                </c:pt>
                <c:pt idx="2814">
                  <c:v>426</c:v>
                </c:pt>
                <c:pt idx="2815">
                  <c:v>426</c:v>
                </c:pt>
                <c:pt idx="2816">
                  <c:v>426</c:v>
                </c:pt>
                <c:pt idx="2817">
                  <c:v>426</c:v>
                </c:pt>
                <c:pt idx="2818">
                  <c:v>426</c:v>
                </c:pt>
                <c:pt idx="2819">
                  <c:v>426</c:v>
                </c:pt>
                <c:pt idx="2820">
                  <c:v>426</c:v>
                </c:pt>
                <c:pt idx="2821">
                  <c:v>426</c:v>
                </c:pt>
                <c:pt idx="2822">
                  <c:v>426</c:v>
                </c:pt>
                <c:pt idx="2823">
                  <c:v>426</c:v>
                </c:pt>
                <c:pt idx="2824">
                  <c:v>426</c:v>
                </c:pt>
                <c:pt idx="2825">
                  <c:v>426</c:v>
                </c:pt>
                <c:pt idx="2826">
                  <c:v>426</c:v>
                </c:pt>
                <c:pt idx="2827">
                  <c:v>426</c:v>
                </c:pt>
                <c:pt idx="2828">
                  <c:v>426</c:v>
                </c:pt>
                <c:pt idx="2829">
                  <c:v>426</c:v>
                </c:pt>
                <c:pt idx="2830">
                  <c:v>426</c:v>
                </c:pt>
                <c:pt idx="2831">
                  <c:v>426</c:v>
                </c:pt>
                <c:pt idx="2832">
                  <c:v>426</c:v>
                </c:pt>
                <c:pt idx="2833">
                  <c:v>426</c:v>
                </c:pt>
                <c:pt idx="2834">
                  <c:v>426</c:v>
                </c:pt>
                <c:pt idx="2835">
                  <c:v>426</c:v>
                </c:pt>
                <c:pt idx="2836">
                  <c:v>426</c:v>
                </c:pt>
                <c:pt idx="2837">
                  <c:v>426</c:v>
                </c:pt>
                <c:pt idx="2838">
                  <c:v>426</c:v>
                </c:pt>
                <c:pt idx="2839">
                  <c:v>426</c:v>
                </c:pt>
                <c:pt idx="2840">
                  <c:v>426</c:v>
                </c:pt>
                <c:pt idx="2841">
                  <c:v>426</c:v>
                </c:pt>
                <c:pt idx="2842">
                  <c:v>426</c:v>
                </c:pt>
                <c:pt idx="2843">
                  <c:v>426</c:v>
                </c:pt>
                <c:pt idx="2844">
                  <c:v>426</c:v>
                </c:pt>
                <c:pt idx="2845">
                  <c:v>426</c:v>
                </c:pt>
                <c:pt idx="2846">
                  <c:v>426</c:v>
                </c:pt>
                <c:pt idx="2847">
                  <c:v>426</c:v>
                </c:pt>
                <c:pt idx="2848">
                  <c:v>426</c:v>
                </c:pt>
                <c:pt idx="2849">
                  <c:v>426</c:v>
                </c:pt>
                <c:pt idx="2850">
                  <c:v>426</c:v>
                </c:pt>
                <c:pt idx="2851">
                  <c:v>426</c:v>
                </c:pt>
                <c:pt idx="2852">
                  <c:v>426</c:v>
                </c:pt>
                <c:pt idx="2853">
                  <c:v>426</c:v>
                </c:pt>
                <c:pt idx="2854">
                  <c:v>426</c:v>
                </c:pt>
                <c:pt idx="2855">
                  <c:v>426</c:v>
                </c:pt>
                <c:pt idx="2856">
                  <c:v>426</c:v>
                </c:pt>
                <c:pt idx="2857">
                  <c:v>426</c:v>
                </c:pt>
                <c:pt idx="2858">
                  <c:v>426</c:v>
                </c:pt>
                <c:pt idx="2859">
                  <c:v>426</c:v>
                </c:pt>
                <c:pt idx="2860">
                  <c:v>426</c:v>
                </c:pt>
                <c:pt idx="2861">
                  <c:v>426</c:v>
                </c:pt>
                <c:pt idx="2862">
                  <c:v>426</c:v>
                </c:pt>
                <c:pt idx="2863">
                  <c:v>426</c:v>
                </c:pt>
                <c:pt idx="2864">
                  <c:v>426</c:v>
                </c:pt>
                <c:pt idx="2865">
                  <c:v>426</c:v>
                </c:pt>
                <c:pt idx="2866">
                  <c:v>426</c:v>
                </c:pt>
                <c:pt idx="2867">
                  <c:v>426</c:v>
                </c:pt>
                <c:pt idx="2868">
                  <c:v>426</c:v>
                </c:pt>
                <c:pt idx="2869">
                  <c:v>426</c:v>
                </c:pt>
                <c:pt idx="2870">
                  <c:v>426</c:v>
                </c:pt>
                <c:pt idx="2871">
                  <c:v>426</c:v>
                </c:pt>
                <c:pt idx="2872">
                  <c:v>426</c:v>
                </c:pt>
                <c:pt idx="2873">
                  <c:v>426</c:v>
                </c:pt>
                <c:pt idx="2874">
                  <c:v>426</c:v>
                </c:pt>
                <c:pt idx="2875">
                  <c:v>426</c:v>
                </c:pt>
                <c:pt idx="2876">
                  <c:v>426</c:v>
                </c:pt>
                <c:pt idx="2877">
                  <c:v>426</c:v>
                </c:pt>
                <c:pt idx="2878">
                  <c:v>426</c:v>
                </c:pt>
                <c:pt idx="2879">
                  <c:v>426</c:v>
                </c:pt>
                <c:pt idx="2880">
                  <c:v>426</c:v>
                </c:pt>
                <c:pt idx="2881">
                  <c:v>426</c:v>
                </c:pt>
                <c:pt idx="2882">
                  <c:v>426</c:v>
                </c:pt>
                <c:pt idx="2883">
                  <c:v>426</c:v>
                </c:pt>
                <c:pt idx="2884">
                  <c:v>426</c:v>
                </c:pt>
                <c:pt idx="2885">
                  <c:v>426</c:v>
                </c:pt>
                <c:pt idx="2886">
                  <c:v>426</c:v>
                </c:pt>
                <c:pt idx="2887">
                  <c:v>426</c:v>
                </c:pt>
                <c:pt idx="2888">
                  <c:v>426</c:v>
                </c:pt>
                <c:pt idx="2889">
                  <c:v>426</c:v>
                </c:pt>
                <c:pt idx="2890">
                  <c:v>426</c:v>
                </c:pt>
                <c:pt idx="2891">
                  <c:v>426</c:v>
                </c:pt>
                <c:pt idx="2892">
                  <c:v>426</c:v>
                </c:pt>
                <c:pt idx="2893">
                  <c:v>426</c:v>
                </c:pt>
                <c:pt idx="2894">
                  <c:v>426</c:v>
                </c:pt>
                <c:pt idx="2895">
                  <c:v>426</c:v>
                </c:pt>
                <c:pt idx="2896">
                  <c:v>426</c:v>
                </c:pt>
                <c:pt idx="2897">
                  <c:v>426</c:v>
                </c:pt>
                <c:pt idx="2898">
                  <c:v>426</c:v>
                </c:pt>
                <c:pt idx="2899">
                  <c:v>426</c:v>
                </c:pt>
                <c:pt idx="2900">
                  <c:v>426</c:v>
                </c:pt>
                <c:pt idx="2901">
                  <c:v>426</c:v>
                </c:pt>
                <c:pt idx="2902">
                  <c:v>426</c:v>
                </c:pt>
                <c:pt idx="2903">
                  <c:v>426</c:v>
                </c:pt>
                <c:pt idx="2904">
                  <c:v>426</c:v>
                </c:pt>
                <c:pt idx="2905">
                  <c:v>426</c:v>
                </c:pt>
                <c:pt idx="2906">
                  <c:v>426</c:v>
                </c:pt>
                <c:pt idx="2907">
                  <c:v>426</c:v>
                </c:pt>
                <c:pt idx="2908">
                  <c:v>426</c:v>
                </c:pt>
                <c:pt idx="2909">
                  <c:v>426</c:v>
                </c:pt>
                <c:pt idx="2910">
                  <c:v>426</c:v>
                </c:pt>
                <c:pt idx="2911">
                  <c:v>426</c:v>
                </c:pt>
                <c:pt idx="2912">
                  <c:v>426</c:v>
                </c:pt>
                <c:pt idx="2913">
                  <c:v>426</c:v>
                </c:pt>
                <c:pt idx="2914">
                  <c:v>426</c:v>
                </c:pt>
                <c:pt idx="2915">
                  <c:v>426</c:v>
                </c:pt>
                <c:pt idx="2916">
                  <c:v>426</c:v>
                </c:pt>
                <c:pt idx="2917">
                  <c:v>426</c:v>
                </c:pt>
                <c:pt idx="2918">
                  <c:v>426</c:v>
                </c:pt>
                <c:pt idx="2919">
                  <c:v>426</c:v>
                </c:pt>
                <c:pt idx="2920">
                  <c:v>426</c:v>
                </c:pt>
                <c:pt idx="2921">
                  <c:v>426</c:v>
                </c:pt>
                <c:pt idx="2922">
                  <c:v>426</c:v>
                </c:pt>
                <c:pt idx="2923">
                  <c:v>426</c:v>
                </c:pt>
                <c:pt idx="2924">
                  <c:v>426</c:v>
                </c:pt>
                <c:pt idx="2925">
                  <c:v>426</c:v>
                </c:pt>
                <c:pt idx="2926">
                  <c:v>426</c:v>
                </c:pt>
                <c:pt idx="2927">
                  <c:v>426</c:v>
                </c:pt>
                <c:pt idx="2928">
                  <c:v>426</c:v>
                </c:pt>
                <c:pt idx="2929">
                  <c:v>426</c:v>
                </c:pt>
                <c:pt idx="2930">
                  <c:v>426</c:v>
                </c:pt>
                <c:pt idx="2931">
                  <c:v>426</c:v>
                </c:pt>
                <c:pt idx="2932">
                  <c:v>426</c:v>
                </c:pt>
                <c:pt idx="2933">
                  <c:v>426</c:v>
                </c:pt>
                <c:pt idx="2934">
                  <c:v>426</c:v>
                </c:pt>
                <c:pt idx="2935">
                  <c:v>426</c:v>
                </c:pt>
                <c:pt idx="2936">
                  <c:v>426</c:v>
                </c:pt>
                <c:pt idx="2937">
                  <c:v>426</c:v>
                </c:pt>
                <c:pt idx="2938">
                  <c:v>426</c:v>
                </c:pt>
                <c:pt idx="2939">
                  <c:v>426</c:v>
                </c:pt>
                <c:pt idx="2940">
                  <c:v>426</c:v>
                </c:pt>
                <c:pt idx="2941">
                  <c:v>426</c:v>
                </c:pt>
                <c:pt idx="2942">
                  <c:v>426</c:v>
                </c:pt>
                <c:pt idx="2943">
                  <c:v>426</c:v>
                </c:pt>
                <c:pt idx="2944">
                  <c:v>426</c:v>
                </c:pt>
                <c:pt idx="2945">
                  <c:v>426</c:v>
                </c:pt>
                <c:pt idx="2946">
                  <c:v>426</c:v>
                </c:pt>
                <c:pt idx="2947">
                  <c:v>426</c:v>
                </c:pt>
                <c:pt idx="2948">
                  <c:v>426</c:v>
                </c:pt>
                <c:pt idx="2949">
                  <c:v>426</c:v>
                </c:pt>
                <c:pt idx="2950">
                  <c:v>426</c:v>
                </c:pt>
                <c:pt idx="2951">
                  <c:v>426</c:v>
                </c:pt>
                <c:pt idx="2952">
                  <c:v>426</c:v>
                </c:pt>
                <c:pt idx="2953">
                  <c:v>426</c:v>
                </c:pt>
                <c:pt idx="2954">
                  <c:v>426</c:v>
                </c:pt>
                <c:pt idx="2955">
                  <c:v>426</c:v>
                </c:pt>
                <c:pt idx="2956">
                  <c:v>426</c:v>
                </c:pt>
                <c:pt idx="2957">
                  <c:v>426</c:v>
                </c:pt>
                <c:pt idx="2958">
                  <c:v>426</c:v>
                </c:pt>
                <c:pt idx="2959">
                  <c:v>426</c:v>
                </c:pt>
                <c:pt idx="2960">
                  <c:v>426</c:v>
                </c:pt>
                <c:pt idx="2961">
                  <c:v>426</c:v>
                </c:pt>
                <c:pt idx="2962">
                  <c:v>426</c:v>
                </c:pt>
                <c:pt idx="2963">
                  <c:v>426</c:v>
                </c:pt>
                <c:pt idx="2964">
                  <c:v>426</c:v>
                </c:pt>
                <c:pt idx="2965">
                  <c:v>426</c:v>
                </c:pt>
                <c:pt idx="2966">
                  <c:v>426</c:v>
                </c:pt>
                <c:pt idx="2967">
                  <c:v>426</c:v>
                </c:pt>
                <c:pt idx="2968">
                  <c:v>426</c:v>
                </c:pt>
                <c:pt idx="2969">
                  <c:v>426</c:v>
                </c:pt>
                <c:pt idx="2970">
                  <c:v>426</c:v>
                </c:pt>
                <c:pt idx="2971">
                  <c:v>426</c:v>
                </c:pt>
                <c:pt idx="2972">
                  <c:v>426</c:v>
                </c:pt>
                <c:pt idx="2973">
                  <c:v>426</c:v>
                </c:pt>
                <c:pt idx="2974">
                  <c:v>421.59</c:v>
                </c:pt>
                <c:pt idx="2975">
                  <c:v>426</c:v>
                </c:pt>
                <c:pt idx="2976">
                  <c:v>426</c:v>
                </c:pt>
                <c:pt idx="2977">
                  <c:v>423.21</c:v>
                </c:pt>
                <c:pt idx="2978">
                  <c:v>426</c:v>
                </c:pt>
                <c:pt idx="2979">
                  <c:v>424.53</c:v>
                </c:pt>
                <c:pt idx="2980">
                  <c:v>426</c:v>
                </c:pt>
                <c:pt idx="2981">
                  <c:v>426</c:v>
                </c:pt>
                <c:pt idx="2982">
                  <c:v>426</c:v>
                </c:pt>
                <c:pt idx="2983">
                  <c:v>426</c:v>
                </c:pt>
                <c:pt idx="2984">
                  <c:v>426</c:v>
                </c:pt>
                <c:pt idx="2985">
                  <c:v>421.59</c:v>
                </c:pt>
                <c:pt idx="2986">
                  <c:v>424.53</c:v>
                </c:pt>
                <c:pt idx="2987">
                  <c:v>424.53</c:v>
                </c:pt>
                <c:pt idx="2988">
                  <c:v>425.07</c:v>
                </c:pt>
                <c:pt idx="2989">
                  <c:v>420.12</c:v>
                </c:pt>
                <c:pt idx="2990">
                  <c:v>423.06</c:v>
                </c:pt>
                <c:pt idx="2991">
                  <c:v>423.06</c:v>
                </c:pt>
                <c:pt idx="2992">
                  <c:v>417.56</c:v>
                </c:pt>
                <c:pt idx="2993">
                  <c:v>420.12</c:v>
                </c:pt>
                <c:pt idx="2994">
                  <c:v>419.2</c:v>
                </c:pt>
                <c:pt idx="2995">
                  <c:v>415</c:v>
                </c:pt>
                <c:pt idx="2996">
                  <c:v>416.46</c:v>
                </c:pt>
                <c:pt idx="2997">
                  <c:v>413.54</c:v>
                </c:pt>
                <c:pt idx="2998">
                  <c:v>417.19</c:v>
                </c:pt>
                <c:pt idx="2999">
                  <c:v>416.46</c:v>
                </c:pt>
                <c:pt idx="3000">
                  <c:v>415.55</c:v>
                </c:pt>
                <c:pt idx="3001">
                  <c:v>418.66</c:v>
                </c:pt>
                <c:pt idx="3002">
                  <c:v>405.43</c:v>
                </c:pt>
                <c:pt idx="3003">
                  <c:v>411.09</c:v>
                </c:pt>
                <c:pt idx="3004">
                  <c:v>412.86</c:v>
                </c:pt>
                <c:pt idx="3005">
                  <c:v>417.73</c:v>
                </c:pt>
                <c:pt idx="3006">
                  <c:v>406.01</c:v>
                </c:pt>
                <c:pt idx="3007">
                  <c:v>411.65</c:v>
                </c:pt>
                <c:pt idx="3008">
                  <c:v>405.68</c:v>
                </c:pt>
                <c:pt idx="3009">
                  <c:v>406.51</c:v>
                </c:pt>
                <c:pt idx="3010">
                  <c:v>412.14</c:v>
                </c:pt>
                <c:pt idx="3011">
                  <c:v>412.64</c:v>
                </c:pt>
                <c:pt idx="3012">
                  <c:v>416.27</c:v>
                </c:pt>
                <c:pt idx="3013">
                  <c:v>409.84</c:v>
                </c:pt>
                <c:pt idx="3014">
                  <c:v>409.5</c:v>
                </c:pt>
                <c:pt idx="3015">
                  <c:v>409.73</c:v>
                </c:pt>
                <c:pt idx="3016">
                  <c:v>409.84</c:v>
                </c:pt>
                <c:pt idx="3017">
                  <c:v>412.31</c:v>
                </c:pt>
                <c:pt idx="3018">
                  <c:v>409.97</c:v>
                </c:pt>
                <c:pt idx="3019">
                  <c:v>405.37</c:v>
                </c:pt>
                <c:pt idx="3020">
                  <c:v>411.02</c:v>
                </c:pt>
                <c:pt idx="3021">
                  <c:v>401.03</c:v>
                </c:pt>
                <c:pt idx="3022">
                  <c:v>406.77</c:v>
                </c:pt>
                <c:pt idx="3023">
                  <c:v>410.63</c:v>
                </c:pt>
                <c:pt idx="3024">
                  <c:v>401</c:v>
                </c:pt>
                <c:pt idx="3025">
                  <c:v>404.48</c:v>
                </c:pt>
                <c:pt idx="3026">
                  <c:v>401.03</c:v>
                </c:pt>
                <c:pt idx="3027">
                  <c:v>406.9</c:v>
                </c:pt>
                <c:pt idx="3028">
                  <c:v>408.37</c:v>
                </c:pt>
                <c:pt idx="3029">
                  <c:v>403.07</c:v>
                </c:pt>
                <c:pt idx="3030">
                  <c:v>393.68</c:v>
                </c:pt>
                <c:pt idx="3031">
                  <c:v>399.78</c:v>
                </c:pt>
                <c:pt idx="3032">
                  <c:v>396.92</c:v>
                </c:pt>
                <c:pt idx="3033">
                  <c:v>402.73</c:v>
                </c:pt>
                <c:pt idx="3034">
                  <c:v>400.14</c:v>
                </c:pt>
                <c:pt idx="3035">
                  <c:v>393.4</c:v>
                </c:pt>
                <c:pt idx="3036">
                  <c:v>396.62</c:v>
                </c:pt>
                <c:pt idx="3037">
                  <c:v>402.44</c:v>
                </c:pt>
                <c:pt idx="3038">
                  <c:v>402.18</c:v>
                </c:pt>
                <c:pt idx="3039">
                  <c:v>406.01</c:v>
                </c:pt>
                <c:pt idx="3040">
                  <c:v>407.14</c:v>
                </c:pt>
                <c:pt idx="3041">
                  <c:v>399.84</c:v>
                </c:pt>
                <c:pt idx="3042">
                  <c:v>403.97</c:v>
                </c:pt>
                <c:pt idx="3043">
                  <c:v>406.51</c:v>
                </c:pt>
                <c:pt idx="3044">
                  <c:v>406.2</c:v>
                </c:pt>
                <c:pt idx="3045">
                  <c:v>405.11</c:v>
                </c:pt>
                <c:pt idx="3046">
                  <c:v>396.36</c:v>
                </c:pt>
                <c:pt idx="3047">
                  <c:v>402.18</c:v>
                </c:pt>
                <c:pt idx="3048">
                  <c:v>400.42</c:v>
                </c:pt>
                <c:pt idx="3049">
                  <c:v>403.97</c:v>
                </c:pt>
                <c:pt idx="3050">
                  <c:v>401.03</c:v>
                </c:pt>
                <c:pt idx="3051">
                  <c:v>399.26</c:v>
                </c:pt>
                <c:pt idx="3052">
                  <c:v>399.26</c:v>
                </c:pt>
                <c:pt idx="3053">
                  <c:v>404.22</c:v>
                </c:pt>
                <c:pt idx="3054">
                  <c:v>403.97</c:v>
                </c:pt>
                <c:pt idx="3055">
                  <c:v>398.09</c:v>
                </c:pt>
                <c:pt idx="3056">
                  <c:v>397.79</c:v>
                </c:pt>
                <c:pt idx="3057">
                  <c:v>403.59</c:v>
                </c:pt>
                <c:pt idx="3058">
                  <c:v>401.29</c:v>
                </c:pt>
                <c:pt idx="3059">
                  <c:v>394.59</c:v>
                </c:pt>
                <c:pt idx="3060">
                  <c:v>399.54</c:v>
                </c:pt>
                <c:pt idx="3061">
                  <c:v>402.5</c:v>
                </c:pt>
                <c:pt idx="3062">
                  <c:v>396.33</c:v>
                </c:pt>
                <c:pt idx="3063">
                  <c:v>397.5</c:v>
                </c:pt>
                <c:pt idx="3064">
                  <c:v>397.5</c:v>
                </c:pt>
                <c:pt idx="3065">
                  <c:v>401.3</c:v>
                </c:pt>
                <c:pt idx="3066">
                  <c:v>399.56</c:v>
                </c:pt>
                <c:pt idx="3067">
                  <c:v>400.14</c:v>
                </c:pt>
                <c:pt idx="3068">
                  <c:v>398.39</c:v>
                </c:pt>
                <c:pt idx="3069">
                  <c:v>396.09</c:v>
                </c:pt>
                <c:pt idx="3070">
                  <c:v>393.68</c:v>
                </c:pt>
                <c:pt idx="3071">
                  <c:v>397.5</c:v>
                </c:pt>
                <c:pt idx="3072">
                  <c:v>395.5</c:v>
                </c:pt>
                <c:pt idx="3073">
                  <c:v>392.81</c:v>
                </c:pt>
                <c:pt idx="3074">
                  <c:v>392.14</c:v>
                </c:pt>
                <c:pt idx="3075">
                  <c:v>398.04</c:v>
                </c:pt>
                <c:pt idx="3076">
                  <c:v>378.88</c:v>
                </c:pt>
                <c:pt idx="3077">
                  <c:v>385.03</c:v>
                </c:pt>
                <c:pt idx="3078">
                  <c:v>379.5</c:v>
                </c:pt>
                <c:pt idx="3079">
                  <c:v>385.64</c:v>
                </c:pt>
                <c:pt idx="3080">
                  <c:v>391.34</c:v>
                </c:pt>
                <c:pt idx="3081">
                  <c:v>395.74</c:v>
                </c:pt>
                <c:pt idx="3082">
                  <c:v>396.33</c:v>
                </c:pt>
                <c:pt idx="3083">
                  <c:v>390.74</c:v>
                </c:pt>
                <c:pt idx="3084">
                  <c:v>395.77</c:v>
                </c:pt>
                <c:pt idx="3085">
                  <c:v>382.2</c:v>
                </c:pt>
                <c:pt idx="3086">
                  <c:v>388.28</c:v>
                </c:pt>
                <c:pt idx="3087">
                  <c:v>385.35</c:v>
                </c:pt>
                <c:pt idx="3088">
                  <c:v>391.38</c:v>
                </c:pt>
                <c:pt idx="3089">
                  <c:v>393.68</c:v>
                </c:pt>
                <c:pt idx="3090">
                  <c:v>391.81</c:v>
                </c:pt>
                <c:pt idx="3091">
                  <c:v>377.09</c:v>
                </c:pt>
                <c:pt idx="3092">
                  <c:v>383.28</c:v>
                </c:pt>
                <c:pt idx="3093">
                  <c:v>389.35</c:v>
                </c:pt>
                <c:pt idx="3094">
                  <c:v>390.01</c:v>
                </c:pt>
                <c:pt idx="3095">
                  <c:v>387.78</c:v>
                </c:pt>
                <c:pt idx="3096">
                  <c:v>389.49</c:v>
                </c:pt>
                <c:pt idx="3097">
                  <c:v>390.94</c:v>
                </c:pt>
                <c:pt idx="3098">
                  <c:v>388.99</c:v>
                </c:pt>
                <c:pt idx="3099">
                  <c:v>389.74</c:v>
                </c:pt>
                <c:pt idx="3100">
                  <c:v>390.68</c:v>
                </c:pt>
                <c:pt idx="3101">
                  <c:v>381.58</c:v>
                </c:pt>
                <c:pt idx="3102">
                  <c:v>387.68</c:v>
                </c:pt>
                <c:pt idx="3103">
                  <c:v>390.94</c:v>
                </c:pt>
                <c:pt idx="3104">
                  <c:v>386.82</c:v>
                </c:pt>
                <c:pt idx="3105">
                  <c:v>382.67</c:v>
                </c:pt>
                <c:pt idx="3106">
                  <c:v>384.74</c:v>
                </c:pt>
                <c:pt idx="3107">
                  <c:v>390.61</c:v>
                </c:pt>
                <c:pt idx="3108">
                  <c:v>382.67</c:v>
                </c:pt>
                <c:pt idx="3109">
                  <c:v>386.93</c:v>
                </c:pt>
                <c:pt idx="3110">
                  <c:v>381.35</c:v>
                </c:pt>
                <c:pt idx="3111">
                  <c:v>387.46</c:v>
                </c:pt>
                <c:pt idx="3112">
                  <c:v>391.21</c:v>
                </c:pt>
                <c:pt idx="3113">
                  <c:v>382.37</c:v>
                </c:pt>
                <c:pt idx="3114">
                  <c:v>387.07</c:v>
                </c:pt>
                <c:pt idx="3115">
                  <c:v>382.43</c:v>
                </c:pt>
                <c:pt idx="3116">
                  <c:v>384.64</c:v>
                </c:pt>
                <c:pt idx="3117">
                  <c:v>376.26</c:v>
                </c:pt>
                <c:pt idx="3118">
                  <c:v>381.2</c:v>
                </c:pt>
                <c:pt idx="3119">
                  <c:v>387.07</c:v>
                </c:pt>
                <c:pt idx="3120">
                  <c:v>380.41</c:v>
                </c:pt>
                <c:pt idx="3121">
                  <c:v>386.53</c:v>
                </c:pt>
                <c:pt idx="3122">
                  <c:v>374.59</c:v>
                </c:pt>
                <c:pt idx="3123">
                  <c:v>380.82</c:v>
                </c:pt>
                <c:pt idx="3124">
                  <c:v>371.71</c:v>
                </c:pt>
                <c:pt idx="3125">
                  <c:v>377.99</c:v>
                </c:pt>
                <c:pt idx="3126">
                  <c:v>380.96</c:v>
                </c:pt>
                <c:pt idx="3127">
                  <c:v>383.81</c:v>
                </c:pt>
                <c:pt idx="3128">
                  <c:v>362.1</c:v>
                </c:pt>
                <c:pt idx="3129">
                  <c:v>368.56</c:v>
                </c:pt>
                <c:pt idx="3130">
                  <c:v>374.9</c:v>
                </c:pt>
                <c:pt idx="3131">
                  <c:v>381.13</c:v>
                </c:pt>
                <c:pt idx="3132">
                  <c:v>380.96</c:v>
                </c:pt>
                <c:pt idx="3133">
                  <c:v>376.06</c:v>
                </c:pt>
                <c:pt idx="3134">
                  <c:v>379.73</c:v>
                </c:pt>
                <c:pt idx="3135">
                  <c:v>379.5</c:v>
                </c:pt>
                <c:pt idx="3136">
                  <c:v>385.35</c:v>
                </c:pt>
                <c:pt idx="3137">
                  <c:v>374.59</c:v>
                </c:pt>
                <c:pt idx="3138">
                  <c:v>377.41</c:v>
                </c:pt>
                <c:pt idx="3139">
                  <c:v>369.35</c:v>
                </c:pt>
                <c:pt idx="3140">
                  <c:v>375.68</c:v>
                </c:pt>
                <c:pt idx="3141">
                  <c:v>381.35</c:v>
                </c:pt>
                <c:pt idx="3142">
                  <c:v>378.04</c:v>
                </c:pt>
                <c:pt idx="3143">
                  <c:v>380.12</c:v>
                </c:pt>
                <c:pt idx="3144">
                  <c:v>383.28</c:v>
                </c:pt>
                <c:pt idx="3145">
                  <c:v>376.79</c:v>
                </c:pt>
                <c:pt idx="3146">
                  <c:v>372.91</c:v>
                </c:pt>
                <c:pt idx="3147">
                  <c:v>379.18</c:v>
                </c:pt>
                <c:pt idx="3148">
                  <c:v>374.59</c:v>
                </c:pt>
                <c:pt idx="3149">
                  <c:v>378.96</c:v>
                </c:pt>
                <c:pt idx="3150">
                  <c:v>380.35</c:v>
                </c:pt>
                <c:pt idx="3151">
                  <c:v>377.31</c:v>
                </c:pt>
                <c:pt idx="3152">
                  <c:v>364.54</c:v>
                </c:pt>
                <c:pt idx="3153">
                  <c:v>370.96</c:v>
                </c:pt>
                <c:pt idx="3154">
                  <c:v>377.25</c:v>
                </c:pt>
                <c:pt idx="3155">
                  <c:v>382.67</c:v>
                </c:pt>
                <c:pt idx="3156">
                  <c:v>366.51</c:v>
                </c:pt>
                <c:pt idx="3157">
                  <c:v>372.89</c:v>
                </c:pt>
                <c:pt idx="3158">
                  <c:v>379.15</c:v>
                </c:pt>
                <c:pt idx="3159">
                  <c:v>378.04</c:v>
                </c:pt>
                <c:pt idx="3160">
                  <c:v>367.15</c:v>
                </c:pt>
                <c:pt idx="3161">
                  <c:v>373.52</c:v>
                </c:pt>
                <c:pt idx="3162">
                  <c:v>372.25</c:v>
                </c:pt>
                <c:pt idx="3163">
                  <c:v>371.08</c:v>
                </c:pt>
                <c:pt idx="3164">
                  <c:v>370.18</c:v>
                </c:pt>
                <c:pt idx="3165">
                  <c:v>376.49</c:v>
                </c:pt>
                <c:pt idx="3166">
                  <c:v>377.09</c:v>
                </c:pt>
                <c:pt idx="3167">
                  <c:v>376.79</c:v>
                </c:pt>
                <c:pt idx="3168">
                  <c:v>378.26</c:v>
                </c:pt>
                <c:pt idx="3169">
                  <c:v>370.62</c:v>
                </c:pt>
                <c:pt idx="3170">
                  <c:v>370.82</c:v>
                </c:pt>
                <c:pt idx="3171">
                  <c:v>371.62</c:v>
                </c:pt>
                <c:pt idx="3172">
                  <c:v>360.98</c:v>
                </c:pt>
                <c:pt idx="3173">
                  <c:v>367.46</c:v>
                </c:pt>
                <c:pt idx="3174">
                  <c:v>367.44</c:v>
                </c:pt>
                <c:pt idx="3175">
                  <c:v>373.81</c:v>
                </c:pt>
                <c:pt idx="3176">
                  <c:v>368.26</c:v>
                </c:pt>
                <c:pt idx="3177">
                  <c:v>374.61</c:v>
                </c:pt>
                <c:pt idx="3178">
                  <c:v>372.34</c:v>
                </c:pt>
                <c:pt idx="3179">
                  <c:v>373.35</c:v>
                </c:pt>
                <c:pt idx="3180">
                  <c:v>373.98</c:v>
                </c:pt>
                <c:pt idx="3181">
                  <c:v>372.53</c:v>
                </c:pt>
                <c:pt idx="3182">
                  <c:v>372.34</c:v>
                </c:pt>
                <c:pt idx="3183">
                  <c:v>373.35</c:v>
                </c:pt>
                <c:pt idx="3184">
                  <c:v>370.44</c:v>
                </c:pt>
                <c:pt idx="3185">
                  <c:v>366.97</c:v>
                </c:pt>
                <c:pt idx="3186">
                  <c:v>372.71</c:v>
                </c:pt>
                <c:pt idx="3187">
                  <c:v>364.7</c:v>
                </c:pt>
                <c:pt idx="3188">
                  <c:v>369.99</c:v>
                </c:pt>
                <c:pt idx="3189">
                  <c:v>372.53</c:v>
                </c:pt>
                <c:pt idx="3190">
                  <c:v>376.06</c:v>
                </c:pt>
                <c:pt idx="3191">
                  <c:v>372.28</c:v>
                </c:pt>
                <c:pt idx="3192">
                  <c:v>376.47</c:v>
                </c:pt>
                <c:pt idx="3193">
                  <c:v>368.71</c:v>
                </c:pt>
                <c:pt idx="3194">
                  <c:v>375.01</c:v>
                </c:pt>
                <c:pt idx="3195">
                  <c:v>370.18</c:v>
                </c:pt>
                <c:pt idx="3196">
                  <c:v>367.24</c:v>
                </c:pt>
                <c:pt idx="3197">
                  <c:v>359.01</c:v>
                </c:pt>
                <c:pt idx="3198">
                  <c:v>365.4</c:v>
                </c:pt>
                <c:pt idx="3199">
                  <c:v>371.8</c:v>
                </c:pt>
                <c:pt idx="3200">
                  <c:v>370.62</c:v>
                </c:pt>
                <c:pt idx="3201">
                  <c:v>372.28</c:v>
                </c:pt>
                <c:pt idx="3202">
                  <c:v>367.79</c:v>
                </c:pt>
                <c:pt idx="3203">
                  <c:v>369.54</c:v>
                </c:pt>
                <c:pt idx="3204">
                  <c:v>371.62</c:v>
                </c:pt>
                <c:pt idx="3205">
                  <c:v>370.18</c:v>
                </c:pt>
                <c:pt idx="3206">
                  <c:v>365.51</c:v>
                </c:pt>
                <c:pt idx="3207">
                  <c:v>371.91</c:v>
                </c:pt>
                <c:pt idx="3208">
                  <c:v>367.88</c:v>
                </c:pt>
                <c:pt idx="3209">
                  <c:v>368.73</c:v>
                </c:pt>
                <c:pt idx="3210">
                  <c:v>363.4</c:v>
                </c:pt>
                <c:pt idx="3211">
                  <c:v>365.04</c:v>
                </c:pt>
                <c:pt idx="3212">
                  <c:v>367.15</c:v>
                </c:pt>
                <c:pt idx="3213">
                  <c:v>367.88</c:v>
                </c:pt>
                <c:pt idx="3214">
                  <c:v>368.71</c:v>
                </c:pt>
                <c:pt idx="3215">
                  <c:v>364.22</c:v>
                </c:pt>
                <c:pt idx="3216">
                  <c:v>364.7</c:v>
                </c:pt>
                <c:pt idx="3217">
                  <c:v>368.71</c:v>
                </c:pt>
                <c:pt idx="3218">
                  <c:v>366.97</c:v>
                </c:pt>
                <c:pt idx="3219">
                  <c:v>359.01</c:v>
                </c:pt>
                <c:pt idx="3220">
                  <c:v>365.53</c:v>
                </c:pt>
                <c:pt idx="3221">
                  <c:v>367.24</c:v>
                </c:pt>
                <c:pt idx="3222">
                  <c:v>366.64</c:v>
                </c:pt>
                <c:pt idx="3223">
                  <c:v>364.05</c:v>
                </c:pt>
                <c:pt idx="3224">
                  <c:v>361.13</c:v>
                </c:pt>
                <c:pt idx="3225">
                  <c:v>364.7</c:v>
                </c:pt>
                <c:pt idx="3226">
                  <c:v>363.24</c:v>
                </c:pt>
                <c:pt idx="3227">
                  <c:v>365.35</c:v>
                </c:pt>
                <c:pt idx="3228">
                  <c:v>368.71</c:v>
                </c:pt>
                <c:pt idx="3229">
                  <c:v>371.45</c:v>
                </c:pt>
                <c:pt idx="3230">
                  <c:v>368.52</c:v>
                </c:pt>
                <c:pt idx="3231">
                  <c:v>365.51</c:v>
                </c:pt>
                <c:pt idx="3232">
                  <c:v>370.18</c:v>
                </c:pt>
                <c:pt idx="3233">
                  <c:v>367.62</c:v>
                </c:pt>
                <c:pt idx="3234">
                  <c:v>356.68</c:v>
                </c:pt>
                <c:pt idx="3235">
                  <c:v>360.98</c:v>
                </c:pt>
                <c:pt idx="3236">
                  <c:v>366.51</c:v>
                </c:pt>
                <c:pt idx="3237">
                  <c:v>367.24</c:v>
                </c:pt>
                <c:pt idx="3238">
                  <c:v>365.19</c:v>
                </c:pt>
                <c:pt idx="3239">
                  <c:v>367.24</c:v>
                </c:pt>
                <c:pt idx="3240">
                  <c:v>361.94</c:v>
                </c:pt>
                <c:pt idx="3241">
                  <c:v>368.4</c:v>
                </c:pt>
                <c:pt idx="3242">
                  <c:v>361.63</c:v>
                </c:pt>
                <c:pt idx="3243">
                  <c:v>356.96</c:v>
                </c:pt>
                <c:pt idx="3244">
                  <c:v>355.22</c:v>
                </c:pt>
                <c:pt idx="3245">
                  <c:v>361.81</c:v>
                </c:pt>
                <c:pt idx="3246">
                  <c:v>363.89</c:v>
                </c:pt>
                <c:pt idx="3247">
                  <c:v>360.48</c:v>
                </c:pt>
                <c:pt idx="3248">
                  <c:v>361.63</c:v>
                </c:pt>
                <c:pt idx="3249">
                  <c:v>364.7</c:v>
                </c:pt>
                <c:pt idx="3250">
                  <c:v>362.29</c:v>
                </c:pt>
                <c:pt idx="3251">
                  <c:v>358.14</c:v>
                </c:pt>
                <c:pt idx="3252">
                  <c:v>364.67</c:v>
                </c:pt>
                <c:pt idx="3253">
                  <c:v>359.01</c:v>
                </c:pt>
                <c:pt idx="3254">
                  <c:v>365.53</c:v>
                </c:pt>
                <c:pt idx="3255">
                  <c:v>360.91</c:v>
                </c:pt>
                <c:pt idx="3256">
                  <c:v>362.1</c:v>
                </c:pt>
                <c:pt idx="3257">
                  <c:v>360.33</c:v>
                </c:pt>
                <c:pt idx="3258">
                  <c:v>366.82</c:v>
                </c:pt>
                <c:pt idx="3259">
                  <c:v>366.33</c:v>
                </c:pt>
                <c:pt idx="3260">
                  <c:v>360.48</c:v>
                </c:pt>
                <c:pt idx="3261">
                  <c:v>362.87</c:v>
                </c:pt>
                <c:pt idx="3262">
                  <c:v>363.57</c:v>
                </c:pt>
                <c:pt idx="3263">
                  <c:v>361.29</c:v>
                </c:pt>
                <c:pt idx="3264">
                  <c:v>360.98</c:v>
                </c:pt>
                <c:pt idx="3265">
                  <c:v>359.01</c:v>
                </c:pt>
                <c:pt idx="3266">
                  <c:v>358</c:v>
                </c:pt>
                <c:pt idx="3267">
                  <c:v>358.35</c:v>
                </c:pt>
                <c:pt idx="3268">
                  <c:v>361.63</c:v>
                </c:pt>
                <c:pt idx="3269">
                  <c:v>358.94</c:v>
                </c:pt>
                <c:pt idx="3270">
                  <c:v>361.29</c:v>
                </c:pt>
                <c:pt idx="3271">
                  <c:v>350.01</c:v>
                </c:pt>
                <c:pt idx="3272">
                  <c:v>357.69</c:v>
                </c:pt>
                <c:pt idx="3273">
                  <c:v>363.74</c:v>
                </c:pt>
                <c:pt idx="3274">
                  <c:v>362.59</c:v>
                </c:pt>
                <c:pt idx="3275">
                  <c:v>353.59</c:v>
                </c:pt>
                <c:pt idx="3276">
                  <c:v>360.21</c:v>
                </c:pt>
                <c:pt idx="3277">
                  <c:v>352.25</c:v>
                </c:pt>
                <c:pt idx="3278">
                  <c:v>354.37</c:v>
                </c:pt>
                <c:pt idx="3279">
                  <c:v>356.82</c:v>
                </c:pt>
                <c:pt idx="3280">
                  <c:v>358.28</c:v>
                </c:pt>
                <c:pt idx="3281">
                  <c:v>362.1</c:v>
                </c:pt>
                <c:pt idx="3282">
                  <c:v>363.4</c:v>
                </c:pt>
                <c:pt idx="3283">
                  <c:v>364.22</c:v>
                </c:pt>
                <c:pt idx="3284">
                  <c:v>356.68</c:v>
                </c:pt>
                <c:pt idx="3285">
                  <c:v>357.69</c:v>
                </c:pt>
                <c:pt idx="3286">
                  <c:v>355.04</c:v>
                </c:pt>
                <c:pt idx="3287">
                  <c:v>358.66</c:v>
                </c:pt>
                <c:pt idx="3288">
                  <c:v>364.87</c:v>
                </c:pt>
                <c:pt idx="3289">
                  <c:v>356.82</c:v>
                </c:pt>
                <c:pt idx="3290">
                  <c:v>354.56</c:v>
                </c:pt>
                <c:pt idx="3291">
                  <c:v>356.96</c:v>
                </c:pt>
                <c:pt idx="3292">
                  <c:v>353.59</c:v>
                </c:pt>
                <c:pt idx="3293">
                  <c:v>356.15</c:v>
                </c:pt>
                <c:pt idx="3294">
                  <c:v>360.91</c:v>
                </c:pt>
                <c:pt idx="3295">
                  <c:v>363.09</c:v>
                </c:pt>
                <c:pt idx="3296">
                  <c:v>350.35</c:v>
                </c:pt>
                <c:pt idx="3297">
                  <c:v>352.14</c:v>
                </c:pt>
                <c:pt idx="3298">
                  <c:v>358.79</c:v>
                </c:pt>
                <c:pt idx="3299">
                  <c:v>351.36</c:v>
                </c:pt>
                <c:pt idx="3300">
                  <c:v>357.62</c:v>
                </c:pt>
                <c:pt idx="3301">
                  <c:v>355.35</c:v>
                </c:pt>
                <c:pt idx="3302">
                  <c:v>362.1</c:v>
                </c:pt>
                <c:pt idx="3303">
                  <c:v>346.52</c:v>
                </c:pt>
                <c:pt idx="3304">
                  <c:v>350.12</c:v>
                </c:pt>
                <c:pt idx="3305">
                  <c:v>350.79</c:v>
                </c:pt>
                <c:pt idx="3306">
                  <c:v>350.23</c:v>
                </c:pt>
                <c:pt idx="3307">
                  <c:v>354.37</c:v>
                </c:pt>
                <c:pt idx="3308">
                  <c:v>359.46</c:v>
                </c:pt>
                <c:pt idx="3309">
                  <c:v>354.02</c:v>
                </c:pt>
                <c:pt idx="3310">
                  <c:v>351.02</c:v>
                </c:pt>
                <c:pt idx="3311">
                  <c:v>351.69</c:v>
                </c:pt>
                <c:pt idx="3312">
                  <c:v>358.23</c:v>
                </c:pt>
                <c:pt idx="3313">
                  <c:v>357.34</c:v>
                </c:pt>
                <c:pt idx="3314">
                  <c:v>352.43</c:v>
                </c:pt>
                <c:pt idx="3315">
                  <c:v>350.35</c:v>
                </c:pt>
                <c:pt idx="3316">
                  <c:v>357.03</c:v>
                </c:pt>
                <c:pt idx="3317">
                  <c:v>359.82</c:v>
                </c:pt>
                <c:pt idx="3318">
                  <c:v>358.28</c:v>
                </c:pt>
                <c:pt idx="3319">
                  <c:v>357.69</c:v>
                </c:pt>
                <c:pt idx="3320">
                  <c:v>354.02</c:v>
                </c:pt>
                <c:pt idx="3321">
                  <c:v>355.49</c:v>
                </c:pt>
                <c:pt idx="3322">
                  <c:v>351.76</c:v>
                </c:pt>
                <c:pt idx="3323">
                  <c:v>352.43</c:v>
                </c:pt>
                <c:pt idx="3324">
                  <c:v>355.89</c:v>
                </c:pt>
                <c:pt idx="3325">
                  <c:v>340.72</c:v>
                </c:pt>
                <c:pt idx="3326">
                  <c:v>347.58</c:v>
                </c:pt>
                <c:pt idx="3327">
                  <c:v>352.37</c:v>
                </c:pt>
                <c:pt idx="3328">
                  <c:v>354.02</c:v>
                </c:pt>
                <c:pt idx="3329">
                  <c:v>353.76</c:v>
                </c:pt>
                <c:pt idx="3330">
                  <c:v>353.22</c:v>
                </c:pt>
                <c:pt idx="3331">
                  <c:v>336.3</c:v>
                </c:pt>
                <c:pt idx="3332">
                  <c:v>343.24</c:v>
                </c:pt>
                <c:pt idx="3333">
                  <c:v>349.56</c:v>
                </c:pt>
                <c:pt idx="3334">
                  <c:v>350.35</c:v>
                </c:pt>
                <c:pt idx="3335">
                  <c:v>350.35</c:v>
                </c:pt>
                <c:pt idx="3336">
                  <c:v>355.89</c:v>
                </c:pt>
                <c:pt idx="3337">
                  <c:v>340.64</c:v>
                </c:pt>
                <c:pt idx="3338">
                  <c:v>347.77</c:v>
                </c:pt>
                <c:pt idx="3339">
                  <c:v>353.89</c:v>
                </c:pt>
                <c:pt idx="3340">
                  <c:v>352.43</c:v>
                </c:pt>
                <c:pt idx="3341">
                  <c:v>342.18</c:v>
                </c:pt>
                <c:pt idx="3342">
                  <c:v>347.98</c:v>
                </c:pt>
                <c:pt idx="3343">
                  <c:v>345.84</c:v>
                </c:pt>
                <c:pt idx="3344">
                  <c:v>347.2</c:v>
                </c:pt>
                <c:pt idx="3345">
                  <c:v>352.43</c:v>
                </c:pt>
                <c:pt idx="3346">
                  <c:v>353.7</c:v>
                </c:pt>
                <c:pt idx="3347">
                  <c:v>339.25</c:v>
                </c:pt>
                <c:pt idx="3348">
                  <c:v>344.47</c:v>
                </c:pt>
                <c:pt idx="3349">
                  <c:v>337.83</c:v>
                </c:pt>
                <c:pt idx="3350">
                  <c:v>344.53</c:v>
                </c:pt>
                <c:pt idx="3351">
                  <c:v>351.32</c:v>
                </c:pt>
                <c:pt idx="3352">
                  <c:v>345.79</c:v>
                </c:pt>
                <c:pt idx="3353">
                  <c:v>349.24</c:v>
                </c:pt>
                <c:pt idx="3354">
                  <c:v>351.69</c:v>
                </c:pt>
                <c:pt idx="3355">
                  <c:v>350.23</c:v>
                </c:pt>
                <c:pt idx="3356">
                  <c:v>345.84</c:v>
                </c:pt>
                <c:pt idx="3357">
                  <c:v>350.01</c:v>
                </c:pt>
                <c:pt idx="3358">
                  <c:v>344.93</c:v>
                </c:pt>
                <c:pt idx="3359">
                  <c:v>350.35</c:v>
                </c:pt>
                <c:pt idx="3360">
                  <c:v>335.66</c:v>
                </c:pt>
                <c:pt idx="3361">
                  <c:v>339.91</c:v>
                </c:pt>
                <c:pt idx="3362">
                  <c:v>346.79</c:v>
                </c:pt>
                <c:pt idx="3363">
                  <c:v>350.23</c:v>
                </c:pt>
                <c:pt idx="3364">
                  <c:v>342.18</c:v>
                </c:pt>
                <c:pt idx="3365">
                  <c:v>346.38</c:v>
                </c:pt>
                <c:pt idx="3366">
                  <c:v>342.27</c:v>
                </c:pt>
                <c:pt idx="3367">
                  <c:v>349.1</c:v>
                </c:pt>
                <c:pt idx="3368">
                  <c:v>340.03</c:v>
                </c:pt>
                <c:pt idx="3369">
                  <c:v>344.42</c:v>
                </c:pt>
                <c:pt idx="3370">
                  <c:v>345.84</c:v>
                </c:pt>
                <c:pt idx="3371">
                  <c:v>346.3</c:v>
                </c:pt>
                <c:pt idx="3372">
                  <c:v>341.3</c:v>
                </c:pt>
                <c:pt idx="3373">
                  <c:v>346.52</c:v>
                </c:pt>
                <c:pt idx="3374">
                  <c:v>334.84</c:v>
                </c:pt>
                <c:pt idx="3375">
                  <c:v>337</c:v>
                </c:pt>
                <c:pt idx="3376">
                  <c:v>343.93</c:v>
                </c:pt>
                <c:pt idx="3377">
                  <c:v>344.42</c:v>
                </c:pt>
                <c:pt idx="3378">
                  <c:v>339.25</c:v>
                </c:pt>
                <c:pt idx="3379">
                  <c:v>344.47</c:v>
                </c:pt>
                <c:pt idx="3380">
                  <c:v>343.74</c:v>
                </c:pt>
                <c:pt idx="3381">
                  <c:v>342.71</c:v>
                </c:pt>
                <c:pt idx="3382">
                  <c:v>345.16</c:v>
                </c:pt>
                <c:pt idx="3383">
                  <c:v>338.56</c:v>
                </c:pt>
                <c:pt idx="3384">
                  <c:v>337.06</c:v>
                </c:pt>
                <c:pt idx="3385">
                  <c:v>340.72</c:v>
                </c:pt>
                <c:pt idx="3386">
                  <c:v>340.8</c:v>
                </c:pt>
                <c:pt idx="3387">
                  <c:v>332.72</c:v>
                </c:pt>
                <c:pt idx="3388">
                  <c:v>339.54</c:v>
                </c:pt>
                <c:pt idx="3389">
                  <c:v>337.06</c:v>
                </c:pt>
                <c:pt idx="3390">
                  <c:v>339.25</c:v>
                </c:pt>
                <c:pt idx="3391">
                  <c:v>334.76</c:v>
                </c:pt>
                <c:pt idx="3392">
                  <c:v>333.35</c:v>
                </c:pt>
                <c:pt idx="3393">
                  <c:v>333.35</c:v>
                </c:pt>
                <c:pt idx="3394">
                  <c:v>326.05</c:v>
                </c:pt>
                <c:pt idx="3395">
                  <c:v>333.19</c:v>
                </c:pt>
                <c:pt idx="3396">
                  <c:v>337.59</c:v>
                </c:pt>
                <c:pt idx="3397">
                  <c:v>330.52</c:v>
                </c:pt>
                <c:pt idx="3398">
                  <c:v>335.66</c:v>
                </c:pt>
                <c:pt idx="3399">
                  <c:v>334.08</c:v>
                </c:pt>
                <c:pt idx="3400">
                  <c:v>330.44</c:v>
                </c:pt>
                <c:pt idx="3401">
                  <c:v>323.91000000000003</c:v>
                </c:pt>
                <c:pt idx="3402">
                  <c:v>331.08</c:v>
                </c:pt>
                <c:pt idx="3403">
                  <c:v>338.12</c:v>
                </c:pt>
                <c:pt idx="3404">
                  <c:v>333.98</c:v>
                </c:pt>
                <c:pt idx="3405">
                  <c:v>331.96</c:v>
                </c:pt>
                <c:pt idx="3406">
                  <c:v>331.25</c:v>
                </c:pt>
                <c:pt idx="3407">
                  <c:v>333.38</c:v>
                </c:pt>
                <c:pt idx="3408">
                  <c:v>331.25</c:v>
                </c:pt>
                <c:pt idx="3409">
                  <c:v>334.89</c:v>
                </c:pt>
                <c:pt idx="3410">
                  <c:v>336.17</c:v>
                </c:pt>
                <c:pt idx="3411">
                  <c:v>332.67</c:v>
                </c:pt>
                <c:pt idx="3412">
                  <c:v>335.49</c:v>
                </c:pt>
                <c:pt idx="3413">
                  <c:v>337.64</c:v>
                </c:pt>
                <c:pt idx="3414">
                  <c:v>330.44</c:v>
                </c:pt>
                <c:pt idx="3415">
                  <c:v>333.27</c:v>
                </c:pt>
                <c:pt idx="3416">
                  <c:v>327.55</c:v>
                </c:pt>
                <c:pt idx="3417">
                  <c:v>334.19</c:v>
                </c:pt>
                <c:pt idx="3418">
                  <c:v>331.25</c:v>
                </c:pt>
                <c:pt idx="3419">
                  <c:v>337.06</c:v>
                </c:pt>
                <c:pt idx="3420">
                  <c:v>331.94</c:v>
                </c:pt>
                <c:pt idx="3421">
                  <c:v>336.3</c:v>
                </c:pt>
                <c:pt idx="3422">
                  <c:v>336.94</c:v>
                </c:pt>
                <c:pt idx="3423">
                  <c:v>329.05</c:v>
                </c:pt>
                <c:pt idx="3424">
                  <c:v>336.39</c:v>
                </c:pt>
                <c:pt idx="3425">
                  <c:v>337.06</c:v>
                </c:pt>
                <c:pt idx="3426">
                  <c:v>331.25</c:v>
                </c:pt>
                <c:pt idx="3427">
                  <c:v>332.67</c:v>
                </c:pt>
                <c:pt idx="3428">
                  <c:v>332.72</c:v>
                </c:pt>
                <c:pt idx="3429">
                  <c:v>323.91000000000003</c:v>
                </c:pt>
                <c:pt idx="3430">
                  <c:v>329.72</c:v>
                </c:pt>
                <c:pt idx="3431">
                  <c:v>335.6</c:v>
                </c:pt>
                <c:pt idx="3432">
                  <c:v>336.24</c:v>
                </c:pt>
                <c:pt idx="3433">
                  <c:v>329.68</c:v>
                </c:pt>
                <c:pt idx="3434">
                  <c:v>333.38</c:v>
                </c:pt>
                <c:pt idx="3435">
                  <c:v>326.04000000000002</c:v>
                </c:pt>
                <c:pt idx="3436">
                  <c:v>329.76</c:v>
                </c:pt>
                <c:pt idx="3437">
                  <c:v>331.86</c:v>
                </c:pt>
                <c:pt idx="3438">
                  <c:v>325.35000000000002</c:v>
                </c:pt>
                <c:pt idx="3439">
                  <c:v>332.5</c:v>
                </c:pt>
                <c:pt idx="3440">
                  <c:v>327.58</c:v>
                </c:pt>
                <c:pt idx="3441">
                  <c:v>332.67</c:v>
                </c:pt>
                <c:pt idx="3442">
                  <c:v>331.94</c:v>
                </c:pt>
                <c:pt idx="3443">
                  <c:v>331.94</c:v>
                </c:pt>
                <c:pt idx="3444">
                  <c:v>329.05</c:v>
                </c:pt>
                <c:pt idx="3445">
                  <c:v>333.31</c:v>
                </c:pt>
                <c:pt idx="3446">
                  <c:v>331.19</c:v>
                </c:pt>
                <c:pt idx="3447">
                  <c:v>331.89</c:v>
                </c:pt>
                <c:pt idx="3448">
                  <c:v>328.96</c:v>
                </c:pt>
                <c:pt idx="3449">
                  <c:v>334.79</c:v>
                </c:pt>
                <c:pt idx="3450">
                  <c:v>331.96</c:v>
                </c:pt>
                <c:pt idx="3451">
                  <c:v>331.94</c:v>
                </c:pt>
                <c:pt idx="3452">
                  <c:v>328.92</c:v>
                </c:pt>
                <c:pt idx="3453">
                  <c:v>326.82</c:v>
                </c:pt>
                <c:pt idx="3454">
                  <c:v>330.4</c:v>
                </c:pt>
                <c:pt idx="3455">
                  <c:v>325.38</c:v>
                </c:pt>
                <c:pt idx="3456">
                  <c:v>320.24</c:v>
                </c:pt>
                <c:pt idx="3457">
                  <c:v>327.48</c:v>
                </c:pt>
                <c:pt idx="3458">
                  <c:v>330.47</c:v>
                </c:pt>
                <c:pt idx="3459">
                  <c:v>330.4</c:v>
                </c:pt>
                <c:pt idx="3460">
                  <c:v>326.79000000000002</c:v>
                </c:pt>
                <c:pt idx="3461">
                  <c:v>326.11</c:v>
                </c:pt>
                <c:pt idx="3462">
                  <c:v>331.23</c:v>
                </c:pt>
                <c:pt idx="3463">
                  <c:v>320.97000000000003</c:v>
                </c:pt>
                <c:pt idx="3464">
                  <c:v>328.45</c:v>
                </c:pt>
                <c:pt idx="3465">
                  <c:v>325.38</c:v>
                </c:pt>
                <c:pt idx="3466">
                  <c:v>322.44</c:v>
                </c:pt>
                <c:pt idx="3467">
                  <c:v>326.10000000000002</c:v>
                </c:pt>
                <c:pt idx="3468">
                  <c:v>320.95999999999998</c:v>
                </c:pt>
                <c:pt idx="3469">
                  <c:v>320.26</c:v>
                </c:pt>
                <c:pt idx="3470">
                  <c:v>323.14</c:v>
                </c:pt>
                <c:pt idx="3471">
                  <c:v>323.89</c:v>
                </c:pt>
                <c:pt idx="3472">
                  <c:v>324.60000000000002</c:v>
                </c:pt>
                <c:pt idx="3473">
                  <c:v>322.42</c:v>
                </c:pt>
                <c:pt idx="3474">
                  <c:v>328.26</c:v>
                </c:pt>
                <c:pt idx="3475">
                  <c:v>329.05</c:v>
                </c:pt>
                <c:pt idx="3476">
                  <c:v>328.3</c:v>
                </c:pt>
                <c:pt idx="3477">
                  <c:v>328.96</c:v>
                </c:pt>
                <c:pt idx="3478">
                  <c:v>329.01</c:v>
                </c:pt>
                <c:pt idx="3479">
                  <c:v>326.79000000000002</c:v>
                </c:pt>
                <c:pt idx="3480">
                  <c:v>327.58</c:v>
                </c:pt>
                <c:pt idx="3481">
                  <c:v>326.11</c:v>
                </c:pt>
                <c:pt idx="3482">
                  <c:v>328.26</c:v>
                </c:pt>
                <c:pt idx="3483">
                  <c:v>327.58</c:v>
                </c:pt>
                <c:pt idx="3484">
                  <c:v>331.25</c:v>
                </c:pt>
                <c:pt idx="3485">
                  <c:v>320.23</c:v>
                </c:pt>
                <c:pt idx="3486">
                  <c:v>327.47000000000003</c:v>
                </c:pt>
                <c:pt idx="3487">
                  <c:v>328.3</c:v>
                </c:pt>
                <c:pt idx="3488">
                  <c:v>320.95999999999998</c:v>
                </c:pt>
                <c:pt idx="3489">
                  <c:v>328.19</c:v>
                </c:pt>
                <c:pt idx="3490">
                  <c:v>324.60000000000002</c:v>
                </c:pt>
                <c:pt idx="3491">
                  <c:v>326.05</c:v>
                </c:pt>
                <c:pt idx="3492">
                  <c:v>326.76</c:v>
                </c:pt>
                <c:pt idx="3493">
                  <c:v>325.38</c:v>
                </c:pt>
                <c:pt idx="3494">
                  <c:v>327.49</c:v>
                </c:pt>
                <c:pt idx="3495">
                  <c:v>326.10000000000002</c:v>
                </c:pt>
                <c:pt idx="3496">
                  <c:v>326.04000000000002</c:v>
                </c:pt>
                <c:pt idx="3497">
                  <c:v>326.82</c:v>
                </c:pt>
                <c:pt idx="3498">
                  <c:v>319.5</c:v>
                </c:pt>
                <c:pt idx="3499">
                  <c:v>325.38</c:v>
                </c:pt>
                <c:pt idx="3500">
                  <c:v>323.88</c:v>
                </c:pt>
                <c:pt idx="3501">
                  <c:v>327.55</c:v>
                </c:pt>
                <c:pt idx="3502">
                  <c:v>322.43</c:v>
                </c:pt>
                <c:pt idx="3503">
                  <c:v>318.77</c:v>
                </c:pt>
                <c:pt idx="3504">
                  <c:v>320.97000000000003</c:v>
                </c:pt>
                <c:pt idx="3505">
                  <c:v>320.23</c:v>
                </c:pt>
                <c:pt idx="3506">
                  <c:v>320.24</c:v>
                </c:pt>
                <c:pt idx="3507">
                  <c:v>323.14</c:v>
                </c:pt>
                <c:pt idx="3508">
                  <c:v>323.89</c:v>
                </c:pt>
                <c:pt idx="3509">
                  <c:v>320.97000000000003</c:v>
                </c:pt>
                <c:pt idx="3510">
                  <c:v>319.5</c:v>
                </c:pt>
                <c:pt idx="3511">
                  <c:v>323.87</c:v>
                </c:pt>
                <c:pt idx="3512">
                  <c:v>315.87</c:v>
                </c:pt>
                <c:pt idx="3513">
                  <c:v>323.14999999999998</c:v>
                </c:pt>
                <c:pt idx="3514">
                  <c:v>315.85000000000002</c:v>
                </c:pt>
                <c:pt idx="3515">
                  <c:v>320.95999999999998</c:v>
                </c:pt>
                <c:pt idx="3516">
                  <c:v>310.7</c:v>
                </c:pt>
                <c:pt idx="3517">
                  <c:v>318.12</c:v>
                </c:pt>
                <c:pt idx="3518">
                  <c:v>322.42</c:v>
                </c:pt>
                <c:pt idx="3519">
                  <c:v>321.69</c:v>
                </c:pt>
                <c:pt idx="3520">
                  <c:v>314.43</c:v>
                </c:pt>
                <c:pt idx="3521">
                  <c:v>321.58999999999997</c:v>
                </c:pt>
                <c:pt idx="3522">
                  <c:v>319.5</c:v>
                </c:pt>
                <c:pt idx="3523">
                  <c:v>322.43</c:v>
                </c:pt>
                <c:pt idx="3524">
                  <c:v>310.73</c:v>
                </c:pt>
                <c:pt idx="3525">
                  <c:v>318.14999999999998</c:v>
                </c:pt>
                <c:pt idx="3526">
                  <c:v>320.24</c:v>
                </c:pt>
                <c:pt idx="3527">
                  <c:v>321.69</c:v>
                </c:pt>
                <c:pt idx="3528">
                  <c:v>320.23</c:v>
                </c:pt>
                <c:pt idx="3529">
                  <c:v>311.45</c:v>
                </c:pt>
                <c:pt idx="3530">
                  <c:v>318.06</c:v>
                </c:pt>
                <c:pt idx="3531">
                  <c:v>313.62</c:v>
                </c:pt>
                <c:pt idx="3532">
                  <c:v>318.77</c:v>
                </c:pt>
                <c:pt idx="3533">
                  <c:v>311.45</c:v>
                </c:pt>
                <c:pt idx="3534">
                  <c:v>314.39</c:v>
                </c:pt>
                <c:pt idx="3535">
                  <c:v>317.3</c:v>
                </c:pt>
                <c:pt idx="3536">
                  <c:v>318.02999999999997</c:v>
                </c:pt>
                <c:pt idx="3537">
                  <c:v>315.87</c:v>
                </c:pt>
                <c:pt idx="3538">
                  <c:v>319.5</c:v>
                </c:pt>
                <c:pt idx="3539">
                  <c:v>316.57</c:v>
                </c:pt>
                <c:pt idx="3540">
                  <c:v>315.85000000000002</c:v>
                </c:pt>
                <c:pt idx="3541">
                  <c:v>312.94</c:v>
                </c:pt>
                <c:pt idx="3542">
                  <c:v>319.86</c:v>
                </c:pt>
                <c:pt idx="3543">
                  <c:v>309.95</c:v>
                </c:pt>
                <c:pt idx="3544">
                  <c:v>312.97000000000003</c:v>
                </c:pt>
                <c:pt idx="3545">
                  <c:v>314.37</c:v>
                </c:pt>
                <c:pt idx="3546">
                  <c:v>310</c:v>
                </c:pt>
                <c:pt idx="3547">
                  <c:v>317.70999999999998</c:v>
                </c:pt>
                <c:pt idx="3548">
                  <c:v>316.57</c:v>
                </c:pt>
                <c:pt idx="3549">
                  <c:v>319.5</c:v>
                </c:pt>
                <c:pt idx="3550">
                  <c:v>317.3</c:v>
                </c:pt>
                <c:pt idx="3551">
                  <c:v>318.02999999999997</c:v>
                </c:pt>
                <c:pt idx="3552">
                  <c:v>315.95999999999998</c:v>
                </c:pt>
                <c:pt idx="3553">
                  <c:v>312.17</c:v>
                </c:pt>
                <c:pt idx="3554">
                  <c:v>313.62</c:v>
                </c:pt>
                <c:pt idx="3555">
                  <c:v>315.88</c:v>
                </c:pt>
                <c:pt idx="3556">
                  <c:v>306.27999999999997</c:v>
                </c:pt>
                <c:pt idx="3557">
                  <c:v>312.16000000000003</c:v>
                </c:pt>
                <c:pt idx="3558">
                  <c:v>313.64</c:v>
                </c:pt>
                <c:pt idx="3559">
                  <c:v>317.3</c:v>
                </c:pt>
                <c:pt idx="3560">
                  <c:v>316.57</c:v>
                </c:pt>
                <c:pt idx="3561">
                  <c:v>315.11</c:v>
                </c:pt>
                <c:pt idx="3562">
                  <c:v>310.83999999999997</c:v>
                </c:pt>
                <c:pt idx="3563">
                  <c:v>311.54000000000002</c:v>
                </c:pt>
                <c:pt idx="3564">
                  <c:v>309.3</c:v>
                </c:pt>
                <c:pt idx="3565">
                  <c:v>313.74</c:v>
                </c:pt>
                <c:pt idx="3566">
                  <c:v>312.91000000000003</c:v>
                </c:pt>
                <c:pt idx="3567">
                  <c:v>311.5</c:v>
                </c:pt>
                <c:pt idx="3568">
                  <c:v>315.88</c:v>
                </c:pt>
                <c:pt idx="3569">
                  <c:v>313.74</c:v>
                </c:pt>
                <c:pt idx="3570">
                  <c:v>307.79000000000002</c:v>
                </c:pt>
                <c:pt idx="3571">
                  <c:v>312.91000000000003</c:v>
                </c:pt>
                <c:pt idx="3572">
                  <c:v>312.16000000000003</c:v>
                </c:pt>
                <c:pt idx="3573">
                  <c:v>309.95</c:v>
                </c:pt>
                <c:pt idx="3574">
                  <c:v>309.23</c:v>
                </c:pt>
                <c:pt idx="3575">
                  <c:v>311.48</c:v>
                </c:pt>
                <c:pt idx="3576">
                  <c:v>312.89999999999998</c:v>
                </c:pt>
                <c:pt idx="3577">
                  <c:v>310.7</c:v>
                </c:pt>
                <c:pt idx="3578">
                  <c:v>313.62</c:v>
                </c:pt>
                <c:pt idx="3579">
                  <c:v>310.14999999999998</c:v>
                </c:pt>
                <c:pt idx="3580">
                  <c:v>301.14</c:v>
                </c:pt>
                <c:pt idx="3581">
                  <c:v>308.73</c:v>
                </c:pt>
                <c:pt idx="3582">
                  <c:v>306.47000000000003</c:v>
                </c:pt>
                <c:pt idx="3583">
                  <c:v>310.75</c:v>
                </c:pt>
                <c:pt idx="3584">
                  <c:v>312.91000000000003</c:v>
                </c:pt>
                <c:pt idx="3585">
                  <c:v>312.16000000000003</c:v>
                </c:pt>
                <c:pt idx="3586">
                  <c:v>306.27999999999997</c:v>
                </c:pt>
                <c:pt idx="3587">
                  <c:v>312.16000000000003</c:v>
                </c:pt>
                <c:pt idx="3588">
                  <c:v>307.04000000000002</c:v>
                </c:pt>
                <c:pt idx="3589">
                  <c:v>313.64</c:v>
                </c:pt>
                <c:pt idx="3590">
                  <c:v>311.45</c:v>
                </c:pt>
                <c:pt idx="3591">
                  <c:v>307.89</c:v>
                </c:pt>
                <c:pt idx="3592">
                  <c:v>312.17</c:v>
                </c:pt>
                <c:pt idx="3593">
                  <c:v>312.17</c:v>
                </c:pt>
                <c:pt idx="3594">
                  <c:v>301.31</c:v>
                </c:pt>
                <c:pt idx="3595">
                  <c:v>308.91000000000003</c:v>
                </c:pt>
                <c:pt idx="3596">
                  <c:v>313.64</c:v>
                </c:pt>
                <c:pt idx="3597">
                  <c:v>304.13</c:v>
                </c:pt>
                <c:pt idx="3598">
                  <c:v>310.14999999999998</c:v>
                </c:pt>
                <c:pt idx="3599">
                  <c:v>309.95</c:v>
                </c:pt>
                <c:pt idx="3600">
                  <c:v>309.99</c:v>
                </c:pt>
                <c:pt idx="3601">
                  <c:v>307.79000000000002</c:v>
                </c:pt>
                <c:pt idx="3602">
                  <c:v>309.23</c:v>
                </c:pt>
                <c:pt idx="3603">
                  <c:v>304.81</c:v>
                </c:pt>
                <c:pt idx="3604">
                  <c:v>304.26</c:v>
                </c:pt>
                <c:pt idx="3605">
                  <c:v>302.67</c:v>
                </c:pt>
                <c:pt idx="3606">
                  <c:v>309.95</c:v>
                </c:pt>
                <c:pt idx="3607">
                  <c:v>312.89999999999998</c:v>
                </c:pt>
                <c:pt idx="3608">
                  <c:v>309.25</c:v>
                </c:pt>
                <c:pt idx="3609">
                  <c:v>310.73</c:v>
                </c:pt>
                <c:pt idx="3610">
                  <c:v>304.10000000000002</c:v>
                </c:pt>
                <c:pt idx="3611">
                  <c:v>306.27999999999997</c:v>
                </c:pt>
                <c:pt idx="3612">
                  <c:v>302.67</c:v>
                </c:pt>
                <c:pt idx="3613">
                  <c:v>310.52</c:v>
                </c:pt>
                <c:pt idx="3614">
                  <c:v>311.5</c:v>
                </c:pt>
                <c:pt idx="3615">
                  <c:v>309.25</c:v>
                </c:pt>
                <c:pt idx="3616">
                  <c:v>307.08</c:v>
                </c:pt>
                <c:pt idx="3617">
                  <c:v>310.08999999999997</c:v>
                </c:pt>
                <c:pt idx="3618">
                  <c:v>309.99</c:v>
                </c:pt>
                <c:pt idx="3619">
                  <c:v>298.24</c:v>
                </c:pt>
                <c:pt idx="3620">
                  <c:v>304.89</c:v>
                </c:pt>
                <c:pt idx="3621">
                  <c:v>302.08</c:v>
                </c:pt>
                <c:pt idx="3622">
                  <c:v>309.93</c:v>
                </c:pt>
                <c:pt idx="3623">
                  <c:v>301.14</c:v>
                </c:pt>
                <c:pt idx="3624">
                  <c:v>306.27999999999997</c:v>
                </c:pt>
                <c:pt idx="3625">
                  <c:v>308.5</c:v>
                </c:pt>
                <c:pt idx="3626">
                  <c:v>307.79000000000002</c:v>
                </c:pt>
                <c:pt idx="3627">
                  <c:v>307.89</c:v>
                </c:pt>
                <c:pt idx="3628">
                  <c:v>310.7</c:v>
                </c:pt>
                <c:pt idx="3629">
                  <c:v>307.79000000000002</c:v>
                </c:pt>
                <c:pt idx="3630">
                  <c:v>304.86</c:v>
                </c:pt>
                <c:pt idx="3631">
                  <c:v>309.95</c:v>
                </c:pt>
                <c:pt idx="3632">
                  <c:v>308.48</c:v>
                </c:pt>
                <c:pt idx="3633">
                  <c:v>302.01</c:v>
                </c:pt>
                <c:pt idx="3634">
                  <c:v>303.37</c:v>
                </c:pt>
                <c:pt idx="3635">
                  <c:v>307.75</c:v>
                </c:pt>
                <c:pt idx="3636">
                  <c:v>304.81</c:v>
                </c:pt>
                <c:pt idx="3637">
                  <c:v>302.73</c:v>
                </c:pt>
                <c:pt idx="3638">
                  <c:v>302.73</c:v>
                </c:pt>
                <c:pt idx="3639">
                  <c:v>310.3</c:v>
                </c:pt>
                <c:pt idx="3640">
                  <c:v>304.81</c:v>
                </c:pt>
                <c:pt idx="3641">
                  <c:v>301.14</c:v>
                </c:pt>
                <c:pt idx="3642">
                  <c:v>299.67</c:v>
                </c:pt>
                <c:pt idx="3643">
                  <c:v>304.10000000000002</c:v>
                </c:pt>
                <c:pt idx="3644">
                  <c:v>304.10000000000002</c:v>
                </c:pt>
                <c:pt idx="3645">
                  <c:v>307.75</c:v>
                </c:pt>
                <c:pt idx="3646">
                  <c:v>303.52999999999997</c:v>
                </c:pt>
                <c:pt idx="3647">
                  <c:v>307.08</c:v>
                </c:pt>
                <c:pt idx="3648">
                  <c:v>307.14</c:v>
                </c:pt>
                <c:pt idx="3649">
                  <c:v>306.33</c:v>
                </c:pt>
                <c:pt idx="3650">
                  <c:v>299.86</c:v>
                </c:pt>
                <c:pt idx="3651">
                  <c:v>306.27999999999997</c:v>
                </c:pt>
                <c:pt idx="3652">
                  <c:v>304.81</c:v>
                </c:pt>
                <c:pt idx="3653">
                  <c:v>304.19</c:v>
                </c:pt>
                <c:pt idx="3654">
                  <c:v>301.14</c:v>
                </c:pt>
                <c:pt idx="3655">
                  <c:v>304.10000000000002</c:v>
                </c:pt>
                <c:pt idx="3656">
                  <c:v>302.77</c:v>
                </c:pt>
                <c:pt idx="3657">
                  <c:v>299.7</c:v>
                </c:pt>
                <c:pt idx="3658">
                  <c:v>299.77999999999997</c:v>
                </c:pt>
                <c:pt idx="3659">
                  <c:v>304.10000000000002</c:v>
                </c:pt>
                <c:pt idx="3660">
                  <c:v>299.01</c:v>
                </c:pt>
                <c:pt idx="3661">
                  <c:v>305.62</c:v>
                </c:pt>
                <c:pt idx="3662">
                  <c:v>301.89999999999998</c:v>
                </c:pt>
                <c:pt idx="3663">
                  <c:v>296.89999999999998</c:v>
                </c:pt>
                <c:pt idx="3664">
                  <c:v>303.33999999999997</c:v>
                </c:pt>
                <c:pt idx="3665">
                  <c:v>303.5</c:v>
                </c:pt>
                <c:pt idx="3666">
                  <c:v>306.47000000000003</c:v>
                </c:pt>
                <c:pt idx="3667">
                  <c:v>296.81</c:v>
                </c:pt>
                <c:pt idx="3668">
                  <c:v>305.62</c:v>
                </c:pt>
                <c:pt idx="3669">
                  <c:v>302.73</c:v>
                </c:pt>
                <c:pt idx="3670">
                  <c:v>301.24</c:v>
                </c:pt>
                <c:pt idx="3671">
                  <c:v>304.13</c:v>
                </c:pt>
                <c:pt idx="3672">
                  <c:v>306.33</c:v>
                </c:pt>
                <c:pt idx="3673">
                  <c:v>304.81</c:v>
                </c:pt>
                <c:pt idx="3674">
                  <c:v>302.61</c:v>
                </c:pt>
                <c:pt idx="3675">
                  <c:v>303.33999999999997</c:v>
                </c:pt>
                <c:pt idx="3676">
                  <c:v>304.89</c:v>
                </c:pt>
                <c:pt idx="3677">
                  <c:v>305.62</c:v>
                </c:pt>
                <c:pt idx="3678">
                  <c:v>304.81</c:v>
                </c:pt>
                <c:pt idx="3679">
                  <c:v>304.86</c:v>
                </c:pt>
                <c:pt idx="3680">
                  <c:v>307.75</c:v>
                </c:pt>
                <c:pt idx="3681">
                  <c:v>302.77</c:v>
                </c:pt>
                <c:pt idx="3682">
                  <c:v>301.89999999999998</c:v>
                </c:pt>
                <c:pt idx="3683">
                  <c:v>302.61</c:v>
                </c:pt>
                <c:pt idx="3684">
                  <c:v>299.67</c:v>
                </c:pt>
                <c:pt idx="3685">
                  <c:v>296.77</c:v>
                </c:pt>
                <c:pt idx="3686">
                  <c:v>302.16000000000003</c:v>
                </c:pt>
                <c:pt idx="3687">
                  <c:v>299.13</c:v>
                </c:pt>
                <c:pt idx="3688">
                  <c:v>299.01</c:v>
                </c:pt>
                <c:pt idx="3689">
                  <c:v>304.89</c:v>
                </c:pt>
                <c:pt idx="3690">
                  <c:v>302.01</c:v>
                </c:pt>
                <c:pt idx="3691">
                  <c:v>302.08</c:v>
                </c:pt>
                <c:pt idx="3692">
                  <c:v>301.97000000000003</c:v>
                </c:pt>
                <c:pt idx="3693">
                  <c:v>299.77999999999997</c:v>
                </c:pt>
                <c:pt idx="3694">
                  <c:v>305.57</c:v>
                </c:pt>
                <c:pt idx="3695">
                  <c:v>302.08</c:v>
                </c:pt>
                <c:pt idx="3696">
                  <c:v>303.37</c:v>
                </c:pt>
                <c:pt idx="3697">
                  <c:v>300.63</c:v>
                </c:pt>
                <c:pt idx="3698">
                  <c:v>298.93</c:v>
                </c:pt>
                <c:pt idx="3699">
                  <c:v>301.14</c:v>
                </c:pt>
                <c:pt idx="3700">
                  <c:v>302.83999999999997</c:v>
                </c:pt>
                <c:pt idx="3701">
                  <c:v>299.01</c:v>
                </c:pt>
                <c:pt idx="3702">
                  <c:v>302.67</c:v>
                </c:pt>
                <c:pt idx="3703">
                  <c:v>298.58999999999997</c:v>
                </c:pt>
                <c:pt idx="3704">
                  <c:v>300.55</c:v>
                </c:pt>
                <c:pt idx="3705">
                  <c:v>298.45</c:v>
                </c:pt>
                <c:pt idx="3706">
                  <c:v>298.93</c:v>
                </c:pt>
                <c:pt idx="3707">
                  <c:v>299.67</c:v>
                </c:pt>
                <c:pt idx="3708">
                  <c:v>301.14</c:v>
                </c:pt>
                <c:pt idx="3709">
                  <c:v>291.58999999999997</c:v>
                </c:pt>
                <c:pt idx="3710">
                  <c:v>297.47000000000003</c:v>
                </c:pt>
                <c:pt idx="3711">
                  <c:v>293.16000000000003</c:v>
                </c:pt>
                <c:pt idx="3712">
                  <c:v>300.41000000000003</c:v>
                </c:pt>
                <c:pt idx="3713">
                  <c:v>291.58999999999997</c:v>
                </c:pt>
                <c:pt idx="3714">
                  <c:v>299.66000000000003</c:v>
                </c:pt>
                <c:pt idx="3715">
                  <c:v>301.2</c:v>
                </c:pt>
                <c:pt idx="3716">
                  <c:v>297.55</c:v>
                </c:pt>
                <c:pt idx="3717">
                  <c:v>299.77999999999997</c:v>
                </c:pt>
                <c:pt idx="3718">
                  <c:v>298.93</c:v>
                </c:pt>
                <c:pt idx="3719">
                  <c:v>298.24</c:v>
                </c:pt>
                <c:pt idx="3720">
                  <c:v>298.93</c:v>
                </c:pt>
                <c:pt idx="3721">
                  <c:v>297.58999999999997</c:v>
                </c:pt>
                <c:pt idx="3722">
                  <c:v>292.75</c:v>
                </c:pt>
                <c:pt idx="3723">
                  <c:v>293.89</c:v>
                </c:pt>
                <c:pt idx="3724">
                  <c:v>294.57</c:v>
                </c:pt>
                <c:pt idx="3725">
                  <c:v>293.79000000000002</c:v>
                </c:pt>
                <c:pt idx="3726">
                  <c:v>294.57</c:v>
                </c:pt>
                <c:pt idx="3727">
                  <c:v>292.37</c:v>
                </c:pt>
                <c:pt idx="3728">
                  <c:v>293.94</c:v>
                </c:pt>
                <c:pt idx="3729">
                  <c:v>292.32</c:v>
                </c:pt>
                <c:pt idx="3730">
                  <c:v>288.70999999999998</c:v>
                </c:pt>
                <c:pt idx="3731">
                  <c:v>294.57</c:v>
                </c:pt>
                <c:pt idx="3732">
                  <c:v>292.48</c:v>
                </c:pt>
                <c:pt idx="3733">
                  <c:v>290.23</c:v>
                </c:pt>
                <c:pt idx="3734">
                  <c:v>286.63</c:v>
                </c:pt>
                <c:pt idx="3735">
                  <c:v>290.12</c:v>
                </c:pt>
                <c:pt idx="3736">
                  <c:v>291.58999999999997</c:v>
                </c:pt>
                <c:pt idx="3737">
                  <c:v>286.45</c:v>
                </c:pt>
                <c:pt idx="3738">
                  <c:v>291.69</c:v>
                </c:pt>
                <c:pt idx="3739">
                  <c:v>293.89</c:v>
                </c:pt>
                <c:pt idx="3740">
                  <c:v>293.11</c:v>
                </c:pt>
                <c:pt idx="3741">
                  <c:v>290.12</c:v>
                </c:pt>
                <c:pt idx="3742">
                  <c:v>287.43</c:v>
                </c:pt>
                <c:pt idx="3743">
                  <c:v>288.08999999999997</c:v>
                </c:pt>
                <c:pt idx="3744">
                  <c:v>289.67</c:v>
                </c:pt>
                <c:pt idx="3745">
                  <c:v>292.37</c:v>
                </c:pt>
                <c:pt idx="3746">
                  <c:v>290.12</c:v>
                </c:pt>
                <c:pt idx="3747">
                  <c:v>291.58999999999997</c:v>
                </c:pt>
                <c:pt idx="3748">
                  <c:v>290.39999999999998</c:v>
                </c:pt>
                <c:pt idx="3749">
                  <c:v>291.86</c:v>
                </c:pt>
                <c:pt idx="3750">
                  <c:v>288.70999999999998</c:v>
                </c:pt>
                <c:pt idx="3751">
                  <c:v>291.07</c:v>
                </c:pt>
                <c:pt idx="3752">
                  <c:v>290.23</c:v>
                </c:pt>
                <c:pt idx="3753">
                  <c:v>287.24</c:v>
                </c:pt>
                <c:pt idx="3754">
                  <c:v>292.48</c:v>
                </c:pt>
                <c:pt idx="3755">
                  <c:v>291.02</c:v>
                </c:pt>
                <c:pt idx="3756">
                  <c:v>286.63</c:v>
                </c:pt>
                <c:pt idx="3757">
                  <c:v>291.19</c:v>
                </c:pt>
                <c:pt idx="3758">
                  <c:v>285.04000000000002</c:v>
                </c:pt>
                <c:pt idx="3759">
                  <c:v>290.23</c:v>
                </c:pt>
                <c:pt idx="3760">
                  <c:v>290.27999999999997</c:v>
                </c:pt>
                <c:pt idx="3761">
                  <c:v>289.44</c:v>
                </c:pt>
                <c:pt idx="3762">
                  <c:v>277.79000000000002</c:v>
                </c:pt>
                <c:pt idx="3763">
                  <c:v>285.82</c:v>
                </c:pt>
                <c:pt idx="3764">
                  <c:v>286.45</c:v>
                </c:pt>
                <c:pt idx="3765">
                  <c:v>287.92</c:v>
                </c:pt>
                <c:pt idx="3766">
                  <c:v>287.3</c:v>
                </c:pt>
                <c:pt idx="3767">
                  <c:v>288.64999999999998</c:v>
                </c:pt>
                <c:pt idx="3768">
                  <c:v>286.51</c:v>
                </c:pt>
                <c:pt idx="3769">
                  <c:v>286.76</c:v>
                </c:pt>
                <c:pt idx="3770">
                  <c:v>287.3</c:v>
                </c:pt>
                <c:pt idx="3771">
                  <c:v>287.24</c:v>
                </c:pt>
                <c:pt idx="3772">
                  <c:v>288.02999999999997</c:v>
                </c:pt>
                <c:pt idx="3773">
                  <c:v>283.12</c:v>
                </c:pt>
                <c:pt idx="3774">
                  <c:v>286.45</c:v>
                </c:pt>
                <c:pt idx="3775">
                  <c:v>283.58</c:v>
                </c:pt>
                <c:pt idx="3776">
                  <c:v>288.02999999999997</c:v>
                </c:pt>
                <c:pt idx="3777">
                  <c:v>285.97000000000003</c:v>
                </c:pt>
                <c:pt idx="3778">
                  <c:v>287.43</c:v>
                </c:pt>
                <c:pt idx="3779">
                  <c:v>284.72000000000003</c:v>
                </c:pt>
                <c:pt idx="3780">
                  <c:v>285.58999999999997</c:v>
                </c:pt>
                <c:pt idx="3781">
                  <c:v>283.58</c:v>
                </c:pt>
                <c:pt idx="3782">
                  <c:v>285.70999999999998</c:v>
                </c:pt>
                <c:pt idx="3783">
                  <c:v>284.24</c:v>
                </c:pt>
                <c:pt idx="3784">
                  <c:v>282.77999999999997</c:v>
                </c:pt>
                <c:pt idx="3785">
                  <c:v>282.77999999999997</c:v>
                </c:pt>
                <c:pt idx="3786">
                  <c:v>279.10000000000002</c:v>
                </c:pt>
                <c:pt idx="3787">
                  <c:v>287.19</c:v>
                </c:pt>
                <c:pt idx="3788">
                  <c:v>281.75</c:v>
                </c:pt>
                <c:pt idx="3789">
                  <c:v>283.58</c:v>
                </c:pt>
                <c:pt idx="3790">
                  <c:v>282.32</c:v>
                </c:pt>
                <c:pt idx="3791">
                  <c:v>282.77999999999997</c:v>
                </c:pt>
                <c:pt idx="3792">
                  <c:v>284.37</c:v>
                </c:pt>
                <c:pt idx="3793">
                  <c:v>282.18</c:v>
                </c:pt>
                <c:pt idx="3794">
                  <c:v>287.3</c:v>
                </c:pt>
                <c:pt idx="3795">
                  <c:v>283.58</c:v>
                </c:pt>
                <c:pt idx="3796">
                  <c:v>279.10000000000002</c:v>
                </c:pt>
                <c:pt idx="3797">
                  <c:v>284.24</c:v>
                </c:pt>
                <c:pt idx="3798">
                  <c:v>279.18</c:v>
                </c:pt>
                <c:pt idx="3799">
                  <c:v>286.51</c:v>
                </c:pt>
                <c:pt idx="3800">
                  <c:v>281.02</c:v>
                </c:pt>
                <c:pt idx="3801">
                  <c:v>282.18</c:v>
                </c:pt>
                <c:pt idx="3802">
                  <c:v>282.77999999999997</c:v>
                </c:pt>
                <c:pt idx="3803">
                  <c:v>285.83999999999997</c:v>
                </c:pt>
                <c:pt idx="3804">
                  <c:v>283.64</c:v>
                </c:pt>
                <c:pt idx="3805">
                  <c:v>283.12</c:v>
                </c:pt>
                <c:pt idx="3806">
                  <c:v>286.45</c:v>
                </c:pt>
                <c:pt idx="3807">
                  <c:v>285.70999999999998</c:v>
                </c:pt>
                <c:pt idx="3808">
                  <c:v>276.98</c:v>
                </c:pt>
                <c:pt idx="3809">
                  <c:v>283.58</c:v>
                </c:pt>
                <c:pt idx="3810">
                  <c:v>285.83999999999997</c:v>
                </c:pt>
                <c:pt idx="3811">
                  <c:v>277.70999999999998</c:v>
                </c:pt>
                <c:pt idx="3812">
                  <c:v>283.58</c:v>
                </c:pt>
                <c:pt idx="3813">
                  <c:v>278.92</c:v>
                </c:pt>
                <c:pt idx="3814">
                  <c:v>285.83999999999997</c:v>
                </c:pt>
                <c:pt idx="3815">
                  <c:v>285.70999999999998</c:v>
                </c:pt>
                <c:pt idx="3816">
                  <c:v>284.37</c:v>
                </c:pt>
                <c:pt idx="3817">
                  <c:v>283.64</c:v>
                </c:pt>
                <c:pt idx="3818">
                  <c:v>282.18</c:v>
                </c:pt>
                <c:pt idx="3819">
                  <c:v>285.70999999999998</c:v>
                </c:pt>
                <c:pt idx="3820">
                  <c:v>282.04000000000002</c:v>
                </c:pt>
                <c:pt idx="3821">
                  <c:v>278.37</c:v>
                </c:pt>
                <c:pt idx="3822">
                  <c:v>280.57</c:v>
                </c:pt>
                <c:pt idx="3823">
                  <c:v>279.98</c:v>
                </c:pt>
                <c:pt idx="3824">
                  <c:v>285.38</c:v>
                </c:pt>
                <c:pt idx="3825">
                  <c:v>279.18</c:v>
                </c:pt>
                <c:pt idx="3826">
                  <c:v>286.51</c:v>
                </c:pt>
                <c:pt idx="3827">
                  <c:v>285.04000000000002</c:v>
                </c:pt>
                <c:pt idx="3828">
                  <c:v>279.91000000000003</c:v>
                </c:pt>
                <c:pt idx="3829">
                  <c:v>282.77999999999997</c:v>
                </c:pt>
                <c:pt idx="3830">
                  <c:v>284.58</c:v>
                </c:pt>
                <c:pt idx="3831">
                  <c:v>282.04000000000002</c:v>
                </c:pt>
                <c:pt idx="3832">
                  <c:v>282.39999999999998</c:v>
                </c:pt>
                <c:pt idx="3833">
                  <c:v>282.18</c:v>
                </c:pt>
                <c:pt idx="3834">
                  <c:v>284.24</c:v>
                </c:pt>
                <c:pt idx="3835">
                  <c:v>278.37</c:v>
                </c:pt>
                <c:pt idx="3836">
                  <c:v>271.02</c:v>
                </c:pt>
                <c:pt idx="3837">
                  <c:v>279.18</c:v>
                </c:pt>
                <c:pt idx="3838">
                  <c:v>284.37</c:v>
                </c:pt>
                <c:pt idx="3839">
                  <c:v>283.58</c:v>
                </c:pt>
                <c:pt idx="3840">
                  <c:v>282.18</c:v>
                </c:pt>
                <c:pt idx="3841">
                  <c:v>278.52</c:v>
                </c:pt>
                <c:pt idx="3842">
                  <c:v>280.57</c:v>
                </c:pt>
                <c:pt idx="3843">
                  <c:v>283.58</c:v>
                </c:pt>
                <c:pt idx="3844">
                  <c:v>279.57</c:v>
                </c:pt>
                <c:pt idx="3845">
                  <c:v>272.94</c:v>
                </c:pt>
                <c:pt idx="3846">
                  <c:v>281.06</c:v>
                </c:pt>
                <c:pt idx="3847">
                  <c:v>281.38</c:v>
                </c:pt>
                <c:pt idx="3848">
                  <c:v>282.18</c:v>
                </c:pt>
                <c:pt idx="3849">
                  <c:v>282.18</c:v>
                </c:pt>
                <c:pt idx="3850">
                  <c:v>276.33</c:v>
                </c:pt>
                <c:pt idx="3851">
                  <c:v>276.17</c:v>
                </c:pt>
                <c:pt idx="3852">
                  <c:v>280.94</c:v>
                </c:pt>
                <c:pt idx="3853">
                  <c:v>282.77999999999997</c:v>
                </c:pt>
                <c:pt idx="3854">
                  <c:v>280.79000000000002</c:v>
                </c:pt>
                <c:pt idx="3855">
                  <c:v>279.18</c:v>
                </c:pt>
                <c:pt idx="3856">
                  <c:v>281.38</c:v>
                </c:pt>
                <c:pt idx="3857">
                  <c:v>276.89999999999998</c:v>
                </c:pt>
                <c:pt idx="3858">
                  <c:v>280.79000000000002</c:v>
                </c:pt>
                <c:pt idx="3859">
                  <c:v>282.32</c:v>
                </c:pt>
                <c:pt idx="3860">
                  <c:v>280.14</c:v>
                </c:pt>
                <c:pt idx="3861">
                  <c:v>280.72000000000003</c:v>
                </c:pt>
                <c:pt idx="3862">
                  <c:v>277.79000000000002</c:v>
                </c:pt>
                <c:pt idx="3863">
                  <c:v>281.58999999999997</c:v>
                </c:pt>
                <c:pt idx="3864">
                  <c:v>281.52</c:v>
                </c:pt>
                <c:pt idx="3865">
                  <c:v>282.18</c:v>
                </c:pt>
                <c:pt idx="3866">
                  <c:v>279.33</c:v>
                </c:pt>
                <c:pt idx="3867">
                  <c:v>280.79000000000002</c:v>
                </c:pt>
                <c:pt idx="3868">
                  <c:v>281.02</c:v>
                </c:pt>
                <c:pt idx="3869">
                  <c:v>279.91000000000003</c:v>
                </c:pt>
                <c:pt idx="3870">
                  <c:v>278.52</c:v>
                </c:pt>
                <c:pt idx="3871">
                  <c:v>278.52</c:v>
                </c:pt>
                <c:pt idx="3872">
                  <c:v>279.57</c:v>
                </c:pt>
                <c:pt idx="3873">
                  <c:v>280.57</c:v>
                </c:pt>
                <c:pt idx="3874">
                  <c:v>281.38</c:v>
                </c:pt>
                <c:pt idx="3875">
                  <c:v>283.58</c:v>
                </c:pt>
                <c:pt idx="3876">
                  <c:v>279.18</c:v>
                </c:pt>
                <c:pt idx="3877">
                  <c:v>281.18</c:v>
                </c:pt>
                <c:pt idx="3878">
                  <c:v>272.49</c:v>
                </c:pt>
                <c:pt idx="3879">
                  <c:v>280.62</c:v>
                </c:pt>
                <c:pt idx="3880">
                  <c:v>282.83999999999997</c:v>
                </c:pt>
                <c:pt idx="3881">
                  <c:v>275.68</c:v>
                </c:pt>
                <c:pt idx="3882">
                  <c:v>280.57</c:v>
                </c:pt>
                <c:pt idx="3883">
                  <c:v>278.37</c:v>
                </c:pt>
                <c:pt idx="3884">
                  <c:v>274.7</c:v>
                </c:pt>
                <c:pt idx="3885">
                  <c:v>279.18</c:v>
                </c:pt>
                <c:pt idx="3886">
                  <c:v>276.49</c:v>
                </c:pt>
                <c:pt idx="3887">
                  <c:v>267.35000000000002</c:v>
                </c:pt>
                <c:pt idx="3888">
                  <c:v>275.57</c:v>
                </c:pt>
                <c:pt idx="3889">
                  <c:v>282.18</c:v>
                </c:pt>
                <c:pt idx="3890">
                  <c:v>279.10000000000002</c:v>
                </c:pt>
                <c:pt idx="3891">
                  <c:v>276.02</c:v>
                </c:pt>
                <c:pt idx="3892">
                  <c:v>277.3</c:v>
                </c:pt>
                <c:pt idx="3893">
                  <c:v>283.12</c:v>
                </c:pt>
                <c:pt idx="3894">
                  <c:v>280.72000000000003</c:v>
                </c:pt>
                <c:pt idx="3895">
                  <c:v>276.17</c:v>
                </c:pt>
                <c:pt idx="3896">
                  <c:v>275.51</c:v>
                </c:pt>
                <c:pt idx="3897">
                  <c:v>279.91000000000003</c:v>
                </c:pt>
                <c:pt idx="3898">
                  <c:v>280.72000000000003</c:v>
                </c:pt>
                <c:pt idx="3899">
                  <c:v>274.7</c:v>
                </c:pt>
                <c:pt idx="3900">
                  <c:v>278.37</c:v>
                </c:pt>
                <c:pt idx="3901">
                  <c:v>276.98</c:v>
                </c:pt>
                <c:pt idx="3902">
                  <c:v>276.58</c:v>
                </c:pt>
                <c:pt idx="3903">
                  <c:v>276.89999999999998</c:v>
                </c:pt>
                <c:pt idx="3904">
                  <c:v>279.98</c:v>
                </c:pt>
                <c:pt idx="3905">
                  <c:v>274.39</c:v>
                </c:pt>
                <c:pt idx="3906">
                  <c:v>280.57</c:v>
                </c:pt>
                <c:pt idx="3907">
                  <c:v>274.95</c:v>
                </c:pt>
                <c:pt idx="3908">
                  <c:v>279.18</c:v>
                </c:pt>
                <c:pt idx="3909">
                  <c:v>278.37</c:v>
                </c:pt>
                <c:pt idx="3910">
                  <c:v>278.52</c:v>
                </c:pt>
                <c:pt idx="3911">
                  <c:v>280.54000000000002</c:v>
                </c:pt>
                <c:pt idx="3912">
                  <c:v>273.76</c:v>
                </c:pt>
                <c:pt idx="3913">
                  <c:v>277.70999999999998</c:v>
                </c:pt>
                <c:pt idx="3914">
                  <c:v>278.11</c:v>
                </c:pt>
                <c:pt idx="3915">
                  <c:v>276.89999999999998</c:v>
                </c:pt>
                <c:pt idx="3916">
                  <c:v>274.3</c:v>
                </c:pt>
                <c:pt idx="3917">
                  <c:v>274.7</c:v>
                </c:pt>
                <c:pt idx="3918">
                  <c:v>274.7</c:v>
                </c:pt>
                <c:pt idx="3919">
                  <c:v>279.98</c:v>
                </c:pt>
                <c:pt idx="3920">
                  <c:v>278.52</c:v>
                </c:pt>
                <c:pt idx="3921">
                  <c:v>268.82</c:v>
                </c:pt>
                <c:pt idx="3922">
                  <c:v>276.2</c:v>
                </c:pt>
                <c:pt idx="3923">
                  <c:v>273.23</c:v>
                </c:pt>
                <c:pt idx="3924">
                  <c:v>275.93</c:v>
                </c:pt>
                <c:pt idx="3925">
                  <c:v>268.47000000000003</c:v>
                </c:pt>
                <c:pt idx="3926">
                  <c:v>275.12</c:v>
                </c:pt>
                <c:pt idx="3927">
                  <c:v>272.49</c:v>
                </c:pt>
                <c:pt idx="3928">
                  <c:v>272.76</c:v>
                </c:pt>
                <c:pt idx="3929">
                  <c:v>275.93</c:v>
                </c:pt>
                <c:pt idx="3930">
                  <c:v>274.7</c:v>
                </c:pt>
                <c:pt idx="3931">
                  <c:v>276.17</c:v>
                </c:pt>
                <c:pt idx="3932">
                  <c:v>276.17</c:v>
                </c:pt>
                <c:pt idx="3933">
                  <c:v>274.7</c:v>
                </c:pt>
                <c:pt idx="3934">
                  <c:v>269.64999999999998</c:v>
                </c:pt>
                <c:pt idx="3935">
                  <c:v>269.93</c:v>
                </c:pt>
                <c:pt idx="3936">
                  <c:v>271.94</c:v>
                </c:pt>
                <c:pt idx="3937">
                  <c:v>272.49</c:v>
                </c:pt>
                <c:pt idx="3938">
                  <c:v>271.85000000000002</c:v>
                </c:pt>
                <c:pt idx="3939">
                  <c:v>265.45</c:v>
                </c:pt>
                <c:pt idx="3940">
                  <c:v>271.02</c:v>
                </c:pt>
                <c:pt idx="3941">
                  <c:v>268.82</c:v>
                </c:pt>
                <c:pt idx="3942">
                  <c:v>266.62</c:v>
                </c:pt>
                <c:pt idx="3943">
                  <c:v>273.23</c:v>
                </c:pt>
                <c:pt idx="3944">
                  <c:v>271.85000000000002</c:v>
                </c:pt>
                <c:pt idx="3945">
                  <c:v>273.23</c:v>
                </c:pt>
                <c:pt idx="3946">
                  <c:v>272.76</c:v>
                </c:pt>
                <c:pt idx="3947">
                  <c:v>270.29000000000002</c:v>
                </c:pt>
                <c:pt idx="3948">
                  <c:v>272.49</c:v>
                </c:pt>
                <c:pt idx="3949">
                  <c:v>270.47000000000003</c:v>
                </c:pt>
                <c:pt idx="3950">
                  <c:v>267.45</c:v>
                </c:pt>
                <c:pt idx="3951">
                  <c:v>271.05</c:v>
                </c:pt>
                <c:pt idx="3952">
                  <c:v>272.49</c:v>
                </c:pt>
                <c:pt idx="3953">
                  <c:v>274.13</c:v>
                </c:pt>
                <c:pt idx="3954">
                  <c:v>271.02</c:v>
                </c:pt>
                <c:pt idx="3955">
                  <c:v>271.02</c:v>
                </c:pt>
                <c:pt idx="3956">
                  <c:v>267.45</c:v>
                </c:pt>
                <c:pt idx="3957">
                  <c:v>265.98</c:v>
                </c:pt>
                <c:pt idx="3958">
                  <c:v>271.02</c:v>
                </c:pt>
                <c:pt idx="3959">
                  <c:v>264.62</c:v>
                </c:pt>
                <c:pt idx="3960">
                  <c:v>265.45</c:v>
                </c:pt>
                <c:pt idx="3961">
                  <c:v>271.02</c:v>
                </c:pt>
                <c:pt idx="3962">
                  <c:v>271.85000000000002</c:v>
                </c:pt>
                <c:pt idx="3963">
                  <c:v>269.01</c:v>
                </c:pt>
                <c:pt idx="3964">
                  <c:v>267.12</c:v>
                </c:pt>
                <c:pt idx="3965">
                  <c:v>267.95</c:v>
                </c:pt>
                <c:pt idx="3966">
                  <c:v>271.85000000000002</c:v>
                </c:pt>
                <c:pt idx="3967">
                  <c:v>271.02</c:v>
                </c:pt>
                <c:pt idx="3968">
                  <c:v>264.41000000000003</c:v>
                </c:pt>
                <c:pt idx="3969">
                  <c:v>265.98</c:v>
                </c:pt>
                <c:pt idx="3970">
                  <c:v>264.10000000000002</c:v>
                </c:pt>
                <c:pt idx="3971">
                  <c:v>266.08</c:v>
                </c:pt>
                <c:pt idx="3972">
                  <c:v>268.57</c:v>
                </c:pt>
                <c:pt idx="3973">
                  <c:v>263.14999999999998</c:v>
                </c:pt>
                <c:pt idx="3974">
                  <c:v>266.29000000000002</c:v>
                </c:pt>
                <c:pt idx="3975">
                  <c:v>268.82</c:v>
                </c:pt>
                <c:pt idx="3976">
                  <c:v>267.12</c:v>
                </c:pt>
                <c:pt idx="3977">
                  <c:v>271.85000000000002</c:v>
                </c:pt>
                <c:pt idx="3978">
                  <c:v>272.3</c:v>
                </c:pt>
                <c:pt idx="3979">
                  <c:v>265.14999999999998</c:v>
                </c:pt>
                <c:pt idx="3980">
                  <c:v>267.35000000000002</c:v>
                </c:pt>
                <c:pt idx="3981">
                  <c:v>267.35000000000002</c:v>
                </c:pt>
                <c:pt idx="3982">
                  <c:v>267.74</c:v>
                </c:pt>
                <c:pt idx="3983">
                  <c:v>268.18</c:v>
                </c:pt>
                <c:pt idx="3984">
                  <c:v>268.18</c:v>
                </c:pt>
                <c:pt idx="3985">
                  <c:v>267.35000000000002</c:v>
                </c:pt>
                <c:pt idx="3986">
                  <c:v>260.74</c:v>
                </c:pt>
                <c:pt idx="3987">
                  <c:v>267.45</c:v>
                </c:pt>
                <c:pt idx="3988">
                  <c:v>267.74</c:v>
                </c:pt>
                <c:pt idx="3989">
                  <c:v>265.14999999999998</c:v>
                </c:pt>
                <c:pt idx="3990">
                  <c:v>260.74</c:v>
                </c:pt>
                <c:pt idx="3991">
                  <c:v>263.26</c:v>
                </c:pt>
                <c:pt idx="3992">
                  <c:v>265.14999999999998</c:v>
                </c:pt>
                <c:pt idx="3993">
                  <c:v>265.26</c:v>
                </c:pt>
                <c:pt idx="3994">
                  <c:v>265.25</c:v>
                </c:pt>
                <c:pt idx="3995">
                  <c:v>264.31</c:v>
                </c:pt>
                <c:pt idx="3996">
                  <c:v>265.14999999999998</c:v>
                </c:pt>
                <c:pt idx="3997">
                  <c:v>265.14999999999998</c:v>
                </c:pt>
                <c:pt idx="3998">
                  <c:v>262.32</c:v>
                </c:pt>
                <c:pt idx="3999">
                  <c:v>262.32</c:v>
                </c:pt>
                <c:pt idx="4000">
                  <c:v>261.48</c:v>
                </c:pt>
                <c:pt idx="4001">
                  <c:v>264.41000000000003</c:v>
                </c:pt>
                <c:pt idx="4002">
                  <c:v>261.58</c:v>
                </c:pt>
                <c:pt idx="4003">
                  <c:v>263.77999999999997</c:v>
                </c:pt>
                <c:pt idx="4004">
                  <c:v>260.12</c:v>
                </c:pt>
                <c:pt idx="4005">
                  <c:v>261.58</c:v>
                </c:pt>
                <c:pt idx="4006">
                  <c:v>265.26</c:v>
                </c:pt>
                <c:pt idx="4007">
                  <c:v>258.54000000000002</c:v>
                </c:pt>
                <c:pt idx="4008">
                  <c:v>262.94</c:v>
                </c:pt>
                <c:pt idx="4009">
                  <c:v>262.32</c:v>
                </c:pt>
                <c:pt idx="4010">
                  <c:v>260.45</c:v>
                </c:pt>
                <c:pt idx="4011">
                  <c:v>257.07</c:v>
                </c:pt>
                <c:pt idx="4012">
                  <c:v>265.25</c:v>
                </c:pt>
                <c:pt idx="4013">
                  <c:v>256.57</c:v>
                </c:pt>
                <c:pt idx="4014">
                  <c:v>260.74</c:v>
                </c:pt>
                <c:pt idx="4015">
                  <c:v>259.27</c:v>
                </c:pt>
                <c:pt idx="4016">
                  <c:v>260.12</c:v>
                </c:pt>
                <c:pt idx="4017">
                  <c:v>264.62</c:v>
                </c:pt>
                <c:pt idx="4018">
                  <c:v>261.3</c:v>
                </c:pt>
                <c:pt idx="4019">
                  <c:v>263.14999999999998</c:v>
                </c:pt>
                <c:pt idx="4020">
                  <c:v>262.48</c:v>
                </c:pt>
                <c:pt idx="4021">
                  <c:v>259.27</c:v>
                </c:pt>
                <c:pt idx="4022">
                  <c:v>259.61</c:v>
                </c:pt>
                <c:pt idx="4023">
                  <c:v>260.74</c:v>
                </c:pt>
                <c:pt idx="4024">
                  <c:v>263.77999999999997</c:v>
                </c:pt>
                <c:pt idx="4025">
                  <c:v>258.02999999999997</c:v>
                </c:pt>
                <c:pt idx="4026">
                  <c:v>259.38</c:v>
                </c:pt>
                <c:pt idx="4027">
                  <c:v>262.32</c:v>
                </c:pt>
                <c:pt idx="4028">
                  <c:v>260.74</c:v>
                </c:pt>
                <c:pt idx="4029">
                  <c:v>260.74</c:v>
                </c:pt>
                <c:pt idx="4030">
                  <c:v>257.18</c:v>
                </c:pt>
                <c:pt idx="4031">
                  <c:v>261.58</c:v>
                </c:pt>
                <c:pt idx="4032">
                  <c:v>262.32</c:v>
                </c:pt>
                <c:pt idx="4033">
                  <c:v>255.23</c:v>
                </c:pt>
                <c:pt idx="4034">
                  <c:v>258.02999999999997</c:v>
                </c:pt>
                <c:pt idx="4035">
                  <c:v>258.88</c:v>
                </c:pt>
                <c:pt idx="4036">
                  <c:v>259.61</c:v>
                </c:pt>
                <c:pt idx="4037">
                  <c:v>259.27</c:v>
                </c:pt>
                <c:pt idx="4038">
                  <c:v>257.18</c:v>
                </c:pt>
                <c:pt idx="4039">
                  <c:v>256.33</c:v>
                </c:pt>
                <c:pt idx="4040">
                  <c:v>254.99</c:v>
                </c:pt>
                <c:pt idx="4041">
                  <c:v>258.76</c:v>
                </c:pt>
                <c:pt idx="4042">
                  <c:v>256.69</c:v>
                </c:pt>
                <c:pt idx="4043">
                  <c:v>260.74</c:v>
                </c:pt>
                <c:pt idx="4044">
                  <c:v>257.18</c:v>
                </c:pt>
                <c:pt idx="4045">
                  <c:v>243.69</c:v>
                </c:pt>
                <c:pt idx="4046">
                  <c:v>252.35</c:v>
                </c:pt>
                <c:pt idx="4047">
                  <c:v>256.7</c:v>
                </c:pt>
                <c:pt idx="4048">
                  <c:v>255.98</c:v>
                </c:pt>
                <c:pt idx="4049">
                  <c:v>258.54000000000002</c:v>
                </c:pt>
                <c:pt idx="4050">
                  <c:v>254.87</c:v>
                </c:pt>
                <c:pt idx="4051">
                  <c:v>254.87</c:v>
                </c:pt>
                <c:pt idx="4052">
                  <c:v>258.27</c:v>
                </c:pt>
                <c:pt idx="4053">
                  <c:v>255.23</c:v>
                </c:pt>
                <c:pt idx="4054">
                  <c:v>257.18</c:v>
                </c:pt>
                <c:pt idx="4055">
                  <c:v>255.72</c:v>
                </c:pt>
                <c:pt idx="4056">
                  <c:v>255.72</c:v>
                </c:pt>
                <c:pt idx="4057">
                  <c:v>255.84</c:v>
                </c:pt>
                <c:pt idx="4058">
                  <c:v>255.72</c:v>
                </c:pt>
                <c:pt idx="4059">
                  <c:v>254.15</c:v>
                </c:pt>
                <c:pt idx="4060">
                  <c:v>254.13</c:v>
                </c:pt>
                <c:pt idx="4061">
                  <c:v>257.07</c:v>
                </c:pt>
                <c:pt idx="4062">
                  <c:v>256.33</c:v>
                </c:pt>
                <c:pt idx="4063">
                  <c:v>256.57</c:v>
                </c:pt>
                <c:pt idx="4064">
                  <c:v>254.37</c:v>
                </c:pt>
                <c:pt idx="4065">
                  <c:v>252.91</c:v>
                </c:pt>
                <c:pt idx="4066">
                  <c:v>254.99</c:v>
                </c:pt>
                <c:pt idx="4067">
                  <c:v>254.99</c:v>
                </c:pt>
                <c:pt idx="4068">
                  <c:v>254.62</c:v>
                </c:pt>
                <c:pt idx="4069">
                  <c:v>254.99</c:v>
                </c:pt>
                <c:pt idx="4070">
                  <c:v>254.87</c:v>
                </c:pt>
                <c:pt idx="4071">
                  <c:v>248.93</c:v>
                </c:pt>
                <c:pt idx="4072">
                  <c:v>254.87</c:v>
                </c:pt>
                <c:pt idx="4073">
                  <c:v>251.19</c:v>
                </c:pt>
                <c:pt idx="4074">
                  <c:v>247.65</c:v>
                </c:pt>
                <c:pt idx="4075">
                  <c:v>252.43</c:v>
                </c:pt>
                <c:pt idx="4076">
                  <c:v>255.72</c:v>
                </c:pt>
                <c:pt idx="4077">
                  <c:v>253.52</c:v>
                </c:pt>
                <c:pt idx="4078">
                  <c:v>252.05</c:v>
                </c:pt>
                <c:pt idx="4079">
                  <c:v>252.66</c:v>
                </c:pt>
                <c:pt idx="4080">
                  <c:v>246.05</c:v>
                </c:pt>
                <c:pt idx="4081">
                  <c:v>241.06</c:v>
                </c:pt>
                <c:pt idx="4082">
                  <c:v>249.77</c:v>
                </c:pt>
                <c:pt idx="4083">
                  <c:v>250.85</c:v>
                </c:pt>
                <c:pt idx="4084">
                  <c:v>249.07</c:v>
                </c:pt>
                <c:pt idx="4085">
                  <c:v>248.99</c:v>
                </c:pt>
                <c:pt idx="4086">
                  <c:v>250.38</c:v>
                </c:pt>
                <c:pt idx="4087">
                  <c:v>246.92</c:v>
                </c:pt>
                <c:pt idx="4088">
                  <c:v>249.34</c:v>
                </c:pt>
                <c:pt idx="4089">
                  <c:v>245.45</c:v>
                </c:pt>
                <c:pt idx="4090">
                  <c:v>248.26</c:v>
                </c:pt>
                <c:pt idx="4091">
                  <c:v>244.58</c:v>
                </c:pt>
                <c:pt idx="4092">
                  <c:v>246.46</c:v>
                </c:pt>
                <c:pt idx="4093">
                  <c:v>242.08</c:v>
                </c:pt>
                <c:pt idx="4094">
                  <c:v>242.52</c:v>
                </c:pt>
                <c:pt idx="4095">
                  <c:v>246.32</c:v>
                </c:pt>
                <c:pt idx="4096">
                  <c:v>245</c:v>
                </c:pt>
                <c:pt idx="4097">
                  <c:v>244.58</c:v>
                </c:pt>
                <c:pt idx="4098">
                  <c:v>242.38</c:v>
                </c:pt>
                <c:pt idx="4099">
                  <c:v>242.96</c:v>
                </c:pt>
                <c:pt idx="4100">
                  <c:v>248.2</c:v>
                </c:pt>
                <c:pt idx="4101">
                  <c:v>246.32</c:v>
                </c:pt>
                <c:pt idx="4102">
                  <c:v>242.81</c:v>
                </c:pt>
                <c:pt idx="4103">
                  <c:v>248.26</c:v>
                </c:pt>
                <c:pt idx="4104">
                  <c:v>242.38</c:v>
                </c:pt>
                <c:pt idx="4105">
                  <c:v>245.45</c:v>
                </c:pt>
                <c:pt idx="4106">
                  <c:v>246.3</c:v>
                </c:pt>
                <c:pt idx="4107">
                  <c:v>243.85</c:v>
                </c:pt>
                <c:pt idx="4108">
                  <c:v>247.65</c:v>
                </c:pt>
                <c:pt idx="4109">
                  <c:v>245.45</c:v>
                </c:pt>
                <c:pt idx="4110">
                  <c:v>240.18</c:v>
                </c:pt>
                <c:pt idx="4111">
                  <c:v>241.64</c:v>
                </c:pt>
                <c:pt idx="4112">
                  <c:v>246.79</c:v>
                </c:pt>
                <c:pt idx="4113">
                  <c:v>243.26</c:v>
                </c:pt>
                <c:pt idx="4114">
                  <c:v>243.85</c:v>
                </c:pt>
                <c:pt idx="4115">
                  <c:v>246.92</c:v>
                </c:pt>
                <c:pt idx="4116">
                  <c:v>245.59</c:v>
                </c:pt>
                <c:pt idx="4117">
                  <c:v>241.06</c:v>
                </c:pt>
                <c:pt idx="4118">
                  <c:v>245.59</c:v>
                </c:pt>
                <c:pt idx="4119">
                  <c:v>238.43</c:v>
                </c:pt>
                <c:pt idx="4120">
                  <c:v>244.58</c:v>
                </c:pt>
                <c:pt idx="4121">
                  <c:v>244.58</c:v>
                </c:pt>
                <c:pt idx="4122">
                  <c:v>242.96</c:v>
                </c:pt>
                <c:pt idx="4123">
                  <c:v>246.45</c:v>
                </c:pt>
                <c:pt idx="4124">
                  <c:v>243.4</c:v>
                </c:pt>
                <c:pt idx="4125">
                  <c:v>241.93</c:v>
                </c:pt>
                <c:pt idx="4126">
                  <c:v>244.13</c:v>
                </c:pt>
                <c:pt idx="4127">
                  <c:v>241.64</c:v>
                </c:pt>
                <c:pt idx="4128">
                  <c:v>242.38</c:v>
                </c:pt>
                <c:pt idx="4129">
                  <c:v>243.85</c:v>
                </c:pt>
                <c:pt idx="4130">
                  <c:v>242.52</c:v>
                </c:pt>
                <c:pt idx="4131">
                  <c:v>241.64</c:v>
                </c:pt>
                <c:pt idx="4132">
                  <c:v>240.77</c:v>
                </c:pt>
                <c:pt idx="4133">
                  <c:v>241.93</c:v>
                </c:pt>
                <c:pt idx="4134">
                  <c:v>245.59</c:v>
                </c:pt>
                <c:pt idx="4135">
                  <c:v>240.18</c:v>
                </c:pt>
                <c:pt idx="4136">
                  <c:v>240.18</c:v>
                </c:pt>
                <c:pt idx="4137">
                  <c:v>239.44</c:v>
                </c:pt>
                <c:pt idx="4138">
                  <c:v>243.26</c:v>
                </c:pt>
                <c:pt idx="4139">
                  <c:v>241.65</c:v>
                </c:pt>
                <c:pt idx="4140">
                  <c:v>233.81</c:v>
                </c:pt>
                <c:pt idx="4141">
                  <c:v>241.06</c:v>
                </c:pt>
                <c:pt idx="4142">
                  <c:v>235.35</c:v>
                </c:pt>
                <c:pt idx="4143">
                  <c:v>243.26</c:v>
                </c:pt>
                <c:pt idx="4144">
                  <c:v>239.44</c:v>
                </c:pt>
                <c:pt idx="4145">
                  <c:v>240.62</c:v>
                </c:pt>
                <c:pt idx="4146">
                  <c:v>241.93</c:v>
                </c:pt>
                <c:pt idx="4147">
                  <c:v>236.24</c:v>
                </c:pt>
                <c:pt idx="4148">
                  <c:v>240.32</c:v>
                </c:pt>
                <c:pt idx="4149">
                  <c:v>239.47</c:v>
                </c:pt>
                <c:pt idx="4150">
                  <c:v>239.74</c:v>
                </c:pt>
                <c:pt idx="4151">
                  <c:v>239.89</c:v>
                </c:pt>
                <c:pt idx="4152">
                  <c:v>233.15</c:v>
                </c:pt>
                <c:pt idx="4153">
                  <c:v>241.93</c:v>
                </c:pt>
                <c:pt idx="4154">
                  <c:v>240.18</c:v>
                </c:pt>
                <c:pt idx="4155">
                  <c:v>241.07</c:v>
                </c:pt>
                <c:pt idx="4156">
                  <c:v>237.7</c:v>
                </c:pt>
                <c:pt idx="4157">
                  <c:v>236.66</c:v>
                </c:pt>
                <c:pt idx="4158">
                  <c:v>238.01</c:v>
                </c:pt>
                <c:pt idx="4159">
                  <c:v>237.54</c:v>
                </c:pt>
                <c:pt idx="4160">
                  <c:v>240.62</c:v>
                </c:pt>
                <c:pt idx="4161">
                  <c:v>237.97</c:v>
                </c:pt>
                <c:pt idx="4162">
                  <c:v>242.08</c:v>
                </c:pt>
                <c:pt idx="4163">
                  <c:v>241.2</c:v>
                </c:pt>
                <c:pt idx="4164">
                  <c:v>240.18</c:v>
                </c:pt>
                <c:pt idx="4165">
                  <c:v>237.97</c:v>
                </c:pt>
                <c:pt idx="4166">
                  <c:v>239.44</c:v>
                </c:pt>
                <c:pt idx="4167">
                  <c:v>238.43</c:v>
                </c:pt>
                <c:pt idx="4168">
                  <c:v>239.44</c:v>
                </c:pt>
                <c:pt idx="4169">
                  <c:v>239.44</c:v>
                </c:pt>
                <c:pt idx="4170">
                  <c:v>239.74</c:v>
                </c:pt>
                <c:pt idx="4171">
                  <c:v>241.06</c:v>
                </c:pt>
                <c:pt idx="4172">
                  <c:v>240.32</c:v>
                </c:pt>
                <c:pt idx="4173">
                  <c:v>239.01</c:v>
                </c:pt>
                <c:pt idx="4174">
                  <c:v>234.46</c:v>
                </c:pt>
                <c:pt idx="4175">
                  <c:v>239.89</c:v>
                </c:pt>
                <c:pt idx="4176">
                  <c:v>240.32</c:v>
                </c:pt>
                <c:pt idx="4177">
                  <c:v>239.44</c:v>
                </c:pt>
                <c:pt idx="4178">
                  <c:v>237.97</c:v>
                </c:pt>
                <c:pt idx="4179">
                  <c:v>238.86</c:v>
                </c:pt>
                <c:pt idx="4180">
                  <c:v>235.92</c:v>
                </c:pt>
                <c:pt idx="4181">
                  <c:v>239.74</c:v>
                </c:pt>
                <c:pt idx="4182">
                  <c:v>238.12</c:v>
                </c:pt>
                <c:pt idx="4183">
                  <c:v>240.32</c:v>
                </c:pt>
                <c:pt idx="4184">
                  <c:v>239.74</c:v>
                </c:pt>
                <c:pt idx="4185">
                  <c:v>237.7</c:v>
                </c:pt>
                <c:pt idx="4186">
                  <c:v>235.77</c:v>
                </c:pt>
                <c:pt idx="4187">
                  <c:v>237.7</c:v>
                </c:pt>
                <c:pt idx="4188">
                  <c:v>237.6</c:v>
                </c:pt>
                <c:pt idx="4189">
                  <c:v>240.32</c:v>
                </c:pt>
                <c:pt idx="4190">
                  <c:v>240.32</c:v>
                </c:pt>
                <c:pt idx="4191">
                  <c:v>240.19</c:v>
                </c:pt>
                <c:pt idx="4192">
                  <c:v>239.74</c:v>
                </c:pt>
                <c:pt idx="4193">
                  <c:v>237.24</c:v>
                </c:pt>
                <c:pt idx="4194">
                  <c:v>235.35</c:v>
                </c:pt>
                <c:pt idx="4195">
                  <c:v>234.62</c:v>
                </c:pt>
                <c:pt idx="4196">
                  <c:v>239.44</c:v>
                </c:pt>
                <c:pt idx="4197">
                  <c:v>239.01</c:v>
                </c:pt>
                <c:pt idx="4198">
                  <c:v>237.24</c:v>
                </c:pt>
                <c:pt idx="4199">
                  <c:v>235.03</c:v>
                </c:pt>
                <c:pt idx="4200">
                  <c:v>236.66</c:v>
                </c:pt>
                <c:pt idx="4201">
                  <c:v>238.12</c:v>
                </c:pt>
                <c:pt idx="4202">
                  <c:v>235.83</c:v>
                </c:pt>
                <c:pt idx="4203">
                  <c:v>239.89</c:v>
                </c:pt>
                <c:pt idx="4204">
                  <c:v>237.97</c:v>
                </c:pt>
                <c:pt idx="4205">
                  <c:v>238.43</c:v>
                </c:pt>
                <c:pt idx="4206">
                  <c:v>233.57</c:v>
                </c:pt>
                <c:pt idx="4207">
                  <c:v>237.24</c:v>
                </c:pt>
                <c:pt idx="4208">
                  <c:v>237.54</c:v>
                </c:pt>
                <c:pt idx="4209">
                  <c:v>238.58</c:v>
                </c:pt>
                <c:pt idx="4210">
                  <c:v>236.4</c:v>
                </c:pt>
                <c:pt idx="4211">
                  <c:v>232.26</c:v>
                </c:pt>
                <c:pt idx="4212">
                  <c:v>238.86</c:v>
                </c:pt>
                <c:pt idx="4213">
                  <c:v>236.24</c:v>
                </c:pt>
                <c:pt idx="4214">
                  <c:v>235.03</c:v>
                </c:pt>
                <c:pt idx="4215">
                  <c:v>237.24</c:v>
                </c:pt>
                <c:pt idx="4216">
                  <c:v>237.7</c:v>
                </c:pt>
                <c:pt idx="4217">
                  <c:v>233.57</c:v>
                </c:pt>
                <c:pt idx="4218">
                  <c:v>237.24</c:v>
                </c:pt>
                <c:pt idx="4219">
                  <c:v>238.12</c:v>
                </c:pt>
                <c:pt idx="4220">
                  <c:v>234.21</c:v>
                </c:pt>
                <c:pt idx="4221">
                  <c:v>234.46</c:v>
                </c:pt>
                <c:pt idx="4222">
                  <c:v>238.86</c:v>
                </c:pt>
                <c:pt idx="4223">
                  <c:v>236.66</c:v>
                </c:pt>
                <c:pt idx="4224">
                  <c:v>234.46</c:v>
                </c:pt>
                <c:pt idx="4225">
                  <c:v>238.12</c:v>
                </c:pt>
                <c:pt idx="4226">
                  <c:v>238.86</c:v>
                </c:pt>
                <c:pt idx="4227">
                  <c:v>237.7</c:v>
                </c:pt>
                <c:pt idx="4228">
                  <c:v>235.03</c:v>
                </c:pt>
                <c:pt idx="4229">
                  <c:v>237.7</c:v>
                </c:pt>
                <c:pt idx="4230">
                  <c:v>235.77</c:v>
                </c:pt>
                <c:pt idx="4231">
                  <c:v>232.92</c:v>
                </c:pt>
                <c:pt idx="4232">
                  <c:v>237.97</c:v>
                </c:pt>
                <c:pt idx="4233">
                  <c:v>235.92</c:v>
                </c:pt>
                <c:pt idx="4234">
                  <c:v>237.54</c:v>
                </c:pt>
                <c:pt idx="4235">
                  <c:v>237.28</c:v>
                </c:pt>
                <c:pt idx="4236">
                  <c:v>237.54</c:v>
                </c:pt>
                <c:pt idx="4237">
                  <c:v>236.81</c:v>
                </c:pt>
                <c:pt idx="4238">
                  <c:v>237.24</c:v>
                </c:pt>
                <c:pt idx="4239">
                  <c:v>231.13</c:v>
                </c:pt>
                <c:pt idx="4240">
                  <c:v>237.13</c:v>
                </c:pt>
                <c:pt idx="4241">
                  <c:v>236.66</c:v>
                </c:pt>
                <c:pt idx="4242">
                  <c:v>237.54</c:v>
                </c:pt>
                <c:pt idx="4243">
                  <c:v>235.77</c:v>
                </c:pt>
                <c:pt idx="4244">
                  <c:v>236.24</c:v>
                </c:pt>
                <c:pt idx="4245">
                  <c:v>235.92</c:v>
                </c:pt>
                <c:pt idx="4246">
                  <c:v>232.83</c:v>
                </c:pt>
                <c:pt idx="4247">
                  <c:v>235.77</c:v>
                </c:pt>
                <c:pt idx="4248">
                  <c:v>232.83</c:v>
                </c:pt>
                <c:pt idx="4249">
                  <c:v>230.56</c:v>
                </c:pt>
                <c:pt idx="4250">
                  <c:v>235.92</c:v>
                </c:pt>
                <c:pt idx="4251">
                  <c:v>236.81</c:v>
                </c:pt>
                <c:pt idx="4252">
                  <c:v>233.57</c:v>
                </c:pt>
                <c:pt idx="4253">
                  <c:v>235.77</c:v>
                </c:pt>
                <c:pt idx="4254">
                  <c:v>235.77</c:v>
                </c:pt>
                <c:pt idx="4255">
                  <c:v>234.46</c:v>
                </c:pt>
                <c:pt idx="4256">
                  <c:v>233.57</c:v>
                </c:pt>
                <c:pt idx="4257">
                  <c:v>232.26</c:v>
                </c:pt>
                <c:pt idx="4258">
                  <c:v>233.72</c:v>
                </c:pt>
                <c:pt idx="4259">
                  <c:v>234.46</c:v>
                </c:pt>
                <c:pt idx="4260">
                  <c:v>226.22</c:v>
                </c:pt>
                <c:pt idx="4261">
                  <c:v>232.42</c:v>
                </c:pt>
                <c:pt idx="4262">
                  <c:v>228.42</c:v>
                </c:pt>
                <c:pt idx="4263">
                  <c:v>231.36</c:v>
                </c:pt>
                <c:pt idx="4264">
                  <c:v>232.92</c:v>
                </c:pt>
                <c:pt idx="4265">
                  <c:v>235.77</c:v>
                </c:pt>
                <c:pt idx="4266">
                  <c:v>233.72</c:v>
                </c:pt>
                <c:pt idx="4267">
                  <c:v>233.72</c:v>
                </c:pt>
                <c:pt idx="4268">
                  <c:v>235.03</c:v>
                </c:pt>
                <c:pt idx="4269">
                  <c:v>233.57</c:v>
                </c:pt>
                <c:pt idx="4270">
                  <c:v>228.42</c:v>
                </c:pt>
                <c:pt idx="4271">
                  <c:v>231.36</c:v>
                </c:pt>
                <c:pt idx="4272">
                  <c:v>232.83</c:v>
                </c:pt>
                <c:pt idx="4273">
                  <c:v>233.57</c:v>
                </c:pt>
                <c:pt idx="4274">
                  <c:v>233.57</c:v>
                </c:pt>
                <c:pt idx="4275">
                  <c:v>231.53</c:v>
                </c:pt>
                <c:pt idx="4276">
                  <c:v>233.15</c:v>
                </c:pt>
                <c:pt idx="4277">
                  <c:v>230.96</c:v>
                </c:pt>
                <c:pt idx="4278">
                  <c:v>230.96</c:v>
                </c:pt>
                <c:pt idx="4279">
                  <c:v>233.57</c:v>
                </c:pt>
                <c:pt idx="4280">
                  <c:v>228.42</c:v>
                </c:pt>
                <c:pt idx="4281">
                  <c:v>231.36</c:v>
                </c:pt>
                <c:pt idx="4282">
                  <c:v>227.86</c:v>
                </c:pt>
                <c:pt idx="4283">
                  <c:v>233.72</c:v>
                </c:pt>
                <c:pt idx="4284">
                  <c:v>234.46</c:v>
                </c:pt>
                <c:pt idx="4285">
                  <c:v>234.05</c:v>
                </c:pt>
                <c:pt idx="4286">
                  <c:v>230.63</c:v>
                </c:pt>
                <c:pt idx="4287">
                  <c:v>232.36</c:v>
                </c:pt>
                <c:pt idx="4288">
                  <c:v>231.53</c:v>
                </c:pt>
                <c:pt idx="4289">
                  <c:v>226.22</c:v>
                </c:pt>
                <c:pt idx="4290">
                  <c:v>224.02</c:v>
                </c:pt>
                <c:pt idx="4291">
                  <c:v>227.86</c:v>
                </c:pt>
                <c:pt idx="4292">
                  <c:v>231.53</c:v>
                </c:pt>
                <c:pt idx="4293">
                  <c:v>233.72</c:v>
                </c:pt>
                <c:pt idx="4294">
                  <c:v>232.26</c:v>
                </c:pt>
                <c:pt idx="4295">
                  <c:v>230.96</c:v>
                </c:pt>
                <c:pt idx="4296">
                  <c:v>228.18</c:v>
                </c:pt>
                <c:pt idx="4297">
                  <c:v>229.16</c:v>
                </c:pt>
                <c:pt idx="4298">
                  <c:v>230.06</c:v>
                </c:pt>
                <c:pt idx="4299">
                  <c:v>230.06</c:v>
                </c:pt>
                <c:pt idx="4300">
                  <c:v>226.22</c:v>
                </c:pt>
                <c:pt idx="4301">
                  <c:v>230.63</c:v>
                </c:pt>
                <c:pt idx="4302">
                  <c:v>231.36</c:v>
                </c:pt>
                <c:pt idx="4303">
                  <c:v>224.19</c:v>
                </c:pt>
                <c:pt idx="4304">
                  <c:v>231.46</c:v>
                </c:pt>
                <c:pt idx="4305">
                  <c:v>229.66</c:v>
                </c:pt>
                <c:pt idx="4306">
                  <c:v>230.63</c:v>
                </c:pt>
                <c:pt idx="4307">
                  <c:v>229.33</c:v>
                </c:pt>
                <c:pt idx="4308">
                  <c:v>225.49</c:v>
                </c:pt>
                <c:pt idx="4309">
                  <c:v>228.42</c:v>
                </c:pt>
                <c:pt idx="4310">
                  <c:v>228.03</c:v>
                </c:pt>
                <c:pt idx="4311">
                  <c:v>229.33</c:v>
                </c:pt>
                <c:pt idx="4312">
                  <c:v>230.06</c:v>
                </c:pt>
                <c:pt idx="4313">
                  <c:v>229.33</c:v>
                </c:pt>
                <c:pt idx="4314">
                  <c:v>228.42</c:v>
                </c:pt>
                <c:pt idx="4315">
                  <c:v>228.42</c:v>
                </c:pt>
                <c:pt idx="4316">
                  <c:v>221.81</c:v>
                </c:pt>
                <c:pt idx="4317">
                  <c:v>226.96</c:v>
                </c:pt>
                <c:pt idx="4318">
                  <c:v>226.22</c:v>
                </c:pt>
                <c:pt idx="4319">
                  <c:v>226.39</c:v>
                </c:pt>
                <c:pt idx="4320">
                  <c:v>225.84</c:v>
                </c:pt>
                <c:pt idx="4321">
                  <c:v>228.42</c:v>
                </c:pt>
                <c:pt idx="4322">
                  <c:v>221.63</c:v>
                </c:pt>
                <c:pt idx="4323">
                  <c:v>224.02</c:v>
                </c:pt>
                <c:pt idx="4324">
                  <c:v>226.92</c:v>
                </c:pt>
                <c:pt idx="4325">
                  <c:v>216.86</c:v>
                </c:pt>
                <c:pt idx="4326">
                  <c:v>221.63</c:v>
                </c:pt>
                <c:pt idx="4327">
                  <c:v>227.3</c:v>
                </c:pt>
                <c:pt idx="4328">
                  <c:v>225.49</c:v>
                </c:pt>
                <c:pt idx="4329">
                  <c:v>225.49</c:v>
                </c:pt>
                <c:pt idx="4330">
                  <c:v>224.02</c:v>
                </c:pt>
                <c:pt idx="4331">
                  <c:v>226.22</c:v>
                </c:pt>
                <c:pt idx="4332">
                  <c:v>221.08</c:v>
                </c:pt>
                <c:pt idx="4333">
                  <c:v>225.46</c:v>
                </c:pt>
                <c:pt idx="4334">
                  <c:v>224.93</c:v>
                </c:pt>
                <c:pt idx="4335">
                  <c:v>224.19</c:v>
                </c:pt>
                <c:pt idx="4336">
                  <c:v>222.91</c:v>
                </c:pt>
                <c:pt idx="4337">
                  <c:v>223.28</c:v>
                </c:pt>
                <c:pt idx="4338">
                  <c:v>224.19</c:v>
                </c:pt>
                <c:pt idx="4339">
                  <c:v>224.93</c:v>
                </c:pt>
                <c:pt idx="4340">
                  <c:v>221.08</c:v>
                </c:pt>
                <c:pt idx="4341">
                  <c:v>221.08</c:v>
                </c:pt>
                <c:pt idx="4342">
                  <c:v>216.38</c:v>
                </c:pt>
                <c:pt idx="4343">
                  <c:v>219.61</c:v>
                </c:pt>
                <c:pt idx="4344">
                  <c:v>221.08</c:v>
                </c:pt>
                <c:pt idx="4345">
                  <c:v>219.61</c:v>
                </c:pt>
                <c:pt idx="4346">
                  <c:v>219.63</c:v>
                </c:pt>
                <c:pt idx="4347">
                  <c:v>218.88</c:v>
                </c:pt>
                <c:pt idx="4348">
                  <c:v>220.71</c:v>
                </c:pt>
                <c:pt idx="4349">
                  <c:v>219.61</c:v>
                </c:pt>
                <c:pt idx="4350">
                  <c:v>221.08</c:v>
                </c:pt>
                <c:pt idx="4351">
                  <c:v>217.41</c:v>
                </c:pt>
                <c:pt idx="4352">
                  <c:v>218.88</c:v>
                </c:pt>
                <c:pt idx="4353">
                  <c:v>216.86</c:v>
                </c:pt>
                <c:pt idx="4354">
                  <c:v>218.71</c:v>
                </c:pt>
                <c:pt idx="4355">
                  <c:v>215.94</c:v>
                </c:pt>
                <c:pt idx="4356">
                  <c:v>215.59</c:v>
                </c:pt>
                <c:pt idx="4357">
                  <c:v>217.25</c:v>
                </c:pt>
                <c:pt idx="4358">
                  <c:v>215.4</c:v>
                </c:pt>
                <c:pt idx="4359">
                  <c:v>214.47</c:v>
                </c:pt>
                <c:pt idx="4360">
                  <c:v>211.53</c:v>
                </c:pt>
                <c:pt idx="4361">
                  <c:v>216.86</c:v>
                </c:pt>
                <c:pt idx="4362">
                  <c:v>215.4</c:v>
                </c:pt>
                <c:pt idx="4363">
                  <c:v>212.46</c:v>
                </c:pt>
                <c:pt idx="4364">
                  <c:v>216.18</c:v>
                </c:pt>
                <c:pt idx="4365">
                  <c:v>213.73</c:v>
                </c:pt>
                <c:pt idx="4366">
                  <c:v>216.67</c:v>
                </c:pt>
                <c:pt idx="4367">
                  <c:v>216.67</c:v>
                </c:pt>
                <c:pt idx="4368">
                  <c:v>213.73</c:v>
                </c:pt>
                <c:pt idx="4369">
                  <c:v>210.27</c:v>
                </c:pt>
                <c:pt idx="4370">
                  <c:v>216.32</c:v>
                </c:pt>
                <c:pt idx="4371">
                  <c:v>213.73</c:v>
                </c:pt>
                <c:pt idx="4372">
                  <c:v>211.53</c:v>
                </c:pt>
                <c:pt idx="4373">
                  <c:v>213.73</c:v>
                </c:pt>
                <c:pt idx="4374">
                  <c:v>212.46</c:v>
                </c:pt>
                <c:pt idx="4375">
                  <c:v>216.67</c:v>
                </c:pt>
                <c:pt idx="4376">
                  <c:v>214.67</c:v>
                </c:pt>
                <c:pt idx="4377">
                  <c:v>212.46</c:v>
                </c:pt>
                <c:pt idx="4378">
                  <c:v>211.82</c:v>
                </c:pt>
                <c:pt idx="4379">
                  <c:v>213.4</c:v>
                </c:pt>
                <c:pt idx="4380">
                  <c:v>215.45</c:v>
                </c:pt>
                <c:pt idx="4381">
                  <c:v>214.47</c:v>
                </c:pt>
                <c:pt idx="4382">
                  <c:v>214.47</c:v>
                </c:pt>
                <c:pt idx="4383">
                  <c:v>213.07</c:v>
                </c:pt>
                <c:pt idx="4384">
                  <c:v>214.66</c:v>
                </c:pt>
                <c:pt idx="4385">
                  <c:v>215.94</c:v>
                </c:pt>
                <c:pt idx="4386">
                  <c:v>212.14</c:v>
                </c:pt>
                <c:pt idx="4387">
                  <c:v>212.27</c:v>
                </c:pt>
                <c:pt idx="4388">
                  <c:v>215.26</c:v>
                </c:pt>
                <c:pt idx="4389">
                  <c:v>216.32</c:v>
                </c:pt>
                <c:pt idx="4390">
                  <c:v>212.67</c:v>
                </c:pt>
                <c:pt idx="4391">
                  <c:v>209.01</c:v>
                </c:pt>
                <c:pt idx="4392">
                  <c:v>211.2</c:v>
                </c:pt>
                <c:pt idx="4393">
                  <c:v>213.6</c:v>
                </c:pt>
                <c:pt idx="4394">
                  <c:v>213.2</c:v>
                </c:pt>
                <c:pt idx="4395">
                  <c:v>214.47</c:v>
                </c:pt>
                <c:pt idx="4396">
                  <c:v>212.27</c:v>
                </c:pt>
                <c:pt idx="4397">
                  <c:v>214.66</c:v>
                </c:pt>
                <c:pt idx="4398">
                  <c:v>212.67</c:v>
                </c:pt>
                <c:pt idx="4399">
                  <c:v>213.73</c:v>
                </c:pt>
                <c:pt idx="4400">
                  <c:v>212.75</c:v>
                </c:pt>
                <c:pt idx="4401">
                  <c:v>210.8</c:v>
                </c:pt>
                <c:pt idx="4402">
                  <c:v>212.27</c:v>
                </c:pt>
                <c:pt idx="4403">
                  <c:v>210.27</c:v>
                </c:pt>
                <c:pt idx="4404">
                  <c:v>208.48</c:v>
                </c:pt>
                <c:pt idx="4405">
                  <c:v>212.27</c:v>
                </c:pt>
                <c:pt idx="4406">
                  <c:v>213.6</c:v>
                </c:pt>
                <c:pt idx="4407">
                  <c:v>211.53</c:v>
                </c:pt>
                <c:pt idx="4408">
                  <c:v>211.53</c:v>
                </c:pt>
                <c:pt idx="4409">
                  <c:v>211.2</c:v>
                </c:pt>
                <c:pt idx="4410">
                  <c:v>212.46</c:v>
                </c:pt>
                <c:pt idx="4411">
                  <c:v>211.2</c:v>
                </c:pt>
                <c:pt idx="4412">
                  <c:v>211.2</c:v>
                </c:pt>
                <c:pt idx="4413">
                  <c:v>202.42</c:v>
                </c:pt>
                <c:pt idx="4414">
                  <c:v>211.2</c:v>
                </c:pt>
                <c:pt idx="4415">
                  <c:v>211.53</c:v>
                </c:pt>
                <c:pt idx="4416">
                  <c:v>211.53</c:v>
                </c:pt>
                <c:pt idx="4417">
                  <c:v>209.33</c:v>
                </c:pt>
                <c:pt idx="4418">
                  <c:v>209.53</c:v>
                </c:pt>
                <c:pt idx="4419">
                  <c:v>212.67</c:v>
                </c:pt>
                <c:pt idx="4420">
                  <c:v>207.12</c:v>
                </c:pt>
                <c:pt idx="4421">
                  <c:v>211.53</c:v>
                </c:pt>
                <c:pt idx="4422">
                  <c:v>208.07</c:v>
                </c:pt>
                <c:pt idx="4423">
                  <c:v>206.6</c:v>
                </c:pt>
                <c:pt idx="4424">
                  <c:v>212.27</c:v>
                </c:pt>
                <c:pt idx="4425">
                  <c:v>209.21</c:v>
                </c:pt>
                <c:pt idx="4426">
                  <c:v>209.53</c:v>
                </c:pt>
                <c:pt idx="4427">
                  <c:v>209.21</c:v>
                </c:pt>
                <c:pt idx="4428">
                  <c:v>210.27</c:v>
                </c:pt>
                <c:pt idx="4429">
                  <c:v>209.33</c:v>
                </c:pt>
                <c:pt idx="4430">
                  <c:v>210.47</c:v>
                </c:pt>
                <c:pt idx="4431">
                  <c:v>210.47</c:v>
                </c:pt>
                <c:pt idx="4432">
                  <c:v>207.12</c:v>
                </c:pt>
                <c:pt idx="4433">
                  <c:v>209.33</c:v>
                </c:pt>
                <c:pt idx="4434">
                  <c:v>208.59</c:v>
                </c:pt>
                <c:pt idx="4435">
                  <c:v>208.07</c:v>
                </c:pt>
                <c:pt idx="4436">
                  <c:v>209.53</c:v>
                </c:pt>
                <c:pt idx="4437">
                  <c:v>210.27</c:v>
                </c:pt>
                <c:pt idx="4438">
                  <c:v>211.53</c:v>
                </c:pt>
                <c:pt idx="4439">
                  <c:v>210.8</c:v>
                </c:pt>
                <c:pt idx="4440">
                  <c:v>209.21</c:v>
                </c:pt>
                <c:pt idx="4441">
                  <c:v>210.15</c:v>
                </c:pt>
                <c:pt idx="4442">
                  <c:v>210.78</c:v>
                </c:pt>
                <c:pt idx="4443">
                  <c:v>210.47</c:v>
                </c:pt>
                <c:pt idx="4444">
                  <c:v>208.59</c:v>
                </c:pt>
                <c:pt idx="4445">
                  <c:v>208.59</c:v>
                </c:pt>
                <c:pt idx="4446">
                  <c:v>207.12</c:v>
                </c:pt>
                <c:pt idx="4447">
                  <c:v>207.33</c:v>
                </c:pt>
                <c:pt idx="4448">
                  <c:v>209.53</c:v>
                </c:pt>
                <c:pt idx="4449">
                  <c:v>209.01</c:v>
                </c:pt>
                <c:pt idx="4450">
                  <c:v>210.47</c:v>
                </c:pt>
                <c:pt idx="4451">
                  <c:v>209.01</c:v>
                </c:pt>
                <c:pt idx="4452">
                  <c:v>207.12</c:v>
                </c:pt>
                <c:pt idx="4453">
                  <c:v>203.45</c:v>
                </c:pt>
                <c:pt idx="4454">
                  <c:v>207.12</c:v>
                </c:pt>
                <c:pt idx="4455">
                  <c:v>201.47</c:v>
                </c:pt>
                <c:pt idx="4456">
                  <c:v>207.54</c:v>
                </c:pt>
                <c:pt idx="4457">
                  <c:v>209.33</c:v>
                </c:pt>
                <c:pt idx="4458">
                  <c:v>208.07</c:v>
                </c:pt>
                <c:pt idx="4459">
                  <c:v>208.07</c:v>
                </c:pt>
                <c:pt idx="4460">
                  <c:v>207.02</c:v>
                </c:pt>
                <c:pt idx="4461">
                  <c:v>201.47</c:v>
                </c:pt>
                <c:pt idx="4462">
                  <c:v>206.39</c:v>
                </c:pt>
                <c:pt idx="4463">
                  <c:v>202.93</c:v>
                </c:pt>
                <c:pt idx="4464">
                  <c:v>207.33</c:v>
                </c:pt>
                <c:pt idx="4465">
                  <c:v>207.54</c:v>
                </c:pt>
                <c:pt idx="4466">
                  <c:v>206.39</c:v>
                </c:pt>
                <c:pt idx="4467">
                  <c:v>203.88</c:v>
                </c:pt>
                <c:pt idx="4468">
                  <c:v>201.98</c:v>
                </c:pt>
                <c:pt idx="4469">
                  <c:v>206.39</c:v>
                </c:pt>
                <c:pt idx="4470">
                  <c:v>207.12</c:v>
                </c:pt>
                <c:pt idx="4471">
                  <c:v>206.39</c:v>
                </c:pt>
                <c:pt idx="4472">
                  <c:v>201.4</c:v>
                </c:pt>
                <c:pt idx="4473">
                  <c:v>207.33</c:v>
                </c:pt>
                <c:pt idx="4474">
                  <c:v>205.35</c:v>
                </c:pt>
                <c:pt idx="4475">
                  <c:v>203.45</c:v>
                </c:pt>
                <c:pt idx="4476">
                  <c:v>204.19</c:v>
                </c:pt>
                <c:pt idx="4477">
                  <c:v>204.4</c:v>
                </c:pt>
                <c:pt idx="4478">
                  <c:v>201.47</c:v>
                </c:pt>
                <c:pt idx="4479">
                  <c:v>207.33</c:v>
                </c:pt>
                <c:pt idx="4480">
                  <c:v>203.88</c:v>
                </c:pt>
                <c:pt idx="4481">
                  <c:v>205.13</c:v>
                </c:pt>
                <c:pt idx="4482">
                  <c:v>202.93</c:v>
                </c:pt>
                <c:pt idx="4483">
                  <c:v>204.19</c:v>
                </c:pt>
                <c:pt idx="4484">
                  <c:v>205.66</c:v>
                </c:pt>
                <c:pt idx="4485">
                  <c:v>205.66</c:v>
                </c:pt>
                <c:pt idx="4486">
                  <c:v>202.93</c:v>
                </c:pt>
                <c:pt idx="4487">
                  <c:v>202.93</c:v>
                </c:pt>
                <c:pt idx="4488">
                  <c:v>204.19</c:v>
                </c:pt>
                <c:pt idx="4489">
                  <c:v>201.98</c:v>
                </c:pt>
                <c:pt idx="4490">
                  <c:v>202.93</c:v>
                </c:pt>
                <c:pt idx="4491">
                  <c:v>201.47</c:v>
                </c:pt>
                <c:pt idx="4492">
                  <c:v>201.98</c:v>
                </c:pt>
                <c:pt idx="4493">
                  <c:v>200</c:v>
                </c:pt>
                <c:pt idx="4494">
                  <c:v>204.19</c:v>
                </c:pt>
                <c:pt idx="4495">
                  <c:v>201.98</c:v>
                </c:pt>
                <c:pt idx="4496">
                  <c:v>200.86</c:v>
                </c:pt>
                <c:pt idx="4497">
                  <c:v>205.13</c:v>
                </c:pt>
                <c:pt idx="4498">
                  <c:v>202.2</c:v>
                </c:pt>
                <c:pt idx="4499">
                  <c:v>202.93</c:v>
                </c:pt>
                <c:pt idx="4500">
                  <c:v>201.98</c:v>
                </c:pt>
                <c:pt idx="4501">
                  <c:v>200</c:v>
                </c:pt>
                <c:pt idx="4502">
                  <c:v>201.98</c:v>
                </c:pt>
                <c:pt idx="4503">
                  <c:v>202.93</c:v>
                </c:pt>
                <c:pt idx="4504">
                  <c:v>204.19</c:v>
                </c:pt>
                <c:pt idx="4505">
                  <c:v>201.98</c:v>
                </c:pt>
                <c:pt idx="4506">
                  <c:v>202.93</c:v>
                </c:pt>
                <c:pt idx="4507">
                  <c:v>202.93</c:v>
                </c:pt>
                <c:pt idx="4508">
                  <c:v>201.47</c:v>
                </c:pt>
                <c:pt idx="4509">
                  <c:v>203.76</c:v>
                </c:pt>
                <c:pt idx="4510">
                  <c:v>200.51</c:v>
                </c:pt>
                <c:pt idx="4511">
                  <c:v>201.98</c:v>
                </c:pt>
                <c:pt idx="4512">
                  <c:v>199.27</c:v>
                </c:pt>
                <c:pt idx="4513">
                  <c:v>200</c:v>
                </c:pt>
                <c:pt idx="4514">
                  <c:v>200.17</c:v>
                </c:pt>
                <c:pt idx="4515">
                  <c:v>201.98</c:v>
                </c:pt>
                <c:pt idx="4516">
                  <c:v>201.18</c:v>
                </c:pt>
                <c:pt idx="4517">
                  <c:v>201.98</c:v>
                </c:pt>
                <c:pt idx="4518">
                  <c:v>199.04</c:v>
                </c:pt>
                <c:pt idx="4519">
                  <c:v>201.25</c:v>
                </c:pt>
                <c:pt idx="4520">
                  <c:v>201.98</c:v>
                </c:pt>
                <c:pt idx="4521">
                  <c:v>199.5</c:v>
                </c:pt>
                <c:pt idx="4522">
                  <c:v>201.25</c:v>
                </c:pt>
                <c:pt idx="4523">
                  <c:v>201.98</c:v>
                </c:pt>
                <c:pt idx="4524">
                  <c:v>201.25</c:v>
                </c:pt>
                <c:pt idx="4525">
                  <c:v>202.2</c:v>
                </c:pt>
                <c:pt idx="4526">
                  <c:v>200</c:v>
                </c:pt>
                <c:pt idx="4527">
                  <c:v>203.15</c:v>
                </c:pt>
                <c:pt idx="4528">
                  <c:v>200.51</c:v>
                </c:pt>
                <c:pt idx="4529">
                  <c:v>199.49</c:v>
                </c:pt>
                <c:pt idx="4530">
                  <c:v>201.25</c:v>
                </c:pt>
                <c:pt idx="4531">
                  <c:v>199.27</c:v>
                </c:pt>
                <c:pt idx="4532">
                  <c:v>200</c:v>
                </c:pt>
                <c:pt idx="4533">
                  <c:v>200</c:v>
                </c:pt>
                <c:pt idx="4534">
                  <c:v>200.51</c:v>
                </c:pt>
                <c:pt idx="4535">
                  <c:v>199.04</c:v>
                </c:pt>
                <c:pt idx="4536">
                  <c:v>202.2</c:v>
                </c:pt>
                <c:pt idx="4537">
                  <c:v>200.23</c:v>
                </c:pt>
                <c:pt idx="4538">
                  <c:v>200.51</c:v>
                </c:pt>
                <c:pt idx="4539">
                  <c:v>198.31</c:v>
                </c:pt>
                <c:pt idx="4540">
                  <c:v>195.37</c:v>
                </c:pt>
                <c:pt idx="4541">
                  <c:v>199.04</c:v>
                </c:pt>
                <c:pt idx="4542">
                  <c:v>195.84</c:v>
                </c:pt>
                <c:pt idx="4543">
                  <c:v>200</c:v>
                </c:pt>
                <c:pt idx="4544">
                  <c:v>200.51</c:v>
                </c:pt>
                <c:pt idx="4545">
                  <c:v>196.8</c:v>
                </c:pt>
                <c:pt idx="4546">
                  <c:v>198.31</c:v>
                </c:pt>
                <c:pt idx="4547">
                  <c:v>197.76</c:v>
                </c:pt>
                <c:pt idx="4548">
                  <c:v>200</c:v>
                </c:pt>
                <c:pt idx="4549">
                  <c:v>198.54</c:v>
                </c:pt>
                <c:pt idx="4550">
                  <c:v>196.34</c:v>
                </c:pt>
                <c:pt idx="4551">
                  <c:v>196.34</c:v>
                </c:pt>
                <c:pt idx="4552">
                  <c:v>198.54</c:v>
                </c:pt>
                <c:pt idx="4553">
                  <c:v>193.17</c:v>
                </c:pt>
                <c:pt idx="4554">
                  <c:v>199.04</c:v>
                </c:pt>
                <c:pt idx="4555">
                  <c:v>197.07</c:v>
                </c:pt>
                <c:pt idx="4556">
                  <c:v>199.49</c:v>
                </c:pt>
                <c:pt idx="4557">
                  <c:v>198.31</c:v>
                </c:pt>
                <c:pt idx="4558">
                  <c:v>197.3</c:v>
                </c:pt>
                <c:pt idx="4559">
                  <c:v>198.31</c:v>
                </c:pt>
                <c:pt idx="4560">
                  <c:v>196.11</c:v>
                </c:pt>
                <c:pt idx="4561">
                  <c:v>189.5</c:v>
                </c:pt>
                <c:pt idx="4562">
                  <c:v>197.58</c:v>
                </c:pt>
                <c:pt idx="4563">
                  <c:v>196.11</c:v>
                </c:pt>
                <c:pt idx="4564">
                  <c:v>198.31</c:v>
                </c:pt>
                <c:pt idx="4565">
                  <c:v>196.8</c:v>
                </c:pt>
                <c:pt idx="4566">
                  <c:v>194.87</c:v>
                </c:pt>
                <c:pt idx="4567">
                  <c:v>193.9</c:v>
                </c:pt>
                <c:pt idx="4568">
                  <c:v>196.11</c:v>
                </c:pt>
                <c:pt idx="4569">
                  <c:v>195.37</c:v>
                </c:pt>
                <c:pt idx="4570">
                  <c:v>194.14</c:v>
                </c:pt>
                <c:pt idx="4571">
                  <c:v>194.87</c:v>
                </c:pt>
                <c:pt idx="4572">
                  <c:v>195.84</c:v>
                </c:pt>
                <c:pt idx="4573">
                  <c:v>193.15</c:v>
                </c:pt>
                <c:pt idx="4574">
                  <c:v>190.97</c:v>
                </c:pt>
                <c:pt idx="4575">
                  <c:v>193.39</c:v>
                </c:pt>
                <c:pt idx="4576">
                  <c:v>196.34</c:v>
                </c:pt>
                <c:pt idx="4577">
                  <c:v>196.34</c:v>
                </c:pt>
                <c:pt idx="4578">
                  <c:v>194.87</c:v>
                </c:pt>
                <c:pt idx="4579">
                  <c:v>195.37</c:v>
                </c:pt>
                <c:pt idx="4580">
                  <c:v>195.37</c:v>
                </c:pt>
                <c:pt idx="4581">
                  <c:v>196.11</c:v>
                </c:pt>
                <c:pt idx="4582">
                  <c:v>193.4</c:v>
                </c:pt>
                <c:pt idx="4583">
                  <c:v>191.2</c:v>
                </c:pt>
                <c:pt idx="4584">
                  <c:v>193.9</c:v>
                </c:pt>
                <c:pt idx="4585">
                  <c:v>195.1</c:v>
                </c:pt>
                <c:pt idx="4586">
                  <c:v>195.1</c:v>
                </c:pt>
                <c:pt idx="4587">
                  <c:v>193.9</c:v>
                </c:pt>
                <c:pt idx="4588">
                  <c:v>193.88</c:v>
                </c:pt>
                <c:pt idx="4589">
                  <c:v>193.17</c:v>
                </c:pt>
                <c:pt idx="4590">
                  <c:v>186.56</c:v>
                </c:pt>
                <c:pt idx="4591">
                  <c:v>193.39</c:v>
                </c:pt>
                <c:pt idx="4592">
                  <c:v>194.14</c:v>
                </c:pt>
                <c:pt idx="4593">
                  <c:v>193.9</c:v>
                </c:pt>
                <c:pt idx="4594">
                  <c:v>193.15</c:v>
                </c:pt>
                <c:pt idx="4595">
                  <c:v>190.97</c:v>
                </c:pt>
                <c:pt idx="4596">
                  <c:v>192.43</c:v>
                </c:pt>
                <c:pt idx="4597">
                  <c:v>192.43</c:v>
                </c:pt>
                <c:pt idx="4598">
                  <c:v>192.18</c:v>
                </c:pt>
                <c:pt idx="4599">
                  <c:v>188.03</c:v>
                </c:pt>
                <c:pt idx="4600">
                  <c:v>191.94</c:v>
                </c:pt>
                <c:pt idx="4601">
                  <c:v>188.27</c:v>
                </c:pt>
                <c:pt idx="4602">
                  <c:v>191.94</c:v>
                </c:pt>
                <c:pt idx="4603">
                  <c:v>189.5</c:v>
                </c:pt>
                <c:pt idx="4604">
                  <c:v>192.43</c:v>
                </c:pt>
                <c:pt idx="4605">
                  <c:v>190.97</c:v>
                </c:pt>
                <c:pt idx="4606">
                  <c:v>191.94</c:v>
                </c:pt>
                <c:pt idx="4607">
                  <c:v>192.43</c:v>
                </c:pt>
                <c:pt idx="4608">
                  <c:v>192.18</c:v>
                </c:pt>
                <c:pt idx="4609">
                  <c:v>189.99</c:v>
                </c:pt>
                <c:pt idx="4610">
                  <c:v>189.01</c:v>
                </c:pt>
                <c:pt idx="4611">
                  <c:v>188.27</c:v>
                </c:pt>
                <c:pt idx="4612">
                  <c:v>190.97</c:v>
                </c:pt>
                <c:pt idx="4613">
                  <c:v>189.5</c:v>
                </c:pt>
                <c:pt idx="4614">
                  <c:v>189.01</c:v>
                </c:pt>
                <c:pt idx="4615">
                  <c:v>188.27</c:v>
                </c:pt>
                <c:pt idx="4616">
                  <c:v>191.2</c:v>
                </c:pt>
                <c:pt idx="4617">
                  <c:v>191.94</c:v>
                </c:pt>
                <c:pt idx="4618">
                  <c:v>190.97</c:v>
                </c:pt>
                <c:pt idx="4619">
                  <c:v>191.94</c:v>
                </c:pt>
                <c:pt idx="4620">
                  <c:v>188.56</c:v>
                </c:pt>
                <c:pt idx="4621">
                  <c:v>190.23</c:v>
                </c:pt>
                <c:pt idx="4622">
                  <c:v>189.01</c:v>
                </c:pt>
                <c:pt idx="4623">
                  <c:v>190.23</c:v>
                </c:pt>
                <c:pt idx="4624">
                  <c:v>191.94</c:v>
                </c:pt>
                <c:pt idx="4625">
                  <c:v>190.47</c:v>
                </c:pt>
                <c:pt idx="4626">
                  <c:v>189.5</c:v>
                </c:pt>
                <c:pt idx="4627">
                  <c:v>191.2</c:v>
                </c:pt>
                <c:pt idx="4628">
                  <c:v>188.03</c:v>
                </c:pt>
                <c:pt idx="4629">
                  <c:v>189.25</c:v>
                </c:pt>
                <c:pt idx="4630">
                  <c:v>191.2</c:v>
                </c:pt>
                <c:pt idx="4631">
                  <c:v>183.14</c:v>
                </c:pt>
                <c:pt idx="4632">
                  <c:v>188.03</c:v>
                </c:pt>
                <c:pt idx="4633">
                  <c:v>188.52</c:v>
                </c:pt>
                <c:pt idx="4634">
                  <c:v>185.37</c:v>
                </c:pt>
                <c:pt idx="4635">
                  <c:v>189.01</c:v>
                </c:pt>
                <c:pt idx="4636">
                  <c:v>187.29</c:v>
                </c:pt>
                <c:pt idx="4637">
                  <c:v>184.36</c:v>
                </c:pt>
                <c:pt idx="4638">
                  <c:v>189.98</c:v>
                </c:pt>
                <c:pt idx="4639">
                  <c:v>189.25</c:v>
                </c:pt>
                <c:pt idx="4640">
                  <c:v>187.29</c:v>
                </c:pt>
                <c:pt idx="4641">
                  <c:v>189.5</c:v>
                </c:pt>
                <c:pt idx="4642">
                  <c:v>187.3</c:v>
                </c:pt>
                <c:pt idx="4643">
                  <c:v>189.5</c:v>
                </c:pt>
                <c:pt idx="4644">
                  <c:v>189.5</c:v>
                </c:pt>
                <c:pt idx="4645">
                  <c:v>185.34</c:v>
                </c:pt>
                <c:pt idx="4646">
                  <c:v>189.01</c:v>
                </c:pt>
                <c:pt idx="4647">
                  <c:v>187.29</c:v>
                </c:pt>
                <c:pt idx="4648">
                  <c:v>188.03</c:v>
                </c:pt>
                <c:pt idx="4649">
                  <c:v>189.5</c:v>
                </c:pt>
                <c:pt idx="4650">
                  <c:v>187.29</c:v>
                </c:pt>
                <c:pt idx="4651">
                  <c:v>186.32</c:v>
                </c:pt>
                <c:pt idx="4652">
                  <c:v>187.29</c:v>
                </c:pt>
                <c:pt idx="4653">
                  <c:v>186.07</c:v>
                </c:pt>
                <c:pt idx="4654">
                  <c:v>188.27</c:v>
                </c:pt>
                <c:pt idx="4655">
                  <c:v>188.28</c:v>
                </c:pt>
                <c:pt idx="4656">
                  <c:v>188.03</c:v>
                </c:pt>
                <c:pt idx="4657">
                  <c:v>187.54</c:v>
                </c:pt>
                <c:pt idx="4658">
                  <c:v>187.29</c:v>
                </c:pt>
                <c:pt idx="4659">
                  <c:v>188.03</c:v>
                </c:pt>
                <c:pt idx="4660">
                  <c:v>185.09</c:v>
                </c:pt>
                <c:pt idx="4661">
                  <c:v>188.03</c:v>
                </c:pt>
                <c:pt idx="4662">
                  <c:v>187.3</c:v>
                </c:pt>
                <c:pt idx="4663">
                  <c:v>187.54</c:v>
                </c:pt>
                <c:pt idx="4664">
                  <c:v>187.29</c:v>
                </c:pt>
                <c:pt idx="4665">
                  <c:v>185.59</c:v>
                </c:pt>
                <c:pt idx="4666">
                  <c:v>189.01</c:v>
                </c:pt>
                <c:pt idx="4667">
                  <c:v>189.5</c:v>
                </c:pt>
                <c:pt idx="4668">
                  <c:v>187.05</c:v>
                </c:pt>
                <c:pt idx="4669">
                  <c:v>187.29</c:v>
                </c:pt>
                <c:pt idx="4670">
                  <c:v>188.03</c:v>
                </c:pt>
                <c:pt idx="4671">
                  <c:v>185.34</c:v>
                </c:pt>
                <c:pt idx="4672">
                  <c:v>186.32</c:v>
                </c:pt>
                <c:pt idx="4673">
                  <c:v>186.56</c:v>
                </c:pt>
                <c:pt idx="4674">
                  <c:v>188.27</c:v>
                </c:pt>
                <c:pt idx="4675">
                  <c:v>184.13</c:v>
                </c:pt>
                <c:pt idx="4676">
                  <c:v>185.09</c:v>
                </c:pt>
                <c:pt idx="4677">
                  <c:v>184.36</c:v>
                </c:pt>
                <c:pt idx="4678">
                  <c:v>184.36</c:v>
                </c:pt>
                <c:pt idx="4679">
                  <c:v>186.07</c:v>
                </c:pt>
                <c:pt idx="4680">
                  <c:v>182.15</c:v>
                </c:pt>
                <c:pt idx="4681">
                  <c:v>185.34</c:v>
                </c:pt>
                <c:pt idx="4682">
                  <c:v>187.29</c:v>
                </c:pt>
                <c:pt idx="4683">
                  <c:v>188.03</c:v>
                </c:pt>
                <c:pt idx="4684">
                  <c:v>183.4</c:v>
                </c:pt>
                <c:pt idx="4685">
                  <c:v>186.07</c:v>
                </c:pt>
                <c:pt idx="4686">
                  <c:v>186.56</c:v>
                </c:pt>
                <c:pt idx="4687">
                  <c:v>187.05</c:v>
                </c:pt>
                <c:pt idx="4688">
                  <c:v>187.08</c:v>
                </c:pt>
                <c:pt idx="4689">
                  <c:v>187.05</c:v>
                </c:pt>
                <c:pt idx="4690">
                  <c:v>185.09</c:v>
                </c:pt>
                <c:pt idx="4691">
                  <c:v>187.29</c:v>
                </c:pt>
                <c:pt idx="4692">
                  <c:v>187.29</c:v>
                </c:pt>
                <c:pt idx="4693">
                  <c:v>185.34</c:v>
                </c:pt>
                <c:pt idx="4694">
                  <c:v>185.09</c:v>
                </c:pt>
                <c:pt idx="4695">
                  <c:v>180.47</c:v>
                </c:pt>
                <c:pt idx="4696">
                  <c:v>184.36</c:v>
                </c:pt>
                <c:pt idx="4697">
                  <c:v>185.09</c:v>
                </c:pt>
                <c:pt idx="4698">
                  <c:v>184.36</c:v>
                </c:pt>
                <c:pt idx="4699">
                  <c:v>185.09</c:v>
                </c:pt>
                <c:pt idx="4700">
                  <c:v>184.36</c:v>
                </c:pt>
                <c:pt idx="4701">
                  <c:v>184.36</c:v>
                </c:pt>
                <c:pt idx="4702">
                  <c:v>185.59</c:v>
                </c:pt>
                <c:pt idx="4703">
                  <c:v>185.09</c:v>
                </c:pt>
                <c:pt idx="4704">
                  <c:v>184.36</c:v>
                </c:pt>
                <c:pt idx="4705">
                  <c:v>181.67</c:v>
                </c:pt>
                <c:pt idx="4706">
                  <c:v>183.14</c:v>
                </c:pt>
                <c:pt idx="4707">
                  <c:v>184.36</c:v>
                </c:pt>
                <c:pt idx="4708">
                  <c:v>182.41</c:v>
                </c:pt>
                <c:pt idx="4709">
                  <c:v>183.14</c:v>
                </c:pt>
                <c:pt idx="4710">
                  <c:v>185.34</c:v>
                </c:pt>
                <c:pt idx="4711">
                  <c:v>183.62</c:v>
                </c:pt>
                <c:pt idx="4712">
                  <c:v>185.34</c:v>
                </c:pt>
                <c:pt idx="4713">
                  <c:v>186.07</c:v>
                </c:pt>
                <c:pt idx="4714">
                  <c:v>178.48</c:v>
                </c:pt>
                <c:pt idx="4715">
                  <c:v>184.36</c:v>
                </c:pt>
                <c:pt idx="4716">
                  <c:v>182.15</c:v>
                </c:pt>
                <c:pt idx="4717">
                  <c:v>182.92</c:v>
                </c:pt>
                <c:pt idx="4718">
                  <c:v>180.94</c:v>
                </c:pt>
                <c:pt idx="4719">
                  <c:v>180.68</c:v>
                </c:pt>
                <c:pt idx="4720">
                  <c:v>181.42</c:v>
                </c:pt>
                <c:pt idx="4721">
                  <c:v>181.93</c:v>
                </c:pt>
                <c:pt idx="4722">
                  <c:v>182.15</c:v>
                </c:pt>
                <c:pt idx="4723">
                  <c:v>180.68</c:v>
                </c:pt>
                <c:pt idx="4724">
                  <c:v>181.68</c:v>
                </c:pt>
                <c:pt idx="4725">
                  <c:v>183.62</c:v>
                </c:pt>
                <c:pt idx="4726">
                  <c:v>183.62</c:v>
                </c:pt>
                <c:pt idx="4727">
                  <c:v>181.67</c:v>
                </c:pt>
                <c:pt idx="4728">
                  <c:v>183.14</c:v>
                </c:pt>
                <c:pt idx="4729">
                  <c:v>177.35</c:v>
                </c:pt>
                <c:pt idx="4730">
                  <c:v>183.62</c:v>
                </c:pt>
                <c:pt idx="4731">
                  <c:v>182.15</c:v>
                </c:pt>
                <c:pt idx="4732">
                  <c:v>182.41</c:v>
                </c:pt>
                <c:pt idx="4733">
                  <c:v>180.68</c:v>
                </c:pt>
                <c:pt idx="4734">
                  <c:v>183.14</c:v>
                </c:pt>
                <c:pt idx="4735">
                  <c:v>181.93</c:v>
                </c:pt>
                <c:pt idx="4736">
                  <c:v>183.4</c:v>
                </c:pt>
                <c:pt idx="4737">
                  <c:v>176.54</c:v>
                </c:pt>
                <c:pt idx="4738">
                  <c:v>181.42</c:v>
                </c:pt>
                <c:pt idx="4739">
                  <c:v>181.72</c:v>
                </c:pt>
                <c:pt idx="4740">
                  <c:v>181.42</c:v>
                </c:pt>
                <c:pt idx="4741">
                  <c:v>181.42</c:v>
                </c:pt>
                <c:pt idx="4742">
                  <c:v>183.4</c:v>
                </c:pt>
                <c:pt idx="4743">
                  <c:v>178.01</c:v>
                </c:pt>
                <c:pt idx="4744">
                  <c:v>182.15</c:v>
                </c:pt>
                <c:pt idx="4745">
                  <c:v>178.54</c:v>
                </c:pt>
                <c:pt idx="4746">
                  <c:v>181.67</c:v>
                </c:pt>
                <c:pt idx="4747">
                  <c:v>182.15</c:v>
                </c:pt>
                <c:pt idx="4748">
                  <c:v>178.54</c:v>
                </c:pt>
                <c:pt idx="4749">
                  <c:v>180.68</c:v>
                </c:pt>
                <c:pt idx="4750">
                  <c:v>180.73</c:v>
                </c:pt>
                <c:pt idx="4751">
                  <c:v>179.95</c:v>
                </c:pt>
                <c:pt idx="4752">
                  <c:v>181.42</c:v>
                </c:pt>
                <c:pt idx="4753">
                  <c:v>180.68</c:v>
                </c:pt>
                <c:pt idx="4754">
                  <c:v>180.68</c:v>
                </c:pt>
                <c:pt idx="4755">
                  <c:v>181.67</c:v>
                </c:pt>
                <c:pt idx="4756">
                  <c:v>178.01</c:v>
                </c:pt>
                <c:pt idx="4757">
                  <c:v>175.54</c:v>
                </c:pt>
                <c:pt idx="4758">
                  <c:v>179.47</c:v>
                </c:pt>
                <c:pt idx="4759">
                  <c:v>177.01</c:v>
                </c:pt>
                <c:pt idx="4760">
                  <c:v>177.54</c:v>
                </c:pt>
                <c:pt idx="4761">
                  <c:v>179.47</c:v>
                </c:pt>
                <c:pt idx="4762">
                  <c:v>179.74</c:v>
                </c:pt>
                <c:pt idx="4763">
                  <c:v>177.89</c:v>
                </c:pt>
                <c:pt idx="4764">
                  <c:v>179.95</c:v>
                </c:pt>
                <c:pt idx="4765">
                  <c:v>179.95</c:v>
                </c:pt>
                <c:pt idx="4766">
                  <c:v>180.47</c:v>
                </c:pt>
                <c:pt idx="4767">
                  <c:v>180.47</c:v>
                </c:pt>
                <c:pt idx="4768">
                  <c:v>177.54</c:v>
                </c:pt>
                <c:pt idx="4769">
                  <c:v>179.47</c:v>
                </c:pt>
                <c:pt idx="4770">
                  <c:v>174.81</c:v>
                </c:pt>
                <c:pt idx="4771">
                  <c:v>178.54</c:v>
                </c:pt>
                <c:pt idx="4772">
                  <c:v>174.81</c:v>
                </c:pt>
                <c:pt idx="4773">
                  <c:v>177.01</c:v>
                </c:pt>
                <c:pt idx="4774">
                  <c:v>177.74</c:v>
                </c:pt>
                <c:pt idx="4775">
                  <c:v>175.54</c:v>
                </c:pt>
                <c:pt idx="4776">
                  <c:v>179.47</c:v>
                </c:pt>
                <c:pt idx="4777">
                  <c:v>177.01</c:v>
                </c:pt>
                <c:pt idx="4778">
                  <c:v>178.48</c:v>
                </c:pt>
                <c:pt idx="4779">
                  <c:v>178.01</c:v>
                </c:pt>
                <c:pt idx="4780">
                  <c:v>175.54</c:v>
                </c:pt>
                <c:pt idx="4781">
                  <c:v>177.01</c:v>
                </c:pt>
                <c:pt idx="4782">
                  <c:v>176.54</c:v>
                </c:pt>
                <c:pt idx="4783">
                  <c:v>176.89</c:v>
                </c:pt>
                <c:pt idx="4784">
                  <c:v>177.74</c:v>
                </c:pt>
                <c:pt idx="4785">
                  <c:v>175.54</c:v>
                </c:pt>
                <c:pt idx="4786">
                  <c:v>174.81</c:v>
                </c:pt>
                <c:pt idx="4787">
                  <c:v>174.34</c:v>
                </c:pt>
                <c:pt idx="4788">
                  <c:v>178.01</c:v>
                </c:pt>
                <c:pt idx="4789">
                  <c:v>176.81</c:v>
                </c:pt>
                <c:pt idx="4790">
                  <c:v>172.97</c:v>
                </c:pt>
                <c:pt idx="4791">
                  <c:v>178.01</c:v>
                </c:pt>
                <c:pt idx="4792">
                  <c:v>170.4</c:v>
                </c:pt>
                <c:pt idx="4793">
                  <c:v>174.07</c:v>
                </c:pt>
                <c:pt idx="4794">
                  <c:v>175.54</c:v>
                </c:pt>
                <c:pt idx="4795">
                  <c:v>174.81</c:v>
                </c:pt>
                <c:pt idx="4796">
                  <c:v>176.81</c:v>
                </c:pt>
                <c:pt idx="4797">
                  <c:v>174.07</c:v>
                </c:pt>
                <c:pt idx="4798">
                  <c:v>174.81</c:v>
                </c:pt>
                <c:pt idx="4799">
                  <c:v>173.15</c:v>
                </c:pt>
                <c:pt idx="4800">
                  <c:v>174.81</c:v>
                </c:pt>
                <c:pt idx="4801">
                  <c:v>175.54</c:v>
                </c:pt>
                <c:pt idx="4802">
                  <c:v>174.07</c:v>
                </c:pt>
                <c:pt idx="4803">
                  <c:v>177.01</c:v>
                </c:pt>
                <c:pt idx="4804">
                  <c:v>175.81</c:v>
                </c:pt>
                <c:pt idx="4805">
                  <c:v>175.81</c:v>
                </c:pt>
                <c:pt idx="4806">
                  <c:v>168.93</c:v>
                </c:pt>
                <c:pt idx="4807">
                  <c:v>176.54</c:v>
                </c:pt>
                <c:pt idx="4808">
                  <c:v>177.01</c:v>
                </c:pt>
                <c:pt idx="4809">
                  <c:v>175.54</c:v>
                </c:pt>
                <c:pt idx="4810">
                  <c:v>173.88</c:v>
                </c:pt>
                <c:pt idx="4811">
                  <c:v>172.14</c:v>
                </c:pt>
                <c:pt idx="4812">
                  <c:v>175.08</c:v>
                </c:pt>
                <c:pt idx="4813">
                  <c:v>173.34</c:v>
                </c:pt>
                <c:pt idx="4814">
                  <c:v>175.08</c:v>
                </c:pt>
                <c:pt idx="4815">
                  <c:v>172.14</c:v>
                </c:pt>
                <c:pt idx="4816">
                  <c:v>171.87</c:v>
                </c:pt>
                <c:pt idx="4817">
                  <c:v>174.16</c:v>
                </c:pt>
                <c:pt idx="4818">
                  <c:v>174.07</c:v>
                </c:pt>
                <c:pt idx="4819">
                  <c:v>174.34</c:v>
                </c:pt>
                <c:pt idx="4820">
                  <c:v>174.43</c:v>
                </c:pt>
                <c:pt idx="4821">
                  <c:v>168.48</c:v>
                </c:pt>
                <c:pt idx="4822">
                  <c:v>171.41</c:v>
                </c:pt>
                <c:pt idx="4823">
                  <c:v>174.07</c:v>
                </c:pt>
                <c:pt idx="4824">
                  <c:v>173.88</c:v>
                </c:pt>
                <c:pt idx="4825">
                  <c:v>171.87</c:v>
                </c:pt>
                <c:pt idx="4826">
                  <c:v>175.08</c:v>
                </c:pt>
                <c:pt idx="4827">
                  <c:v>170.96</c:v>
                </c:pt>
                <c:pt idx="4828">
                  <c:v>175.08</c:v>
                </c:pt>
                <c:pt idx="4829">
                  <c:v>171.87</c:v>
                </c:pt>
                <c:pt idx="4830">
                  <c:v>171.13</c:v>
                </c:pt>
                <c:pt idx="4831">
                  <c:v>174.81</c:v>
                </c:pt>
                <c:pt idx="4832">
                  <c:v>174.34</c:v>
                </c:pt>
                <c:pt idx="4833">
                  <c:v>171.41</c:v>
                </c:pt>
                <c:pt idx="4834">
                  <c:v>173.34</c:v>
                </c:pt>
                <c:pt idx="4835">
                  <c:v>173.88</c:v>
                </c:pt>
                <c:pt idx="4836">
                  <c:v>170.4</c:v>
                </c:pt>
                <c:pt idx="4837">
                  <c:v>173.34</c:v>
                </c:pt>
                <c:pt idx="4838">
                  <c:v>173.34</c:v>
                </c:pt>
                <c:pt idx="4839">
                  <c:v>171.13</c:v>
                </c:pt>
                <c:pt idx="4840">
                  <c:v>169.21</c:v>
                </c:pt>
                <c:pt idx="4841">
                  <c:v>170.22</c:v>
                </c:pt>
                <c:pt idx="4842">
                  <c:v>171.41</c:v>
                </c:pt>
                <c:pt idx="4843">
                  <c:v>168.74</c:v>
                </c:pt>
                <c:pt idx="4844">
                  <c:v>174.34</c:v>
                </c:pt>
                <c:pt idx="4845">
                  <c:v>174.07</c:v>
                </c:pt>
                <c:pt idx="4846">
                  <c:v>173.34</c:v>
                </c:pt>
                <c:pt idx="4847">
                  <c:v>171.87</c:v>
                </c:pt>
                <c:pt idx="4848">
                  <c:v>171.87</c:v>
                </c:pt>
                <c:pt idx="4849">
                  <c:v>170.4</c:v>
                </c:pt>
                <c:pt idx="4850">
                  <c:v>169.21</c:v>
                </c:pt>
                <c:pt idx="4851">
                  <c:v>173.34</c:v>
                </c:pt>
                <c:pt idx="4852">
                  <c:v>173.43</c:v>
                </c:pt>
                <c:pt idx="4853">
                  <c:v>173.15</c:v>
                </c:pt>
                <c:pt idx="4854">
                  <c:v>173.34</c:v>
                </c:pt>
                <c:pt idx="4855">
                  <c:v>171.13</c:v>
                </c:pt>
                <c:pt idx="4856">
                  <c:v>169.94</c:v>
                </c:pt>
                <c:pt idx="4857">
                  <c:v>170.96</c:v>
                </c:pt>
                <c:pt idx="4858">
                  <c:v>170.96</c:v>
                </c:pt>
                <c:pt idx="4859">
                  <c:v>172.14</c:v>
                </c:pt>
                <c:pt idx="4860">
                  <c:v>171.13</c:v>
                </c:pt>
                <c:pt idx="4861">
                  <c:v>172.88</c:v>
                </c:pt>
                <c:pt idx="4862">
                  <c:v>171.87</c:v>
                </c:pt>
                <c:pt idx="4863">
                  <c:v>169.94</c:v>
                </c:pt>
                <c:pt idx="4864">
                  <c:v>171.87</c:v>
                </c:pt>
                <c:pt idx="4865">
                  <c:v>172.42</c:v>
                </c:pt>
                <c:pt idx="4866">
                  <c:v>166.85</c:v>
                </c:pt>
                <c:pt idx="4867">
                  <c:v>171.87</c:v>
                </c:pt>
                <c:pt idx="4868">
                  <c:v>170.4</c:v>
                </c:pt>
                <c:pt idx="4869">
                  <c:v>171.87</c:v>
                </c:pt>
                <c:pt idx="4870">
                  <c:v>171.24</c:v>
                </c:pt>
                <c:pt idx="4871">
                  <c:v>172.14</c:v>
                </c:pt>
                <c:pt idx="4872">
                  <c:v>172.88</c:v>
                </c:pt>
                <c:pt idx="4873">
                  <c:v>171.13</c:v>
                </c:pt>
                <c:pt idx="4874">
                  <c:v>167.46</c:v>
                </c:pt>
                <c:pt idx="4875">
                  <c:v>170.4</c:v>
                </c:pt>
                <c:pt idx="4876">
                  <c:v>172.14</c:v>
                </c:pt>
                <c:pt idx="4877">
                  <c:v>170.4</c:v>
                </c:pt>
                <c:pt idx="4878">
                  <c:v>171.87</c:v>
                </c:pt>
                <c:pt idx="4879">
                  <c:v>171.41</c:v>
                </c:pt>
                <c:pt idx="4880">
                  <c:v>167.46</c:v>
                </c:pt>
                <c:pt idx="4881">
                  <c:v>170.22</c:v>
                </c:pt>
                <c:pt idx="4882">
                  <c:v>166.73</c:v>
                </c:pt>
                <c:pt idx="4883">
                  <c:v>171.41</c:v>
                </c:pt>
                <c:pt idx="4884">
                  <c:v>171.13</c:v>
                </c:pt>
                <c:pt idx="4885">
                  <c:v>170.4</c:v>
                </c:pt>
                <c:pt idx="4886">
                  <c:v>170.4</c:v>
                </c:pt>
                <c:pt idx="4887">
                  <c:v>171.13</c:v>
                </c:pt>
                <c:pt idx="4888">
                  <c:v>168.2</c:v>
                </c:pt>
                <c:pt idx="4889">
                  <c:v>169.21</c:v>
                </c:pt>
                <c:pt idx="4890">
                  <c:v>167.46</c:v>
                </c:pt>
                <c:pt idx="4891">
                  <c:v>171.13</c:v>
                </c:pt>
                <c:pt idx="4892">
                  <c:v>168.76</c:v>
                </c:pt>
                <c:pt idx="4893">
                  <c:v>168.2</c:v>
                </c:pt>
                <c:pt idx="4894">
                  <c:v>165.55</c:v>
                </c:pt>
                <c:pt idx="4895">
                  <c:v>168.93</c:v>
                </c:pt>
                <c:pt idx="4896">
                  <c:v>168.93</c:v>
                </c:pt>
                <c:pt idx="4897">
                  <c:v>169.94</c:v>
                </c:pt>
                <c:pt idx="4898">
                  <c:v>167.46</c:v>
                </c:pt>
                <c:pt idx="4899">
                  <c:v>168.93</c:v>
                </c:pt>
                <c:pt idx="4900">
                  <c:v>167.46</c:v>
                </c:pt>
                <c:pt idx="4901">
                  <c:v>166.57</c:v>
                </c:pt>
                <c:pt idx="4902">
                  <c:v>169.94</c:v>
                </c:pt>
                <c:pt idx="4903">
                  <c:v>168.2</c:v>
                </c:pt>
                <c:pt idx="4904">
                  <c:v>165.55</c:v>
                </c:pt>
                <c:pt idx="4905">
                  <c:v>168.93</c:v>
                </c:pt>
                <c:pt idx="4906">
                  <c:v>167.46</c:v>
                </c:pt>
                <c:pt idx="4907">
                  <c:v>165.26</c:v>
                </c:pt>
                <c:pt idx="4908">
                  <c:v>167.46</c:v>
                </c:pt>
                <c:pt idx="4909">
                  <c:v>167.46</c:v>
                </c:pt>
                <c:pt idx="4910">
                  <c:v>169.94</c:v>
                </c:pt>
                <c:pt idx="4911">
                  <c:v>168.48</c:v>
                </c:pt>
                <c:pt idx="4912">
                  <c:v>168.93</c:v>
                </c:pt>
                <c:pt idx="4913">
                  <c:v>168.2</c:v>
                </c:pt>
                <c:pt idx="4914">
                  <c:v>166.28</c:v>
                </c:pt>
                <c:pt idx="4915">
                  <c:v>165.55</c:v>
                </c:pt>
                <c:pt idx="4916">
                  <c:v>161.59</c:v>
                </c:pt>
                <c:pt idx="4917">
                  <c:v>168.2</c:v>
                </c:pt>
                <c:pt idx="4918">
                  <c:v>168.48</c:v>
                </c:pt>
                <c:pt idx="4919">
                  <c:v>166.28</c:v>
                </c:pt>
                <c:pt idx="4920">
                  <c:v>168.2</c:v>
                </c:pt>
                <c:pt idx="4921">
                  <c:v>168.2</c:v>
                </c:pt>
                <c:pt idx="4922">
                  <c:v>169.49</c:v>
                </c:pt>
                <c:pt idx="4923">
                  <c:v>168.2</c:v>
                </c:pt>
                <c:pt idx="4924">
                  <c:v>165.26</c:v>
                </c:pt>
                <c:pt idx="4925">
                  <c:v>166.28</c:v>
                </c:pt>
                <c:pt idx="4926">
                  <c:v>167.46</c:v>
                </c:pt>
                <c:pt idx="4927">
                  <c:v>166.73</c:v>
                </c:pt>
                <c:pt idx="4928">
                  <c:v>168.48</c:v>
                </c:pt>
                <c:pt idx="4929">
                  <c:v>167.75</c:v>
                </c:pt>
                <c:pt idx="4930">
                  <c:v>163.79</c:v>
                </c:pt>
                <c:pt idx="4931">
                  <c:v>168.2</c:v>
                </c:pt>
                <c:pt idx="4932">
                  <c:v>165.26</c:v>
                </c:pt>
                <c:pt idx="4933">
                  <c:v>164.66</c:v>
                </c:pt>
                <c:pt idx="4934">
                  <c:v>167.72</c:v>
                </c:pt>
                <c:pt idx="4935">
                  <c:v>167.46</c:v>
                </c:pt>
                <c:pt idx="4936">
                  <c:v>166.57</c:v>
                </c:pt>
                <c:pt idx="4937">
                  <c:v>167.46</c:v>
                </c:pt>
                <c:pt idx="4938">
                  <c:v>167.46</c:v>
                </c:pt>
                <c:pt idx="4939">
                  <c:v>168.48</c:v>
                </c:pt>
                <c:pt idx="4940">
                  <c:v>167.46</c:v>
                </c:pt>
                <c:pt idx="4941">
                  <c:v>166.28</c:v>
                </c:pt>
                <c:pt idx="4942">
                  <c:v>168.48</c:v>
                </c:pt>
                <c:pt idx="4943">
                  <c:v>167.46</c:v>
                </c:pt>
                <c:pt idx="4944">
                  <c:v>167.46</c:v>
                </c:pt>
                <c:pt idx="4945">
                  <c:v>166.28</c:v>
                </c:pt>
                <c:pt idx="4946">
                  <c:v>166.85</c:v>
                </c:pt>
                <c:pt idx="4947">
                  <c:v>164.52</c:v>
                </c:pt>
                <c:pt idx="4948">
                  <c:v>166.57</c:v>
                </c:pt>
                <c:pt idx="4949">
                  <c:v>166.12</c:v>
                </c:pt>
                <c:pt idx="4950">
                  <c:v>163.79</c:v>
                </c:pt>
                <c:pt idx="4951">
                  <c:v>167.46</c:v>
                </c:pt>
                <c:pt idx="4952">
                  <c:v>166.57</c:v>
                </c:pt>
                <c:pt idx="4953">
                  <c:v>166.57</c:v>
                </c:pt>
                <c:pt idx="4954">
                  <c:v>164.52</c:v>
                </c:pt>
                <c:pt idx="4955">
                  <c:v>165.26</c:v>
                </c:pt>
                <c:pt idx="4956">
                  <c:v>165.26</c:v>
                </c:pt>
                <c:pt idx="4957">
                  <c:v>165.68</c:v>
                </c:pt>
                <c:pt idx="4958">
                  <c:v>165.83</c:v>
                </c:pt>
                <c:pt idx="4959">
                  <c:v>168.48</c:v>
                </c:pt>
                <c:pt idx="4960">
                  <c:v>165.26</c:v>
                </c:pt>
                <c:pt idx="4961">
                  <c:v>161.88</c:v>
                </c:pt>
                <c:pt idx="4962">
                  <c:v>166.73</c:v>
                </c:pt>
                <c:pt idx="4963">
                  <c:v>167.75</c:v>
                </c:pt>
                <c:pt idx="4964">
                  <c:v>166.28</c:v>
                </c:pt>
                <c:pt idx="4965">
                  <c:v>166.12</c:v>
                </c:pt>
                <c:pt idx="4966">
                  <c:v>166.28</c:v>
                </c:pt>
                <c:pt idx="4967">
                  <c:v>166.7</c:v>
                </c:pt>
                <c:pt idx="4968">
                  <c:v>163.79</c:v>
                </c:pt>
                <c:pt idx="4969">
                  <c:v>165.54</c:v>
                </c:pt>
                <c:pt idx="4970">
                  <c:v>166.57</c:v>
                </c:pt>
                <c:pt idx="4971">
                  <c:v>165.83</c:v>
                </c:pt>
                <c:pt idx="4972">
                  <c:v>163.79</c:v>
                </c:pt>
                <c:pt idx="4973">
                  <c:v>160.85</c:v>
                </c:pt>
                <c:pt idx="4974">
                  <c:v>164.52</c:v>
                </c:pt>
                <c:pt idx="4975">
                  <c:v>165.55</c:v>
                </c:pt>
                <c:pt idx="4976">
                  <c:v>166.57</c:v>
                </c:pt>
                <c:pt idx="4977">
                  <c:v>163.93</c:v>
                </c:pt>
                <c:pt idx="4978">
                  <c:v>156.75</c:v>
                </c:pt>
                <c:pt idx="4979">
                  <c:v>164.08</c:v>
                </c:pt>
                <c:pt idx="4980">
                  <c:v>163.79</c:v>
                </c:pt>
                <c:pt idx="4981">
                  <c:v>164.81</c:v>
                </c:pt>
                <c:pt idx="4982">
                  <c:v>164.08</c:v>
                </c:pt>
                <c:pt idx="4983">
                  <c:v>163.79</c:v>
                </c:pt>
                <c:pt idx="4984">
                  <c:v>160.46</c:v>
                </c:pt>
                <c:pt idx="4985">
                  <c:v>160.85</c:v>
                </c:pt>
                <c:pt idx="4986">
                  <c:v>165.55</c:v>
                </c:pt>
                <c:pt idx="4987">
                  <c:v>165.55</c:v>
                </c:pt>
                <c:pt idx="4988">
                  <c:v>163.93</c:v>
                </c:pt>
                <c:pt idx="4989">
                  <c:v>159.68</c:v>
                </c:pt>
                <c:pt idx="4990">
                  <c:v>163.63999999999999</c:v>
                </c:pt>
                <c:pt idx="4991">
                  <c:v>164.52</c:v>
                </c:pt>
                <c:pt idx="4992">
                  <c:v>164.52</c:v>
                </c:pt>
                <c:pt idx="4993">
                  <c:v>163.06</c:v>
                </c:pt>
                <c:pt idx="4994">
                  <c:v>163.06</c:v>
                </c:pt>
                <c:pt idx="4995">
                  <c:v>163.06</c:v>
                </c:pt>
                <c:pt idx="4996">
                  <c:v>161.15</c:v>
                </c:pt>
                <c:pt idx="4997">
                  <c:v>164.52</c:v>
                </c:pt>
                <c:pt idx="4998">
                  <c:v>163.63999999999999</c:v>
                </c:pt>
                <c:pt idx="4999">
                  <c:v>161.59</c:v>
                </c:pt>
                <c:pt idx="5000">
                  <c:v>164.08</c:v>
                </c:pt>
                <c:pt idx="5001">
                  <c:v>163.63999999999999</c:v>
                </c:pt>
                <c:pt idx="5002">
                  <c:v>160.12</c:v>
                </c:pt>
                <c:pt idx="5003">
                  <c:v>162.61000000000001</c:v>
                </c:pt>
                <c:pt idx="5004">
                  <c:v>164.81</c:v>
                </c:pt>
                <c:pt idx="5005">
                  <c:v>162.91</c:v>
                </c:pt>
                <c:pt idx="5006">
                  <c:v>163.63999999999999</c:v>
                </c:pt>
                <c:pt idx="5007">
                  <c:v>164.52</c:v>
                </c:pt>
                <c:pt idx="5008">
                  <c:v>164.81</c:v>
                </c:pt>
                <c:pt idx="5009">
                  <c:v>161.15</c:v>
                </c:pt>
                <c:pt idx="5010">
                  <c:v>165.55</c:v>
                </c:pt>
                <c:pt idx="5011">
                  <c:v>160.12</c:v>
                </c:pt>
                <c:pt idx="5012">
                  <c:v>163.06</c:v>
                </c:pt>
                <c:pt idx="5013">
                  <c:v>162.61000000000001</c:v>
                </c:pt>
                <c:pt idx="5014">
                  <c:v>164.81</c:v>
                </c:pt>
                <c:pt idx="5015">
                  <c:v>161.15</c:v>
                </c:pt>
                <c:pt idx="5016">
                  <c:v>157.18</c:v>
                </c:pt>
                <c:pt idx="5017">
                  <c:v>161.74</c:v>
                </c:pt>
                <c:pt idx="5018">
                  <c:v>163.63999999999999</c:v>
                </c:pt>
                <c:pt idx="5019">
                  <c:v>163.79</c:v>
                </c:pt>
                <c:pt idx="5020">
                  <c:v>160.41</c:v>
                </c:pt>
                <c:pt idx="5021">
                  <c:v>160.12</c:v>
                </c:pt>
                <c:pt idx="5022">
                  <c:v>164.08</c:v>
                </c:pt>
                <c:pt idx="5023">
                  <c:v>160.85</c:v>
                </c:pt>
                <c:pt idx="5024">
                  <c:v>162.61000000000001</c:v>
                </c:pt>
                <c:pt idx="5025">
                  <c:v>164.52</c:v>
                </c:pt>
                <c:pt idx="5026">
                  <c:v>163.63999999999999</c:v>
                </c:pt>
                <c:pt idx="5027">
                  <c:v>163.63999999999999</c:v>
                </c:pt>
                <c:pt idx="5028">
                  <c:v>161.59</c:v>
                </c:pt>
                <c:pt idx="5029">
                  <c:v>163.19999999999999</c:v>
                </c:pt>
                <c:pt idx="5030">
                  <c:v>162.18</c:v>
                </c:pt>
                <c:pt idx="5031">
                  <c:v>162.61000000000001</c:v>
                </c:pt>
                <c:pt idx="5032">
                  <c:v>161.59</c:v>
                </c:pt>
                <c:pt idx="5033">
                  <c:v>159.55000000000001</c:v>
                </c:pt>
                <c:pt idx="5034">
                  <c:v>160.85</c:v>
                </c:pt>
                <c:pt idx="5035">
                  <c:v>161.59</c:v>
                </c:pt>
                <c:pt idx="5036">
                  <c:v>161.59</c:v>
                </c:pt>
                <c:pt idx="5037">
                  <c:v>163.06</c:v>
                </c:pt>
                <c:pt idx="5038">
                  <c:v>161.59</c:v>
                </c:pt>
                <c:pt idx="5039">
                  <c:v>160.41</c:v>
                </c:pt>
                <c:pt idx="5040">
                  <c:v>159.38</c:v>
                </c:pt>
                <c:pt idx="5041">
                  <c:v>158.65</c:v>
                </c:pt>
                <c:pt idx="5042">
                  <c:v>157.36000000000001</c:v>
                </c:pt>
                <c:pt idx="5043">
                  <c:v>160.85</c:v>
                </c:pt>
                <c:pt idx="5044">
                  <c:v>162.61000000000001</c:v>
                </c:pt>
                <c:pt idx="5045">
                  <c:v>157.18</c:v>
                </c:pt>
                <c:pt idx="5046">
                  <c:v>158.65</c:v>
                </c:pt>
                <c:pt idx="5047">
                  <c:v>160.41</c:v>
                </c:pt>
                <c:pt idx="5048">
                  <c:v>160.12</c:v>
                </c:pt>
                <c:pt idx="5049">
                  <c:v>163.63999999999999</c:v>
                </c:pt>
                <c:pt idx="5050">
                  <c:v>161.44</c:v>
                </c:pt>
                <c:pt idx="5051">
                  <c:v>160.12</c:v>
                </c:pt>
                <c:pt idx="5052">
                  <c:v>161.88</c:v>
                </c:pt>
                <c:pt idx="5053">
                  <c:v>157.47999999999999</c:v>
                </c:pt>
                <c:pt idx="5054">
                  <c:v>158.52000000000001</c:v>
                </c:pt>
                <c:pt idx="5055">
                  <c:v>159.85</c:v>
                </c:pt>
                <c:pt idx="5056">
                  <c:v>162.91</c:v>
                </c:pt>
                <c:pt idx="5057">
                  <c:v>159.38</c:v>
                </c:pt>
                <c:pt idx="5058">
                  <c:v>161.15</c:v>
                </c:pt>
                <c:pt idx="5059">
                  <c:v>158.21</c:v>
                </c:pt>
                <c:pt idx="5060">
                  <c:v>159.38</c:v>
                </c:pt>
                <c:pt idx="5061">
                  <c:v>160.12</c:v>
                </c:pt>
                <c:pt idx="5062">
                  <c:v>152.77000000000001</c:v>
                </c:pt>
                <c:pt idx="5063">
                  <c:v>161.15</c:v>
                </c:pt>
                <c:pt idx="5064">
                  <c:v>160.12</c:v>
                </c:pt>
                <c:pt idx="5065">
                  <c:v>159.85</c:v>
                </c:pt>
                <c:pt idx="5066">
                  <c:v>160.85</c:v>
                </c:pt>
                <c:pt idx="5067">
                  <c:v>156.75</c:v>
                </c:pt>
                <c:pt idx="5068">
                  <c:v>157.36000000000001</c:v>
                </c:pt>
                <c:pt idx="5069">
                  <c:v>159.38</c:v>
                </c:pt>
                <c:pt idx="5070">
                  <c:v>156.44</c:v>
                </c:pt>
                <c:pt idx="5071">
                  <c:v>160.41</c:v>
                </c:pt>
                <c:pt idx="5072">
                  <c:v>160.85</c:v>
                </c:pt>
                <c:pt idx="5073">
                  <c:v>159.38</c:v>
                </c:pt>
                <c:pt idx="5074">
                  <c:v>159.55000000000001</c:v>
                </c:pt>
                <c:pt idx="5075">
                  <c:v>159.68</c:v>
                </c:pt>
                <c:pt idx="5076">
                  <c:v>160.41</c:v>
                </c:pt>
                <c:pt idx="5077">
                  <c:v>157.18</c:v>
                </c:pt>
                <c:pt idx="5078">
                  <c:v>160.12</c:v>
                </c:pt>
                <c:pt idx="5079">
                  <c:v>155.71</c:v>
                </c:pt>
                <c:pt idx="5080">
                  <c:v>152.97999999999999</c:v>
                </c:pt>
                <c:pt idx="5081">
                  <c:v>160.58000000000001</c:v>
                </c:pt>
                <c:pt idx="5082">
                  <c:v>156.02000000000001</c:v>
                </c:pt>
                <c:pt idx="5083">
                  <c:v>158.65</c:v>
                </c:pt>
                <c:pt idx="5084">
                  <c:v>160.41</c:v>
                </c:pt>
                <c:pt idx="5085">
                  <c:v>158.52000000000001</c:v>
                </c:pt>
                <c:pt idx="5086">
                  <c:v>159.25</c:v>
                </c:pt>
                <c:pt idx="5087">
                  <c:v>160.12</c:v>
                </c:pt>
                <c:pt idx="5088">
                  <c:v>157.18</c:v>
                </c:pt>
                <c:pt idx="5089">
                  <c:v>159.68</c:v>
                </c:pt>
                <c:pt idx="5090">
                  <c:v>159.68</c:v>
                </c:pt>
                <c:pt idx="5091">
                  <c:v>157.18</c:v>
                </c:pt>
                <c:pt idx="5092">
                  <c:v>156.44</c:v>
                </c:pt>
                <c:pt idx="5093">
                  <c:v>156.44</c:v>
                </c:pt>
                <c:pt idx="5094">
                  <c:v>154.24</c:v>
                </c:pt>
                <c:pt idx="5095">
                  <c:v>157.79</c:v>
                </c:pt>
                <c:pt idx="5096">
                  <c:v>158.21</c:v>
                </c:pt>
                <c:pt idx="5097">
                  <c:v>157.18</c:v>
                </c:pt>
                <c:pt idx="5098">
                  <c:v>157.24</c:v>
                </c:pt>
                <c:pt idx="5099">
                  <c:v>156.44</c:v>
                </c:pt>
                <c:pt idx="5100">
                  <c:v>157.18</c:v>
                </c:pt>
                <c:pt idx="5101">
                  <c:v>154.24</c:v>
                </c:pt>
                <c:pt idx="5102">
                  <c:v>156.94</c:v>
                </c:pt>
                <c:pt idx="5103">
                  <c:v>156.02000000000001</c:v>
                </c:pt>
                <c:pt idx="5104">
                  <c:v>155.71</c:v>
                </c:pt>
                <c:pt idx="5105">
                  <c:v>154.44</c:v>
                </c:pt>
                <c:pt idx="5106">
                  <c:v>156.75</c:v>
                </c:pt>
                <c:pt idx="5107">
                  <c:v>157.47999999999999</c:v>
                </c:pt>
                <c:pt idx="5108">
                  <c:v>154.97999999999999</c:v>
                </c:pt>
                <c:pt idx="5109">
                  <c:v>156.02000000000001</c:v>
                </c:pt>
                <c:pt idx="5110">
                  <c:v>155.71</c:v>
                </c:pt>
                <c:pt idx="5111">
                  <c:v>156.44</c:v>
                </c:pt>
                <c:pt idx="5112">
                  <c:v>154.24</c:v>
                </c:pt>
                <c:pt idx="5113">
                  <c:v>154.24</c:v>
                </c:pt>
                <c:pt idx="5114">
                  <c:v>155.28</c:v>
                </c:pt>
                <c:pt idx="5115">
                  <c:v>150.88</c:v>
                </c:pt>
                <c:pt idx="5116">
                  <c:v>151.62</c:v>
                </c:pt>
                <c:pt idx="5117">
                  <c:v>151.62</c:v>
                </c:pt>
                <c:pt idx="5118">
                  <c:v>150.57</c:v>
                </c:pt>
                <c:pt idx="5119">
                  <c:v>147.63</c:v>
                </c:pt>
                <c:pt idx="5120">
                  <c:v>153.82</c:v>
                </c:pt>
                <c:pt idx="5121">
                  <c:v>150.88</c:v>
                </c:pt>
                <c:pt idx="5122">
                  <c:v>153.38999999999999</c:v>
                </c:pt>
                <c:pt idx="5123">
                  <c:v>151.30000000000001</c:v>
                </c:pt>
                <c:pt idx="5124">
                  <c:v>146.9</c:v>
                </c:pt>
                <c:pt idx="5125">
                  <c:v>151.62</c:v>
                </c:pt>
                <c:pt idx="5126">
                  <c:v>148.68</c:v>
                </c:pt>
                <c:pt idx="5127">
                  <c:v>148.68</c:v>
                </c:pt>
                <c:pt idx="5128">
                  <c:v>150.57</c:v>
                </c:pt>
                <c:pt idx="5129">
                  <c:v>150.57</c:v>
                </c:pt>
                <c:pt idx="5130">
                  <c:v>150.88</c:v>
                </c:pt>
                <c:pt idx="5131">
                  <c:v>150.47</c:v>
                </c:pt>
                <c:pt idx="5132">
                  <c:v>147.22</c:v>
                </c:pt>
                <c:pt idx="5133">
                  <c:v>150.47</c:v>
                </c:pt>
                <c:pt idx="5134">
                  <c:v>150.57</c:v>
                </c:pt>
                <c:pt idx="5135">
                  <c:v>148.37</c:v>
                </c:pt>
                <c:pt idx="5136">
                  <c:v>148.37</c:v>
                </c:pt>
                <c:pt idx="5137">
                  <c:v>149.41999999999999</c:v>
                </c:pt>
                <c:pt idx="5138">
                  <c:v>150.47</c:v>
                </c:pt>
                <c:pt idx="5139">
                  <c:v>146.9</c:v>
                </c:pt>
                <c:pt idx="5140">
                  <c:v>143.22</c:v>
                </c:pt>
                <c:pt idx="5141">
                  <c:v>147.94999999999999</c:v>
                </c:pt>
                <c:pt idx="5142">
                  <c:v>149.74</c:v>
                </c:pt>
                <c:pt idx="5143">
                  <c:v>147.06</c:v>
                </c:pt>
                <c:pt idx="5144">
                  <c:v>147.63</c:v>
                </c:pt>
                <c:pt idx="5145">
                  <c:v>146.4</c:v>
                </c:pt>
                <c:pt idx="5146">
                  <c:v>150.47</c:v>
                </c:pt>
                <c:pt idx="5147">
                  <c:v>148.68</c:v>
                </c:pt>
                <c:pt idx="5148">
                  <c:v>147.63</c:v>
                </c:pt>
                <c:pt idx="5149">
                  <c:v>147.63</c:v>
                </c:pt>
                <c:pt idx="5150">
                  <c:v>144.21</c:v>
                </c:pt>
                <c:pt idx="5151">
                  <c:v>143.55000000000001</c:v>
                </c:pt>
                <c:pt idx="5152">
                  <c:v>145.02000000000001</c:v>
                </c:pt>
                <c:pt idx="5153">
                  <c:v>147.63</c:v>
                </c:pt>
                <c:pt idx="5154">
                  <c:v>145.43</c:v>
                </c:pt>
                <c:pt idx="5155">
                  <c:v>147.46</c:v>
                </c:pt>
                <c:pt idx="5156">
                  <c:v>146.9</c:v>
                </c:pt>
                <c:pt idx="5157">
                  <c:v>144.29</c:v>
                </c:pt>
                <c:pt idx="5158">
                  <c:v>144.29</c:v>
                </c:pt>
                <c:pt idx="5159">
                  <c:v>142.82</c:v>
                </c:pt>
                <c:pt idx="5160">
                  <c:v>146.16</c:v>
                </c:pt>
                <c:pt idx="5161">
                  <c:v>146.16</c:v>
                </c:pt>
                <c:pt idx="5162">
                  <c:v>144.94</c:v>
                </c:pt>
                <c:pt idx="5163">
                  <c:v>143.22</c:v>
                </c:pt>
                <c:pt idx="5164">
                  <c:v>141.76</c:v>
                </c:pt>
                <c:pt idx="5165">
                  <c:v>146</c:v>
                </c:pt>
                <c:pt idx="5166">
                  <c:v>145.02000000000001</c:v>
                </c:pt>
                <c:pt idx="5167">
                  <c:v>146.08000000000001</c:v>
                </c:pt>
                <c:pt idx="5168">
                  <c:v>141.76</c:v>
                </c:pt>
                <c:pt idx="5169">
                  <c:v>140.29</c:v>
                </c:pt>
                <c:pt idx="5170">
                  <c:v>143.22</c:v>
                </c:pt>
                <c:pt idx="5171">
                  <c:v>146.08000000000001</c:v>
                </c:pt>
                <c:pt idx="5172">
                  <c:v>144.29</c:v>
                </c:pt>
                <c:pt idx="5173">
                  <c:v>144.61000000000001</c:v>
                </c:pt>
                <c:pt idx="5174">
                  <c:v>143.96</c:v>
                </c:pt>
                <c:pt idx="5175">
                  <c:v>145.43</c:v>
                </c:pt>
                <c:pt idx="5176">
                  <c:v>144.29</c:v>
                </c:pt>
                <c:pt idx="5177">
                  <c:v>143.96</c:v>
                </c:pt>
                <c:pt idx="5178">
                  <c:v>144.61000000000001</c:v>
                </c:pt>
                <c:pt idx="5179">
                  <c:v>143.96</c:v>
                </c:pt>
                <c:pt idx="5180">
                  <c:v>143.22</c:v>
                </c:pt>
                <c:pt idx="5181">
                  <c:v>140.29</c:v>
                </c:pt>
                <c:pt idx="5182">
                  <c:v>140.29</c:v>
                </c:pt>
                <c:pt idx="5183">
                  <c:v>145.35</c:v>
                </c:pt>
                <c:pt idx="5184">
                  <c:v>145.35</c:v>
                </c:pt>
                <c:pt idx="5185">
                  <c:v>142.41999999999999</c:v>
                </c:pt>
                <c:pt idx="5186">
                  <c:v>141.69</c:v>
                </c:pt>
                <c:pt idx="5187">
                  <c:v>138.08000000000001</c:v>
                </c:pt>
                <c:pt idx="5188">
                  <c:v>144.29</c:v>
                </c:pt>
                <c:pt idx="5189">
                  <c:v>140.62</c:v>
                </c:pt>
                <c:pt idx="5190">
                  <c:v>143.55000000000001</c:v>
                </c:pt>
                <c:pt idx="5191">
                  <c:v>143.22</c:v>
                </c:pt>
                <c:pt idx="5192">
                  <c:v>142.49</c:v>
                </c:pt>
                <c:pt idx="5193">
                  <c:v>140.29</c:v>
                </c:pt>
                <c:pt idx="5194">
                  <c:v>143.55000000000001</c:v>
                </c:pt>
                <c:pt idx="5195">
                  <c:v>142.82</c:v>
                </c:pt>
                <c:pt idx="5196">
                  <c:v>142.41999999999999</c:v>
                </c:pt>
                <c:pt idx="5197">
                  <c:v>142.49</c:v>
                </c:pt>
                <c:pt idx="5198">
                  <c:v>142.49</c:v>
                </c:pt>
                <c:pt idx="5199">
                  <c:v>137.63999999999999</c:v>
                </c:pt>
                <c:pt idx="5200">
                  <c:v>141.76</c:v>
                </c:pt>
                <c:pt idx="5201">
                  <c:v>137.35</c:v>
                </c:pt>
                <c:pt idx="5202">
                  <c:v>142.49</c:v>
                </c:pt>
                <c:pt idx="5203">
                  <c:v>142.09</c:v>
                </c:pt>
                <c:pt idx="5204">
                  <c:v>142.49</c:v>
                </c:pt>
                <c:pt idx="5205">
                  <c:v>141.02000000000001</c:v>
                </c:pt>
                <c:pt idx="5206">
                  <c:v>141.02000000000001</c:v>
                </c:pt>
                <c:pt idx="5207">
                  <c:v>139.15</c:v>
                </c:pt>
                <c:pt idx="5208">
                  <c:v>140.29</c:v>
                </c:pt>
                <c:pt idx="5209">
                  <c:v>142.41999999999999</c:v>
                </c:pt>
                <c:pt idx="5210">
                  <c:v>138.76</c:v>
                </c:pt>
                <c:pt idx="5211">
                  <c:v>141.02000000000001</c:v>
                </c:pt>
                <c:pt idx="5212">
                  <c:v>139.15</c:v>
                </c:pt>
                <c:pt idx="5213">
                  <c:v>140.62</c:v>
                </c:pt>
                <c:pt idx="5214">
                  <c:v>139.55000000000001</c:v>
                </c:pt>
                <c:pt idx="5215">
                  <c:v>137.35</c:v>
                </c:pt>
                <c:pt idx="5216">
                  <c:v>140.9</c:v>
                </c:pt>
                <c:pt idx="5217">
                  <c:v>139.49</c:v>
                </c:pt>
                <c:pt idx="5218">
                  <c:v>141.02000000000001</c:v>
                </c:pt>
                <c:pt idx="5219">
                  <c:v>138.08000000000001</c:v>
                </c:pt>
                <c:pt idx="5220">
                  <c:v>138.08000000000001</c:v>
                </c:pt>
                <c:pt idx="5221">
                  <c:v>139.55000000000001</c:v>
                </c:pt>
                <c:pt idx="5222">
                  <c:v>139.15</c:v>
                </c:pt>
                <c:pt idx="5223">
                  <c:v>138.41999999999999</c:v>
                </c:pt>
                <c:pt idx="5224">
                  <c:v>140.62</c:v>
                </c:pt>
                <c:pt idx="5225">
                  <c:v>141.02000000000001</c:v>
                </c:pt>
                <c:pt idx="5226">
                  <c:v>139.55000000000001</c:v>
                </c:pt>
                <c:pt idx="5227">
                  <c:v>139.55000000000001</c:v>
                </c:pt>
                <c:pt idx="5228">
                  <c:v>137.69</c:v>
                </c:pt>
                <c:pt idx="5229">
                  <c:v>140.62</c:v>
                </c:pt>
                <c:pt idx="5230">
                  <c:v>137.35</c:v>
                </c:pt>
                <c:pt idx="5231">
                  <c:v>139.49</c:v>
                </c:pt>
                <c:pt idx="5232">
                  <c:v>139.49</c:v>
                </c:pt>
                <c:pt idx="5233">
                  <c:v>135.13999999999999</c:v>
                </c:pt>
                <c:pt idx="5234">
                  <c:v>135.88</c:v>
                </c:pt>
                <c:pt idx="5235">
                  <c:v>139.55000000000001</c:v>
                </c:pt>
                <c:pt idx="5236">
                  <c:v>140.22</c:v>
                </c:pt>
                <c:pt idx="5237">
                  <c:v>141.29</c:v>
                </c:pt>
                <c:pt idx="5238">
                  <c:v>137.35</c:v>
                </c:pt>
                <c:pt idx="5239">
                  <c:v>138.08000000000001</c:v>
                </c:pt>
                <c:pt idx="5240">
                  <c:v>134.41</c:v>
                </c:pt>
                <c:pt idx="5241">
                  <c:v>138.08000000000001</c:v>
                </c:pt>
                <c:pt idx="5242">
                  <c:v>133.29</c:v>
                </c:pt>
                <c:pt idx="5243">
                  <c:v>139.49</c:v>
                </c:pt>
                <c:pt idx="5244">
                  <c:v>135.83000000000001</c:v>
                </c:pt>
                <c:pt idx="5245">
                  <c:v>138.08000000000001</c:v>
                </c:pt>
                <c:pt idx="5246">
                  <c:v>137.35</c:v>
                </c:pt>
                <c:pt idx="5247">
                  <c:v>136.61000000000001</c:v>
                </c:pt>
                <c:pt idx="5248">
                  <c:v>138.41999999999999</c:v>
                </c:pt>
                <c:pt idx="5249">
                  <c:v>137.35</c:v>
                </c:pt>
                <c:pt idx="5250">
                  <c:v>138.08000000000001</c:v>
                </c:pt>
                <c:pt idx="5251">
                  <c:v>137.35</c:v>
                </c:pt>
                <c:pt idx="5252">
                  <c:v>136.56</c:v>
                </c:pt>
                <c:pt idx="5253">
                  <c:v>136.61000000000001</c:v>
                </c:pt>
                <c:pt idx="5254">
                  <c:v>135.88</c:v>
                </c:pt>
                <c:pt idx="5255">
                  <c:v>137.69</c:v>
                </c:pt>
                <c:pt idx="5256">
                  <c:v>138.41999999999999</c:v>
                </c:pt>
                <c:pt idx="5257">
                  <c:v>135.13999999999999</c:v>
                </c:pt>
                <c:pt idx="5258">
                  <c:v>135.88</c:v>
                </c:pt>
                <c:pt idx="5259">
                  <c:v>137.35</c:v>
                </c:pt>
                <c:pt idx="5260">
                  <c:v>137.69</c:v>
                </c:pt>
                <c:pt idx="5261">
                  <c:v>137.30000000000001</c:v>
                </c:pt>
                <c:pt idx="5262">
                  <c:v>137.35</c:v>
                </c:pt>
                <c:pt idx="5263">
                  <c:v>137.35</c:v>
                </c:pt>
                <c:pt idx="5264">
                  <c:v>137.69</c:v>
                </c:pt>
                <c:pt idx="5265">
                  <c:v>136.22</c:v>
                </c:pt>
                <c:pt idx="5266">
                  <c:v>135.83000000000001</c:v>
                </c:pt>
                <c:pt idx="5267">
                  <c:v>135.88</c:v>
                </c:pt>
                <c:pt idx="5268">
                  <c:v>136.61000000000001</c:v>
                </c:pt>
                <c:pt idx="5269">
                  <c:v>135.13999999999999</c:v>
                </c:pt>
                <c:pt idx="5270">
                  <c:v>136.61000000000001</c:v>
                </c:pt>
                <c:pt idx="5271">
                  <c:v>138.71</c:v>
                </c:pt>
                <c:pt idx="5272">
                  <c:v>135.13999999999999</c:v>
                </c:pt>
                <c:pt idx="5273">
                  <c:v>136.61000000000001</c:v>
                </c:pt>
                <c:pt idx="5274">
                  <c:v>133.68</c:v>
                </c:pt>
                <c:pt idx="5275">
                  <c:v>137.35</c:v>
                </c:pt>
                <c:pt idx="5276">
                  <c:v>135.49</c:v>
                </c:pt>
                <c:pt idx="5277">
                  <c:v>136.61000000000001</c:v>
                </c:pt>
                <c:pt idx="5278">
                  <c:v>135.13999999999999</c:v>
                </c:pt>
                <c:pt idx="5279">
                  <c:v>135.88</c:v>
                </c:pt>
                <c:pt idx="5280">
                  <c:v>135.13999999999999</c:v>
                </c:pt>
                <c:pt idx="5281">
                  <c:v>136.94999999999999</c:v>
                </c:pt>
                <c:pt idx="5282">
                  <c:v>135.88</c:v>
                </c:pt>
                <c:pt idx="5283">
                  <c:v>135.13999999999999</c:v>
                </c:pt>
                <c:pt idx="5284">
                  <c:v>135.88</c:v>
                </c:pt>
                <c:pt idx="5285">
                  <c:v>135.49</c:v>
                </c:pt>
                <c:pt idx="5286">
                  <c:v>135.13999999999999</c:v>
                </c:pt>
                <c:pt idx="5287">
                  <c:v>134.76</c:v>
                </c:pt>
                <c:pt idx="5288">
                  <c:v>135.88</c:v>
                </c:pt>
                <c:pt idx="5289">
                  <c:v>136.61000000000001</c:v>
                </c:pt>
                <c:pt idx="5290">
                  <c:v>135.88</c:v>
                </c:pt>
                <c:pt idx="5291">
                  <c:v>125.23</c:v>
                </c:pt>
                <c:pt idx="5292">
                  <c:v>134.76</c:v>
                </c:pt>
                <c:pt idx="5293">
                  <c:v>135.13999999999999</c:v>
                </c:pt>
                <c:pt idx="5294">
                  <c:v>135.88</c:v>
                </c:pt>
                <c:pt idx="5295">
                  <c:v>135.13999999999999</c:v>
                </c:pt>
                <c:pt idx="5296">
                  <c:v>135.13999999999999</c:v>
                </c:pt>
                <c:pt idx="5297">
                  <c:v>136.61000000000001</c:v>
                </c:pt>
                <c:pt idx="5298">
                  <c:v>135.88</c:v>
                </c:pt>
                <c:pt idx="5299">
                  <c:v>136.94999999999999</c:v>
                </c:pt>
                <c:pt idx="5300">
                  <c:v>135.88</c:v>
                </c:pt>
                <c:pt idx="5301">
                  <c:v>135.13999999999999</c:v>
                </c:pt>
                <c:pt idx="5302">
                  <c:v>134.41</c:v>
                </c:pt>
                <c:pt idx="5303">
                  <c:v>135.88</c:v>
                </c:pt>
                <c:pt idx="5304">
                  <c:v>130.74</c:v>
                </c:pt>
                <c:pt idx="5305">
                  <c:v>133.68</c:v>
                </c:pt>
                <c:pt idx="5306">
                  <c:v>134.76</c:v>
                </c:pt>
                <c:pt idx="5307">
                  <c:v>135.13999999999999</c:v>
                </c:pt>
                <c:pt idx="5308">
                  <c:v>136.61000000000001</c:v>
                </c:pt>
                <c:pt idx="5309">
                  <c:v>131.09</c:v>
                </c:pt>
                <c:pt idx="5310">
                  <c:v>133.29</c:v>
                </c:pt>
                <c:pt idx="5311">
                  <c:v>129.97999999999999</c:v>
                </c:pt>
                <c:pt idx="5312">
                  <c:v>134.34</c:v>
                </c:pt>
                <c:pt idx="5313">
                  <c:v>134.76</c:v>
                </c:pt>
                <c:pt idx="5314">
                  <c:v>134.41</c:v>
                </c:pt>
                <c:pt idx="5315">
                  <c:v>135.13999999999999</c:v>
                </c:pt>
                <c:pt idx="5316">
                  <c:v>133.68</c:v>
                </c:pt>
                <c:pt idx="5317">
                  <c:v>133.68</c:v>
                </c:pt>
                <c:pt idx="5318">
                  <c:v>132.56</c:v>
                </c:pt>
                <c:pt idx="5319">
                  <c:v>131.80000000000001</c:v>
                </c:pt>
                <c:pt idx="5320">
                  <c:v>132.16999999999999</c:v>
                </c:pt>
                <c:pt idx="5321">
                  <c:v>134.41</c:v>
                </c:pt>
                <c:pt idx="5322">
                  <c:v>130</c:v>
                </c:pt>
                <c:pt idx="5323">
                  <c:v>129.27000000000001</c:v>
                </c:pt>
                <c:pt idx="5324">
                  <c:v>133.29</c:v>
                </c:pt>
                <c:pt idx="5325">
                  <c:v>133.63999999999999</c:v>
                </c:pt>
                <c:pt idx="5326">
                  <c:v>133.68</c:v>
                </c:pt>
                <c:pt idx="5327">
                  <c:v>131.47</c:v>
                </c:pt>
                <c:pt idx="5328">
                  <c:v>133.29</c:v>
                </c:pt>
                <c:pt idx="5329">
                  <c:v>131.82</c:v>
                </c:pt>
                <c:pt idx="5330">
                  <c:v>133.29</c:v>
                </c:pt>
                <c:pt idx="5331">
                  <c:v>131.09</c:v>
                </c:pt>
                <c:pt idx="5332">
                  <c:v>132.21</c:v>
                </c:pt>
                <c:pt idx="5333">
                  <c:v>132.56</c:v>
                </c:pt>
                <c:pt idx="5334">
                  <c:v>132.56</c:v>
                </c:pt>
                <c:pt idx="5335">
                  <c:v>130</c:v>
                </c:pt>
                <c:pt idx="5336">
                  <c:v>129.27000000000001</c:v>
                </c:pt>
                <c:pt idx="5337">
                  <c:v>132.56</c:v>
                </c:pt>
                <c:pt idx="5338">
                  <c:v>132.91</c:v>
                </c:pt>
                <c:pt idx="5339">
                  <c:v>127.78</c:v>
                </c:pt>
                <c:pt idx="5340">
                  <c:v>130.36000000000001</c:v>
                </c:pt>
                <c:pt idx="5341">
                  <c:v>131.82</c:v>
                </c:pt>
                <c:pt idx="5342">
                  <c:v>130</c:v>
                </c:pt>
                <c:pt idx="5343">
                  <c:v>127.8</c:v>
                </c:pt>
                <c:pt idx="5344">
                  <c:v>131.09</c:v>
                </c:pt>
                <c:pt idx="5345">
                  <c:v>125.59</c:v>
                </c:pt>
                <c:pt idx="5346">
                  <c:v>128.52000000000001</c:v>
                </c:pt>
                <c:pt idx="5347">
                  <c:v>130.74</c:v>
                </c:pt>
                <c:pt idx="5348">
                  <c:v>128.53</c:v>
                </c:pt>
                <c:pt idx="5349">
                  <c:v>130</c:v>
                </c:pt>
                <c:pt idx="5350">
                  <c:v>130.36000000000001</c:v>
                </c:pt>
                <c:pt idx="5351">
                  <c:v>130</c:v>
                </c:pt>
                <c:pt idx="5352">
                  <c:v>130</c:v>
                </c:pt>
                <c:pt idx="5353">
                  <c:v>129.27000000000001</c:v>
                </c:pt>
                <c:pt idx="5354">
                  <c:v>130</c:v>
                </c:pt>
                <c:pt idx="5355">
                  <c:v>130</c:v>
                </c:pt>
                <c:pt idx="5356">
                  <c:v>131.04</c:v>
                </c:pt>
                <c:pt idx="5357">
                  <c:v>131.09</c:v>
                </c:pt>
                <c:pt idx="5358">
                  <c:v>130.71</c:v>
                </c:pt>
                <c:pt idx="5359">
                  <c:v>129.27000000000001</c:v>
                </c:pt>
                <c:pt idx="5360">
                  <c:v>130</c:v>
                </c:pt>
                <c:pt idx="5361">
                  <c:v>130.74</c:v>
                </c:pt>
                <c:pt idx="5362">
                  <c:v>130</c:v>
                </c:pt>
                <c:pt idx="5363">
                  <c:v>128.16</c:v>
                </c:pt>
                <c:pt idx="5364">
                  <c:v>129.27000000000001</c:v>
                </c:pt>
                <c:pt idx="5365">
                  <c:v>130</c:v>
                </c:pt>
                <c:pt idx="5366">
                  <c:v>129.27000000000001</c:v>
                </c:pt>
                <c:pt idx="5367">
                  <c:v>127.78</c:v>
                </c:pt>
                <c:pt idx="5368">
                  <c:v>127.42</c:v>
                </c:pt>
                <c:pt idx="5369">
                  <c:v>128.52000000000001</c:v>
                </c:pt>
                <c:pt idx="5370">
                  <c:v>130.74</c:v>
                </c:pt>
                <c:pt idx="5371">
                  <c:v>126.33</c:v>
                </c:pt>
                <c:pt idx="5372">
                  <c:v>128.88999999999999</c:v>
                </c:pt>
                <c:pt idx="5373">
                  <c:v>130</c:v>
                </c:pt>
                <c:pt idx="5374">
                  <c:v>130</c:v>
                </c:pt>
                <c:pt idx="5375">
                  <c:v>130</c:v>
                </c:pt>
                <c:pt idx="5376">
                  <c:v>129.25</c:v>
                </c:pt>
                <c:pt idx="5377">
                  <c:v>126.33</c:v>
                </c:pt>
                <c:pt idx="5378">
                  <c:v>129.27000000000001</c:v>
                </c:pt>
                <c:pt idx="5379">
                  <c:v>128.16</c:v>
                </c:pt>
                <c:pt idx="5380">
                  <c:v>129.27000000000001</c:v>
                </c:pt>
                <c:pt idx="5381">
                  <c:v>124.86</c:v>
                </c:pt>
                <c:pt idx="5382">
                  <c:v>130.36000000000001</c:v>
                </c:pt>
                <c:pt idx="5383">
                  <c:v>127.41</c:v>
                </c:pt>
                <c:pt idx="5384">
                  <c:v>128.52000000000001</c:v>
                </c:pt>
                <c:pt idx="5385">
                  <c:v>128.53</c:v>
                </c:pt>
                <c:pt idx="5386">
                  <c:v>126.33</c:v>
                </c:pt>
                <c:pt idx="5387">
                  <c:v>129.62</c:v>
                </c:pt>
                <c:pt idx="5388">
                  <c:v>127.78</c:v>
                </c:pt>
                <c:pt idx="5389">
                  <c:v>129.25</c:v>
                </c:pt>
                <c:pt idx="5390">
                  <c:v>124.13</c:v>
                </c:pt>
                <c:pt idx="5391">
                  <c:v>125.59</c:v>
                </c:pt>
                <c:pt idx="5392">
                  <c:v>128.53</c:v>
                </c:pt>
                <c:pt idx="5393">
                  <c:v>126.33</c:v>
                </c:pt>
                <c:pt idx="5394">
                  <c:v>129.27000000000001</c:v>
                </c:pt>
                <c:pt idx="5395">
                  <c:v>128.53</c:v>
                </c:pt>
                <c:pt idx="5396">
                  <c:v>127.78</c:v>
                </c:pt>
                <c:pt idx="5397">
                  <c:v>128.13999999999999</c:v>
                </c:pt>
                <c:pt idx="5398">
                  <c:v>128.53</c:v>
                </c:pt>
                <c:pt idx="5399">
                  <c:v>126.68</c:v>
                </c:pt>
                <c:pt idx="5400">
                  <c:v>127.8</c:v>
                </c:pt>
                <c:pt idx="5401">
                  <c:v>127.8</c:v>
                </c:pt>
                <c:pt idx="5402">
                  <c:v>127.8</c:v>
                </c:pt>
                <c:pt idx="5403">
                  <c:v>127.8</c:v>
                </c:pt>
                <c:pt idx="5404">
                  <c:v>127.78</c:v>
                </c:pt>
                <c:pt idx="5405">
                  <c:v>129.27000000000001</c:v>
                </c:pt>
                <c:pt idx="5406">
                  <c:v>123.76</c:v>
                </c:pt>
                <c:pt idx="5407">
                  <c:v>127.78</c:v>
                </c:pt>
                <c:pt idx="5408">
                  <c:v>127.8</c:v>
                </c:pt>
                <c:pt idx="5409">
                  <c:v>127.07</c:v>
                </c:pt>
                <c:pt idx="5410">
                  <c:v>127.42</c:v>
                </c:pt>
                <c:pt idx="5411">
                  <c:v>129.62</c:v>
                </c:pt>
                <c:pt idx="5412">
                  <c:v>124.49</c:v>
                </c:pt>
                <c:pt idx="5413">
                  <c:v>124.86</c:v>
                </c:pt>
                <c:pt idx="5414">
                  <c:v>126.68</c:v>
                </c:pt>
                <c:pt idx="5415">
                  <c:v>126.33</c:v>
                </c:pt>
                <c:pt idx="5416">
                  <c:v>126.33</c:v>
                </c:pt>
                <c:pt idx="5417">
                  <c:v>128.16</c:v>
                </c:pt>
                <c:pt idx="5418">
                  <c:v>126.69</c:v>
                </c:pt>
                <c:pt idx="5419">
                  <c:v>121.93</c:v>
                </c:pt>
                <c:pt idx="5420">
                  <c:v>127.07</c:v>
                </c:pt>
                <c:pt idx="5421">
                  <c:v>123.76</c:v>
                </c:pt>
                <c:pt idx="5422">
                  <c:v>128.88999999999999</c:v>
                </c:pt>
                <c:pt idx="5423">
                  <c:v>127.8</c:v>
                </c:pt>
                <c:pt idx="5424">
                  <c:v>127.07</c:v>
                </c:pt>
                <c:pt idx="5425">
                  <c:v>126.33</c:v>
                </c:pt>
                <c:pt idx="5426">
                  <c:v>127.8</c:v>
                </c:pt>
                <c:pt idx="5427">
                  <c:v>125.23</c:v>
                </c:pt>
                <c:pt idx="5428">
                  <c:v>127.78</c:v>
                </c:pt>
                <c:pt idx="5429">
                  <c:v>127.07</c:v>
                </c:pt>
                <c:pt idx="5430">
                  <c:v>124.13</c:v>
                </c:pt>
                <c:pt idx="5431">
                  <c:v>127.07</c:v>
                </c:pt>
                <c:pt idx="5432">
                  <c:v>127.07</c:v>
                </c:pt>
                <c:pt idx="5433">
                  <c:v>125.6</c:v>
                </c:pt>
                <c:pt idx="5434">
                  <c:v>126.69</c:v>
                </c:pt>
                <c:pt idx="5435">
                  <c:v>127.8</c:v>
                </c:pt>
                <c:pt idx="5436">
                  <c:v>127.8</c:v>
                </c:pt>
                <c:pt idx="5437">
                  <c:v>122.66</c:v>
                </c:pt>
                <c:pt idx="5438">
                  <c:v>123.76</c:v>
                </c:pt>
                <c:pt idx="5439">
                  <c:v>127.78</c:v>
                </c:pt>
                <c:pt idx="5440">
                  <c:v>126.32</c:v>
                </c:pt>
                <c:pt idx="5441">
                  <c:v>127.78</c:v>
                </c:pt>
                <c:pt idx="5442">
                  <c:v>127.07</c:v>
                </c:pt>
                <c:pt idx="5443">
                  <c:v>122.66</c:v>
                </c:pt>
                <c:pt idx="5444">
                  <c:v>124.49</c:v>
                </c:pt>
                <c:pt idx="5445">
                  <c:v>127.8</c:v>
                </c:pt>
                <c:pt idx="5446">
                  <c:v>126.69</c:v>
                </c:pt>
                <c:pt idx="5447">
                  <c:v>123.39</c:v>
                </c:pt>
                <c:pt idx="5448">
                  <c:v>125.6</c:v>
                </c:pt>
                <c:pt idx="5449">
                  <c:v>126.32</c:v>
                </c:pt>
                <c:pt idx="5450">
                  <c:v>126.69</c:v>
                </c:pt>
                <c:pt idx="5451">
                  <c:v>125.23</c:v>
                </c:pt>
                <c:pt idx="5452">
                  <c:v>124.13</c:v>
                </c:pt>
                <c:pt idx="5453">
                  <c:v>125.6</c:v>
                </c:pt>
                <c:pt idx="5454">
                  <c:v>121.92</c:v>
                </c:pt>
                <c:pt idx="5455">
                  <c:v>117.89</c:v>
                </c:pt>
                <c:pt idx="5456">
                  <c:v>127.42</c:v>
                </c:pt>
                <c:pt idx="5457">
                  <c:v>127.07</c:v>
                </c:pt>
                <c:pt idx="5458">
                  <c:v>125.6</c:v>
                </c:pt>
                <c:pt idx="5459">
                  <c:v>125.95</c:v>
                </c:pt>
                <c:pt idx="5460">
                  <c:v>125.59</c:v>
                </c:pt>
                <c:pt idx="5461">
                  <c:v>124.13</c:v>
                </c:pt>
                <c:pt idx="5462">
                  <c:v>125.6</c:v>
                </c:pt>
                <c:pt idx="5463">
                  <c:v>125.59</c:v>
                </c:pt>
                <c:pt idx="5464">
                  <c:v>122.29</c:v>
                </c:pt>
                <c:pt idx="5465">
                  <c:v>126.32</c:v>
                </c:pt>
                <c:pt idx="5466">
                  <c:v>127.41</c:v>
                </c:pt>
                <c:pt idx="5467">
                  <c:v>127.07</c:v>
                </c:pt>
                <c:pt idx="5468">
                  <c:v>126.33</c:v>
                </c:pt>
                <c:pt idx="5469">
                  <c:v>123.39</c:v>
                </c:pt>
                <c:pt idx="5470">
                  <c:v>126.69</c:v>
                </c:pt>
                <c:pt idx="5471">
                  <c:v>123.76</c:v>
                </c:pt>
                <c:pt idx="5472">
                  <c:v>124.13</c:v>
                </c:pt>
                <c:pt idx="5473">
                  <c:v>121.92</c:v>
                </c:pt>
                <c:pt idx="5474">
                  <c:v>122.29</c:v>
                </c:pt>
                <c:pt idx="5475">
                  <c:v>125.59</c:v>
                </c:pt>
                <c:pt idx="5476">
                  <c:v>126.33</c:v>
                </c:pt>
                <c:pt idx="5477">
                  <c:v>121.93</c:v>
                </c:pt>
                <c:pt idx="5478">
                  <c:v>119.72</c:v>
                </c:pt>
                <c:pt idx="5479">
                  <c:v>122.66</c:v>
                </c:pt>
                <c:pt idx="5480">
                  <c:v>125.23</c:v>
                </c:pt>
                <c:pt idx="5481">
                  <c:v>127.42</c:v>
                </c:pt>
                <c:pt idx="5482">
                  <c:v>125.6</c:v>
                </c:pt>
                <c:pt idx="5483">
                  <c:v>124.86</c:v>
                </c:pt>
                <c:pt idx="5484">
                  <c:v>123.39</c:v>
                </c:pt>
                <c:pt idx="5485">
                  <c:v>125.6</c:v>
                </c:pt>
                <c:pt idx="5486">
                  <c:v>124.13</c:v>
                </c:pt>
                <c:pt idx="5487">
                  <c:v>119.72</c:v>
                </c:pt>
                <c:pt idx="5488">
                  <c:v>125.23</c:v>
                </c:pt>
                <c:pt idx="5489">
                  <c:v>126.69</c:v>
                </c:pt>
                <c:pt idx="5490">
                  <c:v>125.6</c:v>
                </c:pt>
                <c:pt idx="5491">
                  <c:v>121.2</c:v>
                </c:pt>
                <c:pt idx="5492">
                  <c:v>119.72</c:v>
                </c:pt>
                <c:pt idx="5493">
                  <c:v>125.23</c:v>
                </c:pt>
                <c:pt idx="5494">
                  <c:v>126.32</c:v>
                </c:pt>
                <c:pt idx="5495">
                  <c:v>125.59</c:v>
                </c:pt>
                <c:pt idx="5496">
                  <c:v>122.66</c:v>
                </c:pt>
                <c:pt idx="5497">
                  <c:v>121.19</c:v>
                </c:pt>
                <c:pt idx="5498">
                  <c:v>124.13</c:v>
                </c:pt>
                <c:pt idx="5499">
                  <c:v>124.49</c:v>
                </c:pt>
                <c:pt idx="5500">
                  <c:v>123.03</c:v>
                </c:pt>
                <c:pt idx="5501">
                  <c:v>122.66</c:v>
                </c:pt>
                <c:pt idx="5502">
                  <c:v>123.39</c:v>
                </c:pt>
                <c:pt idx="5503">
                  <c:v>124.13</c:v>
                </c:pt>
                <c:pt idx="5504">
                  <c:v>122.66</c:v>
                </c:pt>
                <c:pt idx="5505">
                  <c:v>125.23</c:v>
                </c:pt>
                <c:pt idx="5506">
                  <c:v>123.76</c:v>
                </c:pt>
                <c:pt idx="5507">
                  <c:v>126.32</c:v>
                </c:pt>
                <c:pt idx="5508">
                  <c:v>120.83</c:v>
                </c:pt>
                <c:pt idx="5509">
                  <c:v>123.39</c:v>
                </c:pt>
                <c:pt idx="5510">
                  <c:v>123.39</c:v>
                </c:pt>
                <c:pt idx="5511">
                  <c:v>125.6</c:v>
                </c:pt>
                <c:pt idx="5512">
                  <c:v>125.6</c:v>
                </c:pt>
                <c:pt idx="5513">
                  <c:v>126.69</c:v>
                </c:pt>
                <c:pt idx="5514">
                  <c:v>123.39</c:v>
                </c:pt>
                <c:pt idx="5515">
                  <c:v>124.13</c:v>
                </c:pt>
                <c:pt idx="5516">
                  <c:v>122.66</c:v>
                </c:pt>
                <c:pt idx="5517">
                  <c:v>124.13</c:v>
                </c:pt>
                <c:pt idx="5518">
                  <c:v>125.59</c:v>
                </c:pt>
                <c:pt idx="5519">
                  <c:v>123.39</c:v>
                </c:pt>
                <c:pt idx="5520">
                  <c:v>125.6</c:v>
                </c:pt>
                <c:pt idx="5521">
                  <c:v>121.92</c:v>
                </c:pt>
                <c:pt idx="5522">
                  <c:v>123.39</c:v>
                </c:pt>
                <c:pt idx="5523">
                  <c:v>124.13</c:v>
                </c:pt>
                <c:pt idx="5524">
                  <c:v>123.76</c:v>
                </c:pt>
                <c:pt idx="5525">
                  <c:v>122.29</c:v>
                </c:pt>
                <c:pt idx="5526">
                  <c:v>124.13</c:v>
                </c:pt>
                <c:pt idx="5527">
                  <c:v>121.93</c:v>
                </c:pt>
                <c:pt idx="5528">
                  <c:v>121.92</c:v>
                </c:pt>
                <c:pt idx="5529">
                  <c:v>123.39</c:v>
                </c:pt>
                <c:pt idx="5530">
                  <c:v>125.23</c:v>
                </c:pt>
                <c:pt idx="5531">
                  <c:v>120.83</c:v>
                </c:pt>
                <c:pt idx="5532">
                  <c:v>122.29</c:v>
                </c:pt>
                <c:pt idx="5533">
                  <c:v>124.13</c:v>
                </c:pt>
                <c:pt idx="5534">
                  <c:v>125.6</c:v>
                </c:pt>
                <c:pt idx="5535">
                  <c:v>121.92</c:v>
                </c:pt>
                <c:pt idx="5536">
                  <c:v>119.72</c:v>
                </c:pt>
                <c:pt idx="5537">
                  <c:v>122.29</c:v>
                </c:pt>
                <c:pt idx="5538">
                  <c:v>126.32</c:v>
                </c:pt>
                <c:pt idx="5539">
                  <c:v>125.59</c:v>
                </c:pt>
                <c:pt idx="5540">
                  <c:v>121.93</c:v>
                </c:pt>
                <c:pt idx="5541">
                  <c:v>122.66</c:v>
                </c:pt>
                <c:pt idx="5542">
                  <c:v>122.66</c:v>
                </c:pt>
                <c:pt idx="5543">
                  <c:v>123.76</c:v>
                </c:pt>
                <c:pt idx="5544">
                  <c:v>123.76</c:v>
                </c:pt>
                <c:pt idx="5545">
                  <c:v>120.09</c:v>
                </c:pt>
                <c:pt idx="5546">
                  <c:v>124.13</c:v>
                </c:pt>
                <c:pt idx="5547">
                  <c:v>125.23</c:v>
                </c:pt>
                <c:pt idx="5548">
                  <c:v>123.39</c:v>
                </c:pt>
                <c:pt idx="5549">
                  <c:v>118.25</c:v>
                </c:pt>
                <c:pt idx="5550">
                  <c:v>120.46</c:v>
                </c:pt>
                <c:pt idx="5551">
                  <c:v>122.29</c:v>
                </c:pt>
                <c:pt idx="5552">
                  <c:v>118.63</c:v>
                </c:pt>
                <c:pt idx="5553">
                  <c:v>118.63</c:v>
                </c:pt>
                <c:pt idx="5554">
                  <c:v>122.66</c:v>
                </c:pt>
                <c:pt idx="5555">
                  <c:v>121.19</c:v>
                </c:pt>
                <c:pt idx="5556">
                  <c:v>119.36</c:v>
                </c:pt>
                <c:pt idx="5557">
                  <c:v>124.13</c:v>
                </c:pt>
                <c:pt idx="5558">
                  <c:v>122.29</c:v>
                </c:pt>
                <c:pt idx="5559">
                  <c:v>124.49</c:v>
                </c:pt>
                <c:pt idx="5560">
                  <c:v>121.93</c:v>
                </c:pt>
                <c:pt idx="5561">
                  <c:v>123.39</c:v>
                </c:pt>
                <c:pt idx="5562">
                  <c:v>119.72</c:v>
                </c:pt>
                <c:pt idx="5563">
                  <c:v>120.46</c:v>
                </c:pt>
                <c:pt idx="5564">
                  <c:v>120.46</c:v>
                </c:pt>
                <c:pt idx="5565">
                  <c:v>118.63</c:v>
                </c:pt>
                <c:pt idx="5566">
                  <c:v>123.39</c:v>
                </c:pt>
                <c:pt idx="5567">
                  <c:v>121.56</c:v>
                </c:pt>
                <c:pt idx="5568">
                  <c:v>123.03</c:v>
                </c:pt>
                <c:pt idx="5569">
                  <c:v>121.92</c:v>
                </c:pt>
                <c:pt idx="5570">
                  <c:v>120.46</c:v>
                </c:pt>
                <c:pt idx="5571">
                  <c:v>123.39</c:v>
                </c:pt>
                <c:pt idx="5572">
                  <c:v>123.39</c:v>
                </c:pt>
                <c:pt idx="5573">
                  <c:v>119.72</c:v>
                </c:pt>
                <c:pt idx="5574">
                  <c:v>121.2</c:v>
                </c:pt>
                <c:pt idx="5575">
                  <c:v>124.13</c:v>
                </c:pt>
                <c:pt idx="5576">
                  <c:v>122.66</c:v>
                </c:pt>
                <c:pt idx="5577">
                  <c:v>121.93</c:v>
                </c:pt>
                <c:pt idx="5578">
                  <c:v>120.46</c:v>
                </c:pt>
                <c:pt idx="5579">
                  <c:v>115.69</c:v>
                </c:pt>
                <c:pt idx="5580">
                  <c:v>121.56</c:v>
                </c:pt>
                <c:pt idx="5581">
                  <c:v>124.13</c:v>
                </c:pt>
                <c:pt idx="5582">
                  <c:v>122.66</c:v>
                </c:pt>
                <c:pt idx="5583">
                  <c:v>121.92</c:v>
                </c:pt>
                <c:pt idx="5584">
                  <c:v>117.52</c:v>
                </c:pt>
                <c:pt idx="5585">
                  <c:v>121.92</c:v>
                </c:pt>
                <c:pt idx="5586">
                  <c:v>121.92</c:v>
                </c:pt>
                <c:pt idx="5587">
                  <c:v>120.46</c:v>
                </c:pt>
                <c:pt idx="5588">
                  <c:v>120.49</c:v>
                </c:pt>
                <c:pt idx="5589">
                  <c:v>119.73</c:v>
                </c:pt>
                <c:pt idx="5590">
                  <c:v>122.66</c:v>
                </c:pt>
                <c:pt idx="5591">
                  <c:v>121.92</c:v>
                </c:pt>
                <c:pt idx="5592">
                  <c:v>122.32</c:v>
                </c:pt>
                <c:pt idx="5593">
                  <c:v>121.19</c:v>
                </c:pt>
                <c:pt idx="5594">
                  <c:v>121.92</c:v>
                </c:pt>
                <c:pt idx="5595">
                  <c:v>122.66</c:v>
                </c:pt>
                <c:pt idx="5596">
                  <c:v>120.46</c:v>
                </c:pt>
                <c:pt idx="5597">
                  <c:v>123.03</c:v>
                </c:pt>
                <c:pt idx="5598">
                  <c:v>123.03</c:v>
                </c:pt>
                <c:pt idx="5599">
                  <c:v>121.19</c:v>
                </c:pt>
                <c:pt idx="5600">
                  <c:v>120.46</c:v>
                </c:pt>
                <c:pt idx="5601">
                  <c:v>121.19</c:v>
                </c:pt>
                <c:pt idx="5602">
                  <c:v>120.46</c:v>
                </c:pt>
                <c:pt idx="5603">
                  <c:v>120.83</c:v>
                </c:pt>
                <c:pt idx="5604">
                  <c:v>120.46</c:v>
                </c:pt>
                <c:pt idx="5605">
                  <c:v>120.46</c:v>
                </c:pt>
                <c:pt idx="5606">
                  <c:v>119.36</c:v>
                </c:pt>
                <c:pt idx="5607">
                  <c:v>121.92</c:v>
                </c:pt>
                <c:pt idx="5608">
                  <c:v>121.92</c:v>
                </c:pt>
                <c:pt idx="5609">
                  <c:v>118.65</c:v>
                </c:pt>
                <c:pt idx="5610">
                  <c:v>119.72</c:v>
                </c:pt>
                <c:pt idx="5611">
                  <c:v>121.19</c:v>
                </c:pt>
                <c:pt idx="5612">
                  <c:v>114.58</c:v>
                </c:pt>
                <c:pt idx="5613">
                  <c:v>118.99</c:v>
                </c:pt>
                <c:pt idx="5614">
                  <c:v>121.19</c:v>
                </c:pt>
                <c:pt idx="5615">
                  <c:v>120.83</c:v>
                </c:pt>
                <c:pt idx="5616">
                  <c:v>122.29</c:v>
                </c:pt>
                <c:pt idx="5617">
                  <c:v>121.2</c:v>
                </c:pt>
                <c:pt idx="5618">
                  <c:v>118.65</c:v>
                </c:pt>
                <c:pt idx="5619">
                  <c:v>117.52</c:v>
                </c:pt>
                <c:pt idx="5620">
                  <c:v>121.19</c:v>
                </c:pt>
                <c:pt idx="5621">
                  <c:v>118.25</c:v>
                </c:pt>
                <c:pt idx="5622">
                  <c:v>120.83</c:v>
                </c:pt>
                <c:pt idx="5623">
                  <c:v>115.69</c:v>
                </c:pt>
                <c:pt idx="5624">
                  <c:v>121.56</c:v>
                </c:pt>
                <c:pt idx="5625">
                  <c:v>120.83</c:v>
                </c:pt>
                <c:pt idx="5626">
                  <c:v>121.93</c:v>
                </c:pt>
                <c:pt idx="5627">
                  <c:v>121.19</c:v>
                </c:pt>
                <c:pt idx="5628">
                  <c:v>118.27</c:v>
                </c:pt>
                <c:pt idx="5629">
                  <c:v>118.99</c:v>
                </c:pt>
                <c:pt idx="5630">
                  <c:v>120.46</c:v>
                </c:pt>
                <c:pt idx="5631">
                  <c:v>118.25</c:v>
                </c:pt>
                <c:pt idx="5632">
                  <c:v>120.83</c:v>
                </c:pt>
                <c:pt idx="5633">
                  <c:v>121.56</c:v>
                </c:pt>
                <c:pt idx="5634">
                  <c:v>118.99</c:v>
                </c:pt>
                <c:pt idx="5635">
                  <c:v>119.72</c:v>
                </c:pt>
                <c:pt idx="5636">
                  <c:v>119.72</c:v>
                </c:pt>
                <c:pt idx="5637">
                  <c:v>120.46</c:v>
                </c:pt>
                <c:pt idx="5638">
                  <c:v>119.36</c:v>
                </c:pt>
                <c:pt idx="5639">
                  <c:v>117.54</c:v>
                </c:pt>
                <c:pt idx="5640">
                  <c:v>119.73</c:v>
                </c:pt>
                <c:pt idx="5641">
                  <c:v>117.52</c:v>
                </c:pt>
                <c:pt idx="5642">
                  <c:v>120.46</c:v>
                </c:pt>
                <c:pt idx="5643">
                  <c:v>119.72</c:v>
                </c:pt>
                <c:pt idx="5644">
                  <c:v>118.63</c:v>
                </c:pt>
                <c:pt idx="5645">
                  <c:v>117.89</c:v>
                </c:pt>
                <c:pt idx="5646">
                  <c:v>119</c:v>
                </c:pt>
                <c:pt idx="5647">
                  <c:v>117.54</c:v>
                </c:pt>
                <c:pt idx="5648">
                  <c:v>119.72</c:v>
                </c:pt>
                <c:pt idx="5649">
                  <c:v>118.99</c:v>
                </c:pt>
                <c:pt idx="5650">
                  <c:v>119.73</c:v>
                </c:pt>
                <c:pt idx="5651">
                  <c:v>117.92</c:v>
                </c:pt>
                <c:pt idx="5652">
                  <c:v>115.31</c:v>
                </c:pt>
                <c:pt idx="5653">
                  <c:v>118.63</c:v>
                </c:pt>
                <c:pt idx="5654">
                  <c:v>117.89</c:v>
                </c:pt>
                <c:pt idx="5655">
                  <c:v>120.83</c:v>
                </c:pt>
                <c:pt idx="5656">
                  <c:v>118.25</c:v>
                </c:pt>
                <c:pt idx="5657">
                  <c:v>118.99</c:v>
                </c:pt>
                <c:pt idx="5658">
                  <c:v>116.78</c:v>
                </c:pt>
                <c:pt idx="5659">
                  <c:v>117.19</c:v>
                </c:pt>
                <c:pt idx="5660">
                  <c:v>117.52</c:v>
                </c:pt>
                <c:pt idx="5661">
                  <c:v>117.16</c:v>
                </c:pt>
                <c:pt idx="5662">
                  <c:v>117.54</c:v>
                </c:pt>
                <c:pt idx="5663">
                  <c:v>115.31</c:v>
                </c:pt>
                <c:pt idx="5664">
                  <c:v>113.84</c:v>
                </c:pt>
                <c:pt idx="5665">
                  <c:v>118.25</c:v>
                </c:pt>
                <c:pt idx="5666">
                  <c:v>118.63</c:v>
                </c:pt>
                <c:pt idx="5667">
                  <c:v>120.09</c:v>
                </c:pt>
                <c:pt idx="5668">
                  <c:v>115.38</c:v>
                </c:pt>
                <c:pt idx="5669">
                  <c:v>117.16</c:v>
                </c:pt>
                <c:pt idx="5670">
                  <c:v>116.81</c:v>
                </c:pt>
                <c:pt idx="5671">
                  <c:v>118.25</c:v>
                </c:pt>
                <c:pt idx="5672">
                  <c:v>116.05</c:v>
                </c:pt>
                <c:pt idx="5673">
                  <c:v>117.16</c:v>
                </c:pt>
                <c:pt idx="5674">
                  <c:v>119.36</c:v>
                </c:pt>
                <c:pt idx="5675">
                  <c:v>119.73</c:v>
                </c:pt>
                <c:pt idx="5676">
                  <c:v>118.25</c:v>
                </c:pt>
                <c:pt idx="5677">
                  <c:v>118.25</c:v>
                </c:pt>
                <c:pt idx="5678">
                  <c:v>118.25</c:v>
                </c:pt>
                <c:pt idx="5679">
                  <c:v>119</c:v>
                </c:pt>
                <c:pt idx="5680">
                  <c:v>117.89</c:v>
                </c:pt>
                <c:pt idx="5681">
                  <c:v>117.52</c:v>
                </c:pt>
                <c:pt idx="5682">
                  <c:v>116.78</c:v>
                </c:pt>
                <c:pt idx="5683">
                  <c:v>117.52</c:v>
                </c:pt>
                <c:pt idx="5684">
                  <c:v>116.43</c:v>
                </c:pt>
                <c:pt idx="5685">
                  <c:v>117.89</c:v>
                </c:pt>
                <c:pt idx="5686">
                  <c:v>117.54</c:v>
                </c:pt>
                <c:pt idx="5687">
                  <c:v>116.78</c:v>
                </c:pt>
                <c:pt idx="5688">
                  <c:v>116.05</c:v>
                </c:pt>
                <c:pt idx="5689">
                  <c:v>112.08</c:v>
                </c:pt>
                <c:pt idx="5690">
                  <c:v>115.69</c:v>
                </c:pt>
                <c:pt idx="5691">
                  <c:v>117.16</c:v>
                </c:pt>
                <c:pt idx="5692">
                  <c:v>113.15</c:v>
                </c:pt>
                <c:pt idx="5693">
                  <c:v>118.25</c:v>
                </c:pt>
                <c:pt idx="5694">
                  <c:v>116.05</c:v>
                </c:pt>
                <c:pt idx="5695">
                  <c:v>116.78</c:v>
                </c:pt>
                <c:pt idx="5696">
                  <c:v>113.84</c:v>
                </c:pt>
                <c:pt idx="5697">
                  <c:v>117.52</c:v>
                </c:pt>
                <c:pt idx="5698">
                  <c:v>117.89</c:v>
                </c:pt>
                <c:pt idx="5699">
                  <c:v>115.69</c:v>
                </c:pt>
                <c:pt idx="5700">
                  <c:v>117.52</c:v>
                </c:pt>
                <c:pt idx="5701">
                  <c:v>115.31</c:v>
                </c:pt>
                <c:pt idx="5702">
                  <c:v>115.31</c:v>
                </c:pt>
                <c:pt idx="5703">
                  <c:v>113.84</c:v>
                </c:pt>
                <c:pt idx="5704">
                  <c:v>116.84</c:v>
                </c:pt>
                <c:pt idx="5705">
                  <c:v>114.96</c:v>
                </c:pt>
                <c:pt idx="5706">
                  <c:v>116.81</c:v>
                </c:pt>
                <c:pt idx="5707">
                  <c:v>116.81</c:v>
                </c:pt>
                <c:pt idx="5708">
                  <c:v>117.52</c:v>
                </c:pt>
                <c:pt idx="5709">
                  <c:v>116.05</c:v>
                </c:pt>
                <c:pt idx="5710">
                  <c:v>116.05</c:v>
                </c:pt>
                <c:pt idx="5711">
                  <c:v>112.38</c:v>
                </c:pt>
                <c:pt idx="5712">
                  <c:v>113.84</c:v>
                </c:pt>
                <c:pt idx="5713">
                  <c:v>114.96</c:v>
                </c:pt>
                <c:pt idx="5714">
                  <c:v>115.69</c:v>
                </c:pt>
                <c:pt idx="5715">
                  <c:v>116.05</c:v>
                </c:pt>
                <c:pt idx="5716">
                  <c:v>113.11</c:v>
                </c:pt>
                <c:pt idx="5717">
                  <c:v>112.38</c:v>
                </c:pt>
                <c:pt idx="5718">
                  <c:v>114.96</c:v>
                </c:pt>
                <c:pt idx="5719">
                  <c:v>116.81</c:v>
                </c:pt>
                <c:pt idx="5720">
                  <c:v>116.78</c:v>
                </c:pt>
                <c:pt idx="5721">
                  <c:v>114.27</c:v>
                </c:pt>
                <c:pt idx="5722">
                  <c:v>113.84</c:v>
                </c:pt>
                <c:pt idx="5723">
                  <c:v>112.76</c:v>
                </c:pt>
                <c:pt idx="5724">
                  <c:v>114.96</c:v>
                </c:pt>
                <c:pt idx="5725">
                  <c:v>114.23</c:v>
                </c:pt>
                <c:pt idx="5726">
                  <c:v>113.59</c:v>
                </c:pt>
                <c:pt idx="5727">
                  <c:v>112.38</c:v>
                </c:pt>
                <c:pt idx="5728">
                  <c:v>112.53</c:v>
                </c:pt>
                <c:pt idx="5729">
                  <c:v>113.84</c:v>
                </c:pt>
                <c:pt idx="5730">
                  <c:v>112.76</c:v>
                </c:pt>
                <c:pt idx="5731">
                  <c:v>114.96</c:v>
                </c:pt>
                <c:pt idx="5732">
                  <c:v>113.15</c:v>
                </c:pt>
                <c:pt idx="5733">
                  <c:v>114.58</c:v>
                </c:pt>
                <c:pt idx="5734">
                  <c:v>110.91</c:v>
                </c:pt>
                <c:pt idx="5735">
                  <c:v>108.7</c:v>
                </c:pt>
                <c:pt idx="5736">
                  <c:v>115.69</c:v>
                </c:pt>
                <c:pt idx="5737">
                  <c:v>113.5</c:v>
                </c:pt>
                <c:pt idx="5738">
                  <c:v>114.58</c:v>
                </c:pt>
                <c:pt idx="5739">
                  <c:v>112.38</c:v>
                </c:pt>
                <c:pt idx="5740">
                  <c:v>112.81</c:v>
                </c:pt>
                <c:pt idx="5741">
                  <c:v>110.17</c:v>
                </c:pt>
                <c:pt idx="5742">
                  <c:v>112.38</c:v>
                </c:pt>
                <c:pt idx="5743">
                  <c:v>112.76</c:v>
                </c:pt>
                <c:pt idx="5744">
                  <c:v>113.11</c:v>
                </c:pt>
                <c:pt idx="5745">
                  <c:v>110.56</c:v>
                </c:pt>
                <c:pt idx="5746">
                  <c:v>113.5</c:v>
                </c:pt>
                <c:pt idx="5747">
                  <c:v>111.69</c:v>
                </c:pt>
                <c:pt idx="5748">
                  <c:v>108.03</c:v>
                </c:pt>
                <c:pt idx="5749">
                  <c:v>113.11</c:v>
                </c:pt>
                <c:pt idx="5750">
                  <c:v>110.17</c:v>
                </c:pt>
                <c:pt idx="5751">
                  <c:v>107.23</c:v>
                </c:pt>
                <c:pt idx="5752">
                  <c:v>109.83</c:v>
                </c:pt>
                <c:pt idx="5753">
                  <c:v>109.83</c:v>
                </c:pt>
                <c:pt idx="5754">
                  <c:v>111.3</c:v>
                </c:pt>
                <c:pt idx="5755">
                  <c:v>112.86</c:v>
                </c:pt>
                <c:pt idx="5756">
                  <c:v>110.22</c:v>
                </c:pt>
                <c:pt idx="5757">
                  <c:v>110.17</c:v>
                </c:pt>
                <c:pt idx="5758">
                  <c:v>110.91</c:v>
                </c:pt>
                <c:pt idx="5759">
                  <c:v>112.03</c:v>
                </c:pt>
                <c:pt idx="5760">
                  <c:v>110.56</c:v>
                </c:pt>
                <c:pt idx="5761">
                  <c:v>114.96</c:v>
                </c:pt>
                <c:pt idx="5762">
                  <c:v>110.91</c:v>
                </c:pt>
                <c:pt idx="5763">
                  <c:v>111.64</c:v>
                </c:pt>
                <c:pt idx="5764">
                  <c:v>111.64</c:v>
                </c:pt>
                <c:pt idx="5765">
                  <c:v>110.91</c:v>
                </c:pt>
                <c:pt idx="5766">
                  <c:v>110.91</c:v>
                </c:pt>
                <c:pt idx="5767">
                  <c:v>110.17</c:v>
                </c:pt>
                <c:pt idx="5768">
                  <c:v>107.69</c:v>
                </c:pt>
                <c:pt idx="5769">
                  <c:v>106.5</c:v>
                </c:pt>
                <c:pt idx="5770">
                  <c:v>111.3</c:v>
                </c:pt>
                <c:pt idx="5771">
                  <c:v>110.17</c:v>
                </c:pt>
                <c:pt idx="5772">
                  <c:v>110.91</c:v>
                </c:pt>
                <c:pt idx="5773">
                  <c:v>110.17</c:v>
                </c:pt>
                <c:pt idx="5774">
                  <c:v>110.17</c:v>
                </c:pt>
                <c:pt idx="5775">
                  <c:v>109.83</c:v>
                </c:pt>
                <c:pt idx="5776">
                  <c:v>108.03</c:v>
                </c:pt>
                <c:pt idx="5777">
                  <c:v>110.22</c:v>
                </c:pt>
                <c:pt idx="5778">
                  <c:v>109.49</c:v>
                </c:pt>
                <c:pt idx="5779">
                  <c:v>109.44</c:v>
                </c:pt>
                <c:pt idx="5780">
                  <c:v>109.44</c:v>
                </c:pt>
                <c:pt idx="5781">
                  <c:v>109.44</c:v>
                </c:pt>
                <c:pt idx="5782">
                  <c:v>110.62</c:v>
                </c:pt>
                <c:pt idx="5783">
                  <c:v>103.56</c:v>
                </c:pt>
                <c:pt idx="5784">
                  <c:v>105.77</c:v>
                </c:pt>
                <c:pt idx="5785">
                  <c:v>109.83</c:v>
                </c:pt>
                <c:pt idx="5786">
                  <c:v>109.83</c:v>
                </c:pt>
                <c:pt idx="5787">
                  <c:v>108.49</c:v>
                </c:pt>
                <c:pt idx="5788">
                  <c:v>105.03</c:v>
                </c:pt>
                <c:pt idx="5789">
                  <c:v>109.44</c:v>
                </c:pt>
                <c:pt idx="5790">
                  <c:v>106.5</c:v>
                </c:pt>
                <c:pt idx="5791">
                  <c:v>106.9</c:v>
                </c:pt>
                <c:pt idx="5792">
                  <c:v>108.36</c:v>
                </c:pt>
                <c:pt idx="5793">
                  <c:v>109.49</c:v>
                </c:pt>
                <c:pt idx="5794">
                  <c:v>108.76</c:v>
                </c:pt>
                <c:pt idx="5795">
                  <c:v>110.17</c:v>
                </c:pt>
                <c:pt idx="5796">
                  <c:v>108.7</c:v>
                </c:pt>
                <c:pt idx="5797">
                  <c:v>108.7</c:v>
                </c:pt>
                <c:pt idx="5798">
                  <c:v>108.36</c:v>
                </c:pt>
                <c:pt idx="5799">
                  <c:v>109.44</c:v>
                </c:pt>
                <c:pt idx="5800">
                  <c:v>110.22</c:v>
                </c:pt>
                <c:pt idx="5801">
                  <c:v>107.23</c:v>
                </c:pt>
                <c:pt idx="5802">
                  <c:v>107.97</c:v>
                </c:pt>
                <c:pt idx="5803">
                  <c:v>106.5</c:v>
                </c:pt>
                <c:pt idx="5804">
                  <c:v>107.23</c:v>
                </c:pt>
                <c:pt idx="5805">
                  <c:v>110.95</c:v>
                </c:pt>
                <c:pt idx="5806">
                  <c:v>109.89</c:v>
                </c:pt>
                <c:pt idx="5807">
                  <c:v>107.23</c:v>
                </c:pt>
                <c:pt idx="5808">
                  <c:v>104.3</c:v>
                </c:pt>
                <c:pt idx="5809">
                  <c:v>106.23</c:v>
                </c:pt>
                <c:pt idx="5810">
                  <c:v>107.36</c:v>
                </c:pt>
                <c:pt idx="5811">
                  <c:v>103.96</c:v>
                </c:pt>
                <c:pt idx="5812">
                  <c:v>103.23</c:v>
                </c:pt>
                <c:pt idx="5813">
                  <c:v>109.83</c:v>
                </c:pt>
                <c:pt idx="5814">
                  <c:v>107.97</c:v>
                </c:pt>
                <c:pt idx="5815">
                  <c:v>106.5</c:v>
                </c:pt>
                <c:pt idx="5816">
                  <c:v>105.03</c:v>
                </c:pt>
                <c:pt idx="5817">
                  <c:v>102.83</c:v>
                </c:pt>
                <c:pt idx="5818">
                  <c:v>102.83</c:v>
                </c:pt>
                <c:pt idx="5819">
                  <c:v>106.5</c:v>
                </c:pt>
                <c:pt idx="5820">
                  <c:v>106.9</c:v>
                </c:pt>
                <c:pt idx="5821">
                  <c:v>107.97</c:v>
                </c:pt>
                <c:pt idx="5822">
                  <c:v>109.1</c:v>
                </c:pt>
                <c:pt idx="5823">
                  <c:v>109.49</c:v>
                </c:pt>
                <c:pt idx="5824">
                  <c:v>107.23</c:v>
                </c:pt>
                <c:pt idx="5825">
                  <c:v>102.09</c:v>
                </c:pt>
                <c:pt idx="5826">
                  <c:v>107.23</c:v>
                </c:pt>
                <c:pt idx="5827">
                  <c:v>108.36</c:v>
                </c:pt>
                <c:pt idx="5828">
                  <c:v>107.23</c:v>
                </c:pt>
                <c:pt idx="5829">
                  <c:v>105.77</c:v>
                </c:pt>
                <c:pt idx="5830">
                  <c:v>103.56</c:v>
                </c:pt>
                <c:pt idx="5831">
                  <c:v>103.56</c:v>
                </c:pt>
                <c:pt idx="5832">
                  <c:v>108.36</c:v>
                </c:pt>
                <c:pt idx="5833">
                  <c:v>109.1</c:v>
                </c:pt>
                <c:pt idx="5834">
                  <c:v>106.5</c:v>
                </c:pt>
                <c:pt idx="5835">
                  <c:v>108.7</c:v>
                </c:pt>
                <c:pt idx="5836">
                  <c:v>105.77</c:v>
                </c:pt>
                <c:pt idx="5837">
                  <c:v>106.5</c:v>
                </c:pt>
                <c:pt idx="5838">
                  <c:v>105.77</c:v>
                </c:pt>
                <c:pt idx="5839">
                  <c:v>105.1</c:v>
                </c:pt>
                <c:pt idx="5840">
                  <c:v>104.37</c:v>
                </c:pt>
                <c:pt idx="5841">
                  <c:v>107.97</c:v>
                </c:pt>
                <c:pt idx="5842">
                  <c:v>106.5</c:v>
                </c:pt>
                <c:pt idx="5843">
                  <c:v>103.96</c:v>
                </c:pt>
                <c:pt idx="5844">
                  <c:v>102.5</c:v>
                </c:pt>
                <c:pt idx="5845">
                  <c:v>108.03</c:v>
                </c:pt>
                <c:pt idx="5846">
                  <c:v>106.56</c:v>
                </c:pt>
                <c:pt idx="5847">
                  <c:v>108.03</c:v>
                </c:pt>
                <c:pt idx="5848">
                  <c:v>106.5</c:v>
                </c:pt>
                <c:pt idx="5849">
                  <c:v>106.5</c:v>
                </c:pt>
                <c:pt idx="5850">
                  <c:v>101.36</c:v>
                </c:pt>
                <c:pt idx="5851">
                  <c:v>105.77</c:v>
                </c:pt>
                <c:pt idx="5852">
                  <c:v>105.43</c:v>
                </c:pt>
                <c:pt idx="5853">
                  <c:v>108.03</c:v>
                </c:pt>
                <c:pt idx="5854">
                  <c:v>105.77</c:v>
                </c:pt>
                <c:pt idx="5855">
                  <c:v>104.3</c:v>
                </c:pt>
                <c:pt idx="5856">
                  <c:v>106.16</c:v>
                </c:pt>
                <c:pt idx="5857">
                  <c:v>107.63</c:v>
                </c:pt>
                <c:pt idx="5858">
                  <c:v>106.9</c:v>
                </c:pt>
                <c:pt idx="5859">
                  <c:v>103.56</c:v>
                </c:pt>
                <c:pt idx="5860">
                  <c:v>106.5</c:v>
                </c:pt>
                <c:pt idx="5861">
                  <c:v>107.23</c:v>
                </c:pt>
                <c:pt idx="5862">
                  <c:v>103.56</c:v>
                </c:pt>
                <c:pt idx="5863">
                  <c:v>105.43</c:v>
                </c:pt>
                <c:pt idx="5864">
                  <c:v>108.36</c:v>
                </c:pt>
                <c:pt idx="5865">
                  <c:v>106.5</c:v>
                </c:pt>
                <c:pt idx="5866">
                  <c:v>105.77</c:v>
                </c:pt>
                <c:pt idx="5867">
                  <c:v>103.23</c:v>
                </c:pt>
                <c:pt idx="5868">
                  <c:v>105.43</c:v>
                </c:pt>
                <c:pt idx="5869">
                  <c:v>108.03</c:v>
                </c:pt>
                <c:pt idx="5870">
                  <c:v>105.83</c:v>
                </c:pt>
                <c:pt idx="5871">
                  <c:v>105.77</c:v>
                </c:pt>
                <c:pt idx="5872">
                  <c:v>99.16</c:v>
                </c:pt>
                <c:pt idx="5873">
                  <c:v>101.36</c:v>
                </c:pt>
                <c:pt idx="5874">
                  <c:v>106.5</c:v>
                </c:pt>
                <c:pt idx="5875">
                  <c:v>106.5</c:v>
                </c:pt>
                <c:pt idx="5876">
                  <c:v>107.3</c:v>
                </c:pt>
                <c:pt idx="5877">
                  <c:v>102.09</c:v>
                </c:pt>
                <c:pt idx="5878">
                  <c:v>104.3</c:v>
                </c:pt>
                <c:pt idx="5879">
                  <c:v>106.16</c:v>
                </c:pt>
                <c:pt idx="5880">
                  <c:v>104.7</c:v>
                </c:pt>
                <c:pt idx="5881">
                  <c:v>103.23</c:v>
                </c:pt>
                <c:pt idx="5882">
                  <c:v>105.58</c:v>
                </c:pt>
                <c:pt idx="5883">
                  <c:v>105.77</c:v>
                </c:pt>
                <c:pt idx="5884">
                  <c:v>102.83</c:v>
                </c:pt>
                <c:pt idx="5885">
                  <c:v>104.45</c:v>
                </c:pt>
                <c:pt idx="5886">
                  <c:v>103.96</c:v>
                </c:pt>
                <c:pt idx="5887">
                  <c:v>105.77</c:v>
                </c:pt>
                <c:pt idx="5888">
                  <c:v>100.62</c:v>
                </c:pt>
                <c:pt idx="5889">
                  <c:v>105.43</c:v>
                </c:pt>
                <c:pt idx="5890">
                  <c:v>106.16</c:v>
                </c:pt>
                <c:pt idx="5891">
                  <c:v>103.96</c:v>
                </c:pt>
                <c:pt idx="5892">
                  <c:v>106.56</c:v>
                </c:pt>
                <c:pt idx="5893">
                  <c:v>105.1</c:v>
                </c:pt>
                <c:pt idx="5894">
                  <c:v>104.37</c:v>
                </c:pt>
                <c:pt idx="5895">
                  <c:v>102.83</c:v>
                </c:pt>
                <c:pt idx="5896">
                  <c:v>104.3</c:v>
                </c:pt>
                <c:pt idx="5897">
                  <c:v>101.36</c:v>
                </c:pt>
                <c:pt idx="5898">
                  <c:v>102.83</c:v>
                </c:pt>
                <c:pt idx="5899">
                  <c:v>103.96</c:v>
                </c:pt>
                <c:pt idx="5900">
                  <c:v>106.16</c:v>
                </c:pt>
                <c:pt idx="5901">
                  <c:v>107.63</c:v>
                </c:pt>
                <c:pt idx="5902">
                  <c:v>104.3</c:v>
                </c:pt>
                <c:pt idx="5903">
                  <c:v>105.03</c:v>
                </c:pt>
                <c:pt idx="5904">
                  <c:v>105.18</c:v>
                </c:pt>
                <c:pt idx="5905">
                  <c:v>102.5</c:v>
                </c:pt>
                <c:pt idx="5906">
                  <c:v>105.18</c:v>
                </c:pt>
                <c:pt idx="5907">
                  <c:v>106.5</c:v>
                </c:pt>
                <c:pt idx="5908">
                  <c:v>101.36</c:v>
                </c:pt>
                <c:pt idx="5909">
                  <c:v>102.83</c:v>
                </c:pt>
                <c:pt idx="5910">
                  <c:v>100.62</c:v>
                </c:pt>
                <c:pt idx="5911">
                  <c:v>103.96</c:v>
                </c:pt>
                <c:pt idx="5912">
                  <c:v>101.77</c:v>
                </c:pt>
                <c:pt idx="5913">
                  <c:v>104.37</c:v>
                </c:pt>
                <c:pt idx="5914">
                  <c:v>106.56</c:v>
                </c:pt>
                <c:pt idx="5915">
                  <c:v>103.56</c:v>
                </c:pt>
                <c:pt idx="5916">
                  <c:v>102.83</c:v>
                </c:pt>
                <c:pt idx="5917">
                  <c:v>101.36</c:v>
                </c:pt>
                <c:pt idx="5918">
                  <c:v>104.3</c:v>
                </c:pt>
                <c:pt idx="5919">
                  <c:v>103.56</c:v>
                </c:pt>
                <c:pt idx="5920">
                  <c:v>103.23</c:v>
                </c:pt>
                <c:pt idx="5921">
                  <c:v>99.57</c:v>
                </c:pt>
                <c:pt idx="5922">
                  <c:v>103.64</c:v>
                </c:pt>
                <c:pt idx="5923">
                  <c:v>103.56</c:v>
                </c:pt>
                <c:pt idx="5924">
                  <c:v>100.62</c:v>
                </c:pt>
                <c:pt idx="5925">
                  <c:v>104.04</c:v>
                </c:pt>
                <c:pt idx="5926">
                  <c:v>103.56</c:v>
                </c:pt>
                <c:pt idx="5927">
                  <c:v>103.96</c:v>
                </c:pt>
                <c:pt idx="5928">
                  <c:v>99.98</c:v>
                </c:pt>
                <c:pt idx="5929">
                  <c:v>102.91</c:v>
                </c:pt>
                <c:pt idx="5930">
                  <c:v>102.83</c:v>
                </c:pt>
                <c:pt idx="5931">
                  <c:v>99.89</c:v>
                </c:pt>
                <c:pt idx="5932">
                  <c:v>99.89</c:v>
                </c:pt>
                <c:pt idx="5933">
                  <c:v>103.96</c:v>
                </c:pt>
                <c:pt idx="5934">
                  <c:v>103.56</c:v>
                </c:pt>
                <c:pt idx="5935">
                  <c:v>103.96</c:v>
                </c:pt>
                <c:pt idx="5936">
                  <c:v>98.83</c:v>
                </c:pt>
                <c:pt idx="5937">
                  <c:v>102.91</c:v>
                </c:pt>
                <c:pt idx="5938">
                  <c:v>104.3</c:v>
                </c:pt>
                <c:pt idx="5939">
                  <c:v>102.83</c:v>
                </c:pt>
                <c:pt idx="5940">
                  <c:v>100.62</c:v>
                </c:pt>
                <c:pt idx="5941">
                  <c:v>103.96</c:v>
                </c:pt>
                <c:pt idx="5942">
                  <c:v>103.56</c:v>
                </c:pt>
                <c:pt idx="5943">
                  <c:v>101.77</c:v>
                </c:pt>
                <c:pt idx="5944">
                  <c:v>104.7</c:v>
                </c:pt>
                <c:pt idx="5945">
                  <c:v>104.7</c:v>
                </c:pt>
                <c:pt idx="5946">
                  <c:v>101.36</c:v>
                </c:pt>
                <c:pt idx="5947">
                  <c:v>101.12</c:v>
                </c:pt>
                <c:pt idx="5948">
                  <c:v>102.58</c:v>
                </c:pt>
                <c:pt idx="5949">
                  <c:v>101.77</c:v>
                </c:pt>
                <c:pt idx="5950">
                  <c:v>98.83</c:v>
                </c:pt>
                <c:pt idx="5951">
                  <c:v>102.17</c:v>
                </c:pt>
                <c:pt idx="5952">
                  <c:v>102.91</c:v>
                </c:pt>
                <c:pt idx="5953">
                  <c:v>104.7</c:v>
                </c:pt>
                <c:pt idx="5954">
                  <c:v>103.64</c:v>
                </c:pt>
                <c:pt idx="5955">
                  <c:v>101.36</c:v>
                </c:pt>
                <c:pt idx="5956">
                  <c:v>102.09</c:v>
                </c:pt>
                <c:pt idx="5957">
                  <c:v>101.36</c:v>
                </c:pt>
                <c:pt idx="5958">
                  <c:v>101.77</c:v>
                </c:pt>
                <c:pt idx="5959">
                  <c:v>101.77</c:v>
                </c:pt>
                <c:pt idx="5960">
                  <c:v>99.57</c:v>
                </c:pt>
                <c:pt idx="5961">
                  <c:v>102.17</c:v>
                </c:pt>
                <c:pt idx="5962">
                  <c:v>102.09</c:v>
                </c:pt>
                <c:pt idx="5963">
                  <c:v>100.62</c:v>
                </c:pt>
                <c:pt idx="5964">
                  <c:v>102.5</c:v>
                </c:pt>
                <c:pt idx="5965">
                  <c:v>101.77</c:v>
                </c:pt>
                <c:pt idx="5966">
                  <c:v>100.3</c:v>
                </c:pt>
                <c:pt idx="5967">
                  <c:v>99.89</c:v>
                </c:pt>
                <c:pt idx="5968">
                  <c:v>102.83</c:v>
                </c:pt>
                <c:pt idx="5969">
                  <c:v>103.23</c:v>
                </c:pt>
                <c:pt idx="5970">
                  <c:v>101.77</c:v>
                </c:pt>
                <c:pt idx="5971">
                  <c:v>101.53</c:v>
                </c:pt>
                <c:pt idx="5972">
                  <c:v>99.89</c:v>
                </c:pt>
                <c:pt idx="5973">
                  <c:v>102.5</c:v>
                </c:pt>
                <c:pt idx="5974">
                  <c:v>101.03</c:v>
                </c:pt>
                <c:pt idx="5975">
                  <c:v>101.44</c:v>
                </c:pt>
                <c:pt idx="5976">
                  <c:v>101.36</c:v>
                </c:pt>
                <c:pt idx="5977">
                  <c:v>102.09</c:v>
                </c:pt>
                <c:pt idx="5978">
                  <c:v>102.09</c:v>
                </c:pt>
                <c:pt idx="5979">
                  <c:v>101.77</c:v>
                </c:pt>
                <c:pt idx="5980">
                  <c:v>102.83</c:v>
                </c:pt>
                <c:pt idx="5981">
                  <c:v>102.17</c:v>
                </c:pt>
                <c:pt idx="5982">
                  <c:v>102.09</c:v>
                </c:pt>
                <c:pt idx="5983">
                  <c:v>101.36</c:v>
                </c:pt>
                <c:pt idx="5984">
                  <c:v>102.09</c:v>
                </c:pt>
                <c:pt idx="5985">
                  <c:v>99.57</c:v>
                </c:pt>
                <c:pt idx="5986">
                  <c:v>101.77</c:v>
                </c:pt>
                <c:pt idx="5987">
                  <c:v>99.89</c:v>
                </c:pt>
                <c:pt idx="5988">
                  <c:v>101.85</c:v>
                </c:pt>
                <c:pt idx="5989">
                  <c:v>96.95</c:v>
                </c:pt>
                <c:pt idx="5990">
                  <c:v>102.5</c:v>
                </c:pt>
                <c:pt idx="5991">
                  <c:v>100.62</c:v>
                </c:pt>
                <c:pt idx="5992">
                  <c:v>98.83</c:v>
                </c:pt>
                <c:pt idx="5993">
                  <c:v>101.03</c:v>
                </c:pt>
                <c:pt idx="5994">
                  <c:v>102.17</c:v>
                </c:pt>
                <c:pt idx="5995">
                  <c:v>100.71</c:v>
                </c:pt>
                <c:pt idx="5996">
                  <c:v>101.36</c:v>
                </c:pt>
                <c:pt idx="5997">
                  <c:v>101.36</c:v>
                </c:pt>
                <c:pt idx="5998">
                  <c:v>100.3</c:v>
                </c:pt>
                <c:pt idx="5999">
                  <c:v>99.57</c:v>
                </c:pt>
                <c:pt idx="6000">
                  <c:v>100.62</c:v>
                </c:pt>
                <c:pt idx="6001">
                  <c:v>101.36</c:v>
                </c:pt>
                <c:pt idx="6002">
                  <c:v>99.16</c:v>
                </c:pt>
                <c:pt idx="6003">
                  <c:v>101.03</c:v>
                </c:pt>
                <c:pt idx="6004">
                  <c:v>102.17</c:v>
                </c:pt>
                <c:pt idx="6005">
                  <c:v>101.44</c:v>
                </c:pt>
                <c:pt idx="6006">
                  <c:v>101.03</c:v>
                </c:pt>
                <c:pt idx="6007">
                  <c:v>96.22</c:v>
                </c:pt>
                <c:pt idx="6008">
                  <c:v>102.5</c:v>
                </c:pt>
                <c:pt idx="6009">
                  <c:v>101.44</c:v>
                </c:pt>
                <c:pt idx="6010">
                  <c:v>98.83</c:v>
                </c:pt>
                <c:pt idx="6011">
                  <c:v>99.98</c:v>
                </c:pt>
                <c:pt idx="6012">
                  <c:v>102.17</c:v>
                </c:pt>
                <c:pt idx="6013">
                  <c:v>99.89</c:v>
                </c:pt>
                <c:pt idx="6014">
                  <c:v>99.25</c:v>
                </c:pt>
                <c:pt idx="6015">
                  <c:v>100.3</c:v>
                </c:pt>
                <c:pt idx="6016">
                  <c:v>96.95</c:v>
                </c:pt>
                <c:pt idx="6017">
                  <c:v>101.36</c:v>
                </c:pt>
                <c:pt idx="6018">
                  <c:v>100.62</c:v>
                </c:pt>
                <c:pt idx="6019">
                  <c:v>99.98</c:v>
                </c:pt>
                <c:pt idx="6020">
                  <c:v>95.9</c:v>
                </c:pt>
                <c:pt idx="6021">
                  <c:v>102.17</c:v>
                </c:pt>
                <c:pt idx="6022">
                  <c:v>102.17</c:v>
                </c:pt>
                <c:pt idx="6023">
                  <c:v>100.62</c:v>
                </c:pt>
                <c:pt idx="6024">
                  <c:v>99.89</c:v>
                </c:pt>
                <c:pt idx="6025">
                  <c:v>94.75</c:v>
                </c:pt>
                <c:pt idx="6026">
                  <c:v>100.3</c:v>
                </c:pt>
                <c:pt idx="6027">
                  <c:v>101.44</c:v>
                </c:pt>
                <c:pt idx="6028">
                  <c:v>98.51</c:v>
                </c:pt>
                <c:pt idx="6029">
                  <c:v>99.98</c:v>
                </c:pt>
                <c:pt idx="6030">
                  <c:v>99.16</c:v>
                </c:pt>
                <c:pt idx="6031">
                  <c:v>99.16</c:v>
                </c:pt>
                <c:pt idx="6032">
                  <c:v>98.42</c:v>
                </c:pt>
                <c:pt idx="6033">
                  <c:v>99.57</c:v>
                </c:pt>
                <c:pt idx="6034">
                  <c:v>96.63</c:v>
                </c:pt>
                <c:pt idx="6035">
                  <c:v>101.03</c:v>
                </c:pt>
                <c:pt idx="6036">
                  <c:v>96.32</c:v>
                </c:pt>
                <c:pt idx="6037">
                  <c:v>101.44</c:v>
                </c:pt>
                <c:pt idx="6038">
                  <c:v>99.16</c:v>
                </c:pt>
                <c:pt idx="6039">
                  <c:v>97.69</c:v>
                </c:pt>
                <c:pt idx="6040">
                  <c:v>99.89</c:v>
                </c:pt>
                <c:pt idx="6041">
                  <c:v>99.16</c:v>
                </c:pt>
                <c:pt idx="6042">
                  <c:v>99.89</c:v>
                </c:pt>
                <c:pt idx="6043">
                  <c:v>101.03</c:v>
                </c:pt>
                <c:pt idx="6044">
                  <c:v>98.51</c:v>
                </c:pt>
                <c:pt idx="6045">
                  <c:v>99.25</c:v>
                </c:pt>
                <c:pt idx="6046">
                  <c:v>97.69</c:v>
                </c:pt>
                <c:pt idx="6047">
                  <c:v>98.83</c:v>
                </c:pt>
                <c:pt idx="6048">
                  <c:v>100.62</c:v>
                </c:pt>
                <c:pt idx="6049">
                  <c:v>100.3</c:v>
                </c:pt>
                <c:pt idx="6050">
                  <c:v>96.63</c:v>
                </c:pt>
                <c:pt idx="6051">
                  <c:v>97.69</c:v>
                </c:pt>
                <c:pt idx="6052">
                  <c:v>100.62</c:v>
                </c:pt>
                <c:pt idx="6053">
                  <c:v>97.69</c:v>
                </c:pt>
                <c:pt idx="6054">
                  <c:v>99.16</c:v>
                </c:pt>
                <c:pt idx="6055">
                  <c:v>97.69</c:v>
                </c:pt>
                <c:pt idx="6056">
                  <c:v>100.3</c:v>
                </c:pt>
                <c:pt idx="6057">
                  <c:v>100.71</c:v>
                </c:pt>
                <c:pt idx="6058">
                  <c:v>100.62</c:v>
                </c:pt>
                <c:pt idx="6059">
                  <c:v>97.69</c:v>
                </c:pt>
                <c:pt idx="6060">
                  <c:v>98.93</c:v>
                </c:pt>
                <c:pt idx="6061">
                  <c:v>99.89</c:v>
                </c:pt>
                <c:pt idx="6062">
                  <c:v>98.83</c:v>
                </c:pt>
                <c:pt idx="6063">
                  <c:v>100.3</c:v>
                </c:pt>
                <c:pt idx="6064">
                  <c:v>99.25</c:v>
                </c:pt>
                <c:pt idx="6065">
                  <c:v>101.36</c:v>
                </c:pt>
                <c:pt idx="6066">
                  <c:v>99.16</c:v>
                </c:pt>
                <c:pt idx="6067">
                  <c:v>97.05</c:v>
                </c:pt>
                <c:pt idx="6068">
                  <c:v>98.42</c:v>
                </c:pt>
                <c:pt idx="6069">
                  <c:v>96.63</c:v>
                </c:pt>
                <c:pt idx="6070">
                  <c:v>101.03</c:v>
                </c:pt>
                <c:pt idx="6071">
                  <c:v>99.98</c:v>
                </c:pt>
                <c:pt idx="6072">
                  <c:v>99.16</c:v>
                </c:pt>
                <c:pt idx="6073">
                  <c:v>98.51</c:v>
                </c:pt>
                <c:pt idx="6074">
                  <c:v>98.42</c:v>
                </c:pt>
                <c:pt idx="6075">
                  <c:v>97.69</c:v>
                </c:pt>
                <c:pt idx="6076">
                  <c:v>95.48</c:v>
                </c:pt>
                <c:pt idx="6077">
                  <c:v>99.16</c:v>
                </c:pt>
                <c:pt idx="6078">
                  <c:v>97.37</c:v>
                </c:pt>
                <c:pt idx="6079">
                  <c:v>99.89</c:v>
                </c:pt>
                <c:pt idx="6080">
                  <c:v>97.37</c:v>
                </c:pt>
                <c:pt idx="6081">
                  <c:v>100.3</c:v>
                </c:pt>
                <c:pt idx="6082">
                  <c:v>97.05</c:v>
                </c:pt>
                <c:pt idx="6083">
                  <c:v>98.42</c:v>
                </c:pt>
                <c:pt idx="6084">
                  <c:v>94.97</c:v>
                </c:pt>
                <c:pt idx="6085">
                  <c:v>98.1</c:v>
                </c:pt>
                <c:pt idx="6086">
                  <c:v>96.32</c:v>
                </c:pt>
                <c:pt idx="6087">
                  <c:v>94.43</c:v>
                </c:pt>
                <c:pt idx="6088">
                  <c:v>96.63</c:v>
                </c:pt>
                <c:pt idx="6089">
                  <c:v>96.95</c:v>
                </c:pt>
                <c:pt idx="6090">
                  <c:v>96.63</c:v>
                </c:pt>
                <c:pt idx="6091">
                  <c:v>98.1</c:v>
                </c:pt>
                <c:pt idx="6092">
                  <c:v>94.75</c:v>
                </c:pt>
                <c:pt idx="6093">
                  <c:v>95.48</c:v>
                </c:pt>
                <c:pt idx="6094">
                  <c:v>97.37</c:v>
                </c:pt>
                <c:pt idx="6095">
                  <c:v>98.83</c:v>
                </c:pt>
                <c:pt idx="6096">
                  <c:v>99.03</c:v>
                </c:pt>
                <c:pt idx="6097">
                  <c:v>99.16</c:v>
                </c:pt>
                <c:pt idx="6098">
                  <c:v>96.22</c:v>
                </c:pt>
                <c:pt idx="6099">
                  <c:v>97.69</c:v>
                </c:pt>
                <c:pt idx="6100">
                  <c:v>94.75</c:v>
                </c:pt>
                <c:pt idx="6101">
                  <c:v>95.9</c:v>
                </c:pt>
                <c:pt idx="6102">
                  <c:v>97.69</c:v>
                </c:pt>
                <c:pt idx="6103">
                  <c:v>97.05</c:v>
                </c:pt>
                <c:pt idx="6104">
                  <c:v>97.78</c:v>
                </c:pt>
                <c:pt idx="6105">
                  <c:v>94.85</c:v>
                </c:pt>
                <c:pt idx="6106">
                  <c:v>97.69</c:v>
                </c:pt>
                <c:pt idx="6107">
                  <c:v>93.7</c:v>
                </c:pt>
                <c:pt idx="6108">
                  <c:v>93.28</c:v>
                </c:pt>
                <c:pt idx="6109">
                  <c:v>96.95</c:v>
                </c:pt>
                <c:pt idx="6110">
                  <c:v>95.17</c:v>
                </c:pt>
                <c:pt idx="6111">
                  <c:v>98.1</c:v>
                </c:pt>
                <c:pt idx="6112">
                  <c:v>98.1</c:v>
                </c:pt>
                <c:pt idx="6113">
                  <c:v>95.48</c:v>
                </c:pt>
                <c:pt idx="6114">
                  <c:v>92.54</c:v>
                </c:pt>
                <c:pt idx="6115">
                  <c:v>93.28</c:v>
                </c:pt>
                <c:pt idx="6116">
                  <c:v>95.9</c:v>
                </c:pt>
                <c:pt idx="6117">
                  <c:v>94.43</c:v>
                </c:pt>
                <c:pt idx="6118">
                  <c:v>96.22</c:v>
                </c:pt>
                <c:pt idx="6119">
                  <c:v>93.39</c:v>
                </c:pt>
                <c:pt idx="6120">
                  <c:v>95.48</c:v>
                </c:pt>
                <c:pt idx="6121">
                  <c:v>91.08</c:v>
                </c:pt>
                <c:pt idx="6122">
                  <c:v>94.75</c:v>
                </c:pt>
                <c:pt idx="6123">
                  <c:v>95.9</c:v>
                </c:pt>
                <c:pt idx="6124">
                  <c:v>92.97</c:v>
                </c:pt>
                <c:pt idx="6125">
                  <c:v>93.7</c:v>
                </c:pt>
                <c:pt idx="6126">
                  <c:v>90.34</c:v>
                </c:pt>
                <c:pt idx="6127">
                  <c:v>95.48</c:v>
                </c:pt>
                <c:pt idx="6128">
                  <c:v>92.24</c:v>
                </c:pt>
                <c:pt idx="6129">
                  <c:v>90.04</c:v>
                </c:pt>
                <c:pt idx="6130">
                  <c:v>95.59</c:v>
                </c:pt>
                <c:pt idx="6131">
                  <c:v>91.2</c:v>
                </c:pt>
                <c:pt idx="6132">
                  <c:v>94.01</c:v>
                </c:pt>
                <c:pt idx="6133">
                  <c:v>91.08</c:v>
                </c:pt>
                <c:pt idx="6134">
                  <c:v>94.01</c:v>
                </c:pt>
                <c:pt idx="6135">
                  <c:v>90.04</c:v>
                </c:pt>
                <c:pt idx="6136">
                  <c:v>94.75</c:v>
                </c:pt>
                <c:pt idx="6137">
                  <c:v>93.7</c:v>
                </c:pt>
                <c:pt idx="6138">
                  <c:v>93.7</c:v>
                </c:pt>
                <c:pt idx="6139">
                  <c:v>94.43</c:v>
                </c:pt>
                <c:pt idx="6140">
                  <c:v>94.12</c:v>
                </c:pt>
                <c:pt idx="6141">
                  <c:v>94.01</c:v>
                </c:pt>
                <c:pt idx="6142">
                  <c:v>93.28</c:v>
                </c:pt>
                <c:pt idx="6143">
                  <c:v>93.28</c:v>
                </c:pt>
                <c:pt idx="6144">
                  <c:v>92.54</c:v>
                </c:pt>
                <c:pt idx="6145">
                  <c:v>92.66</c:v>
                </c:pt>
                <c:pt idx="6146">
                  <c:v>91.81</c:v>
                </c:pt>
                <c:pt idx="6147">
                  <c:v>89.61</c:v>
                </c:pt>
                <c:pt idx="6148">
                  <c:v>91.81</c:v>
                </c:pt>
                <c:pt idx="6149">
                  <c:v>90.04</c:v>
                </c:pt>
                <c:pt idx="6150">
                  <c:v>90.77</c:v>
                </c:pt>
                <c:pt idx="6151">
                  <c:v>93.7</c:v>
                </c:pt>
                <c:pt idx="6152">
                  <c:v>91.93</c:v>
                </c:pt>
                <c:pt idx="6153">
                  <c:v>91.2</c:v>
                </c:pt>
                <c:pt idx="6154">
                  <c:v>93.7</c:v>
                </c:pt>
                <c:pt idx="6155">
                  <c:v>92.36</c:v>
                </c:pt>
                <c:pt idx="6156">
                  <c:v>88.14</c:v>
                </c:pt>
                <c:pt idx="6157">
                  <c:v>89.61</c:v>
                </c:pt>
                <c:pt idx="6158">
                  <c:v>90.34</c:v>
                </c:pt>
                <c:pt idx="6159">
                  <c:v>88.14</c:v>
                </c:pt>
                <c:pt idx="6160">
                  <c:v>90.77</c:v>
                </c:pt>
                <c:pt idx="6161">
                  <c:v>90.04</c:v>
                </c:pt>
                <c:pt idx="6162">
                  <c:v>91.5</c:v>
                </c:pt>
                <c:pt idx="6163">
                  <c:v>88.57</c:v>
                </c:pt>
                <c:pt idx="6164">
                  <c:v>90.04</c:v>
                </c:pt>
                <c:pt idx="6165">
                  <c:v>91.93</c:v>
                </c:pt>
                <c:pt idx="6166">
                  <c:v>89.3</c:v>
                </c:pt>
                <c:pt idx="6167">
                  <c:v>91.08</c:v>
                </c:pt>
                <c:pt idx="6168">
                  <c:v>90.77</c:v>
                </c:pt>
                <c:pt idx="6169">
                  <c:v>91.51</c:v>
                </c:pt>
                <c:pt idx="6170">
                  <c:v>89.61</c:v>
                </c:pt>
                <c:pt idx="6171">
                  <c:v>86.67</c:v>
                </c:pt>
                <c:pt idx="6172">
                  <c:v>89.61</c:v>
                </c:pt>
                <c:pt idx="6173">
                  <c:v>88.87</c:v>
                </c:pt>
                <c:pt idx="6174">
                  <c:v>87.1</c:v>
                </c:pt>
                <c:pt idx="6175">
                  <c:v>86.37</c:v>
                </c:pt>
                <c:pt idx="6176">
                  <c:v>87.1</c:v>
                </c:pt>
                <c:pt idx="6177">
                  <c:v>84.9</c:v>
                </c:pt>
                <c:pt idx="6178">
                  <c:v>87.54</c:v>
                </c:pt>
                <c:pt idx="6179">
                  <c:v>87.54</c:v>
                </c:pt>
                <c:pt idx="6180">
                  <c:v>86.67</c:v>
                </c:pt>
                <c:pt idx="6181">
                  <c:v>88.14</c:v>
                </c:pt>
                <c:pt idx="6182">
                  <c:v>85.64</c:v>
                </c:pt>
                <c:pt idx="6183">
                  <c:v>83.44</c:v>
                </c:pt>
                <c:pt idx="6184">
                  <c:v>87.84</c:v>
                </c:pt>
                <c:pt idx="6185">
                  <c:v>85.64</c:v>
                </c:pt>
                <c:pt idx="6186">
                  <c:v>88.57</c:v>
                </c:pt>
                <c:pt idx="6187">
                  <c:v>87.24</c:v>
                </c:pt>
                <c:pt idx="6188">
                  <c:v>82.26</c:v>
                </c:pt>
                <c:pt idx="6189">
                  <c:v>86.37</c:v>
                </c:pt>
                <c:pt idx="6190">
                  <c:v>84.9</c:v>
                </c:pt>
                <c:pt idx="6191">
                  <c:v>86.37</c:v>
                </c:pt>
                <c:pt idx="6192">
                  <c:v>84.9</c:v>
                </c:pt>
                <c:pt idx="6193">
                  <c:v>86.08</c:v>
                </c:pt>
                <c:pt idx="6194">
                  <c:v>82.26</c:v>
                </c:pt>
                <c:pt idx="6195">
                  <c:v>83.73</c:v>
                </c:pt>
                <c:pt idx="6196">
                  <c:v>82.26</c:v>
                </c:pt>
                <c:pt idx="6197">
                  <c:v>84.47</c:v>
                </c:pt>
                <c:pt idx="6198">
                  <c:v>83.73</c:v>
                </c:pt>
                <c:pt idx="6199">
                  <c:v>81.97</c:v>
                </c:pt>
                <c:pt idx="6200">
                  <c:v>84.47</c:v>
                </c:pt>
                <c:pt idx="6201">
                  <c:v>80.510000000000005</c:v>
                </c:pt>
                <c:pt idx="6202">
                  <c:v>84.61</c:v>
                </c:pt>
                <c:pt idx="6203">
                  <c:v>84.61</c:v>
                </c:pt>
                <c:pt idx="6204">
                  <c:v>85.2</c:v>
                </c:pt>
                <c:pt idx="6205">
                  <c:v>85.34</c:v>
                </c:pt>
                <c:pt idx="6206">
                  <c:v>84.91</c:v>
                </c:pt>
                <c:pt idx="6207">
                  <c:v>82.86</c:v>
                </c:pt>
                <c:pt idx="6208">
                  <c:v>82.26</c:v>
                </c:pt>
                <c:pt idx="6209">
                  <c:v>83.73</c:v>
                </c:pt>
                <c:pt idx="6210">
                  <c:v>81.53</c:v>
                </c:pt>
                <c:pt idx="6211">
                  <c:v>81.239999999999995</c:v>
                </c:pt>
                <c:pt idx="6212">
                  <c:v>84.17</c:v>
                </c:pt>
                <c:pt idx="6213">
                  <c:v>83.15</c:v>
                </c:pt>
                <c:pt idx="6214">
                  <c:v>83.15</c:v>
                </c:pt>
                <c:pt idx="6215">
                  <c:v>84.17</c:v>
                </c:pt>
                <c:pt idx="6216">
                  <c:v>83</c:v>
                </c:pt>
                <c:pt idx="6217">
                  <c:v>82.26</c:v>
                </c:pt>
                <c:pt idx="6218">
                  <c:v>83</c:v>
                </c:pt>
                <c:pt idx="6219">
                  <c:v>82.26</c:v>
                </c:pt>
                <c:pt idx="6220">
                  <c:v>81.98</c:v>
                </c:pt>
                <c:pt idx="6221">
                  <c:v>82.42</c:v>
                </c:pt>
                <c:pt idx="6222">
                  <c:v>83.15</c:v>
                </c:pt>
                <c:pt idx="6223">
                  <c:v>83</c:v>
                </c:pt>
                <c:pt idx="6224">
                  <c:v>84.47</c:v>
                </c:pt>
                <c:pt idx="6225">
                  <c:v>81.53</c:v>
                </c:pt>
                <c:pt idx="6226">
                  <c:v>81.97</c:v>
                </c:pt>
                <c:pt idx="6227">
                  <c:v>82.26</c:v>
                </c:pt>
                <c:pt idx="6228">
                  <c:v>82.26</c:v>
                </c:pt>
                <c:pt idx="6229">
                  <c:v>82.26</c:v>
                </c:pt>
                <c:pt idx="6230">
                  <c:v>83.15</c:v>
                </c:pt>
                <c:pt idx="6231">
                  <c:v>82.26</c:v>
                </c:pt>
                <c:pt idx="6232">
                  <c:v>80.790000000000006</c:v>
                </c:pt>
                <c:pt idx="6233">
                  <c:v>83</c:v>
                </c:pt>
                <c:pt idx="6234">
                  <c:v>83.15</c:v>
                </c:pt>
                <c:pt idx="6235">
                  <c:v>82.26</c:v>
                </c:pt>
                <c:pt idx="6236">
                  <c:v>82.26</c:v>
                </c:pt>
                <c:pt idx="6237">
                  <c:v>80.06</c:v>
                </c:pt>
                <c:pt idx="6238">
                  <c:v>82.26</c:v>
                </c:pt>
                <c:pt idx="6239">
                  <c:v>82.26</c:v>
                </c:pt>
                <c:pt idx="6240">
                  <c:v>80.510000000000005</c:v>
                </c:pt>
                <c:pt idx="6241">
                  <c:v>82.26</c:v>
                </c:pt>
                <c:pt idx="6242">
                  <c:v>80.06</c:v>
                </c:pt>
                <c:pt idx="6243">
                  <c:v>83.44</c:v>
                </c:pt>
                <c:pt idx="6244">
                  <c:v>82.13</c:v>
                </c:pt>
                <c:pt idx="6245">
                  <c:v>80.790000000000006</c:v>
                </c:pt>
                <c:pt idx="6246">
                  <c:v>81.97</c:v>
                </c:pt>
                <c:pt idx="6247">
                  <c:v>81.97</c:v>
                </c:pt>
                <c:pt idx="6248">
                  <c:v>82.26</c:v>
                </c:pt>
                <c:pt idx="6249">
                  <c:v>80.95</c:v>
                </c:pt>
                <c:pt idx="6250">
                  <c:v>80.790000000000006</c:v>
                </c:pt>
                <c:pt idx="6251">
                  <c:v>80.06</c:v>
                </c:pt>
                <c:pt idx="6252">
                  <c:v>80.790000000000006</c:v>
                </c:pt>
                <c:pt idx="6253">
                  <c:v>80.510000000000005</c:v>
                </c:pt>
                <c:pt idx="6254">
                  <c:v>81.239999999999995</c:v>
                </c:pt>
                <c:pt idx="6255">
                  <c:v>82.7</c:v>
                </c:pt>
                <c:pt idx="6256">
                  <c:v>81.680000000000007</c:v>
                </c:pt>
                <c:pt idx="6257">
                  <c:v>82.26</c:v>
                </c:pt>
                <c:pt idx="6258">
                  <c:v>82.26</c:v>
                </c:pt>
                <c:pt idx="6259">
                  <c:v>81.53</c:v>
                </c:pt>
                <c:pt idx="6260">
                  <c:v>80.22</c:v>
                </c:pt>
                <c:pt idx="6261">
                  <c:v>80.95</c:v>
                </c:pt>
                <c:pt idx="6262">
                  <c:v>81.53</c:v>
                </c:pt>
                <c:pt idx="6263">
                  <c:v>80.510000000000005</c:v>
                </c:pt>
                <c:pt idx="6264">
                  <c:v>81.239999999999995</c:v>
                </c:pt>
                <c:pt idx="6265">
                  <c:v>81.53</c:v>
                </c:pt>
                <c:pt idx="6266">
                  <c:v>80.22</c:v>
                </c:pt>
                <c:pt idx="6267">
                  <c:v>80.67</c:v>
                </c:pt>
                <c:pt idx="6268">
                  <c:v>80.06</c:v>
                </c:pt>
                <c:pt idx="6269">
                  <c:v>80.790000000000006</c:v>
                </c:pt>
                <c:pt idx="6270">
                  <c:v>80.790000000000006</c:v>
                </c:pt>
                <c:pt idx="6271">
                  <c:v>81.97</c:v>
                </c:pt>
                <c:pt idx="6272">
                  <c:v>81.97</c:v>
                </c:pt>
                <c:pt idx="6273">
                  <c:v>80.22</c:v>
                </c:pt>
                <c:pt idx="6274">
                  <c:v>80.790000000000006</c:v>
                </c:pt>
                <c:pt idx="6275">
                  <c:v>80.06</c:v>
                </c:pt>
                <c:pt idx="6276">
                  <c:v>80.22</c:v>
                </c:pt>
                <c:pt idx="6277">
                  <c:v>80.06</c:v>
                </c:pt>
                <c:pt idx="6278">
                  <c:v>80.510000000000005</c:v>
                </c:pt>
                <c:pt idx="6279">
                  <c:v>80.22</c:v>
                </c:pt>
                <c:pt idx="6280">
                  <c:v>81.239999999999995</c:v>
                </c:pt>
                <c:pt idx="6281">
                  <c:v>80.790000000000006</c:v>
                </c:pt>
                <c:pt idx="6282">
                  <c:v>80.510000000000005</c:v>
                </c:pt>
                <c:pt idx="6283">
                  <c:v>80.22</c:v>
                </c:pt>
                <c:pt idx="6284">
                  <c:v>80.06</c:v>
                </c:pt>
                <c:pt idx="6285">
                  <c:v>81.400000000000006</c:v>
                </c:pt>
                <c:pt idx="6286">
                  <c:v>80.06</c:v>
                </c:pt>
                <c:pt idx="6287">
                  <c:v>80.06</c:v>
                </c:pt>
                <c:pt idx="6288">
                  <c:v>80.06</c:v>
                </c:pt>
                <c:pt idx="6289">
                  <c:v>81.239999999999995</c:v>
                </c:pt>
                <c:pt idx="6290">
                  <c:v>80.790000000000006</c:v>
                </c:pt>
                <c:pt idx="6291">
                  <c:v>80.790000000000006</c:v>
                </c:pt>
                <c:pt idx="6292">
                  <c:v>80.06</c:v>
                </c:pt>
                <c:pt idx="6293">
                  <c:v>80.790000000000006</c:v>
                </c:pt>
                <c:pt idx="6294">
                  <c:v>81.239999999999995</c:v>
                </c:pt>
                <c:pt idx="6295">
                  <c:v>80.95</c:v>
                </c:pt>
                <c:pt idx="6296">
                  <c:v>80.22</c:v>
                </c:pt>
                <c:pt idx="6297">
                  <c:v>80.84</c:v>
                </c:pt>
                <c:pt idx="6298">
                  <c:v>80.95</c:v>
                </c:pt>
                <c:pt idx="6299">
                  <c:v>80.06</c:v>
                </c:pt>
                <c:pt idx="6300">
                  <c:v>80.06</c:v>
                </c:pt>
                <c:pt idx="6301">
                  <c:v>80.06</c:v>
                </c:pt>
                <c:pt idx="6302">
                  <c:v>80.510000000000005</c:v>
                </c:pt>
                <c:pt idx="6303">
                  <c:v>81.680000000000007</c:v>
                </c:pt>
                <c:pt idx="6304">
                  <c:v>81.680000000000007</c:v>
                </c:pt>
                <c:pt idx="6305">
                  <c:v>80.67</c:v>
                </c:pt>
                <c:pt idx="6306">
                  <c:v>80.510000000000005</c:v>
                </c:pt>
                <c:pt idx="6307">
                  <c:v>80.790000000000006</c:v>
                </c:pt>
                <c:pt idx="6308">
                  <c:v>80.510000000000005</c:v>
                </c:pt>
                <c:pt idx="6309">
                  <c:v>80.12</c:v>
                </c:pt>
                <c:pt idx="6310">
                  <c:v>80.22</c:v>
                </c:pt>
                <c:pt idx="6311">
                  <c:v>81.239999999999995</c:v>
                </c:pt>
                <c:pt idx="6312">
                  <c:v>81.239999999999995</c:v>
                </c:pt>
                <c:pt idx="6313">
                  <c:v>81.53</c:v>
                </c:pt>
                <c:pt idx="6314">
                  <c:v>80.510000000000005</c:v>
                </c:pt>
                <c:pt idx="6315">
                  <c:v>80.790000000000006</c:v>
                </c:pt>
                <c:pt idx="6316">
                  <c:v>80.790000000000006</c:v>
                </c:pt>
                <c:pt idx="6317">
                  <c:v>80.84</c:v>
                </c:pt>
                <c:pt idx="6318">
                  <c:v>80.95</c:v>
                </c:pt>
                <c:pt idx="6319">
                  <c:v>82.26</c:v>
                </c:pt>
                <c:pt idx="6320">
                  <c:v>82.26</c:v>
                </c:pt>
                <c:pt idx="6321">
                  <c:v>80.06</c:v>
                </c:pt>
                <c:pt idx="6322">
                  <c:v>80.06</c:v>
                </c:pt>
                <c:pt idx="6323">
                  <c:v>81.53</c:v>
                </c:pt>
                <c:pt idx="6324">
                  <c:v>82.26</c:v>
                </c:pt>
                <c:pt idx="6325">
                  <c:v>81.97</c:v>
                </c:pt>
                <c:pt idx="6326">
                  <c:v>81.680000000000007</c:v>
                </c:pt>
                <c:pt idx="6327">
                  <c:v>82.26</c:v>
                </c:pt>
                <c:pt idx="6328">
                  <c:v>85.34</c:v>
                </c:pt>
                <c:pt idx="6329">
                  <c:v>82.26</c:v>
                </c:pt>
                <c:pt idx="6330">
                  <c:v>81.400000000000006</c:v>
                </c:pt>
                <c:pt idx="6331">
                  <c:v>81.53</c:v>
                </c:pt>
                <c:pt idx="6332">
                  <c:v>83.73</c:v>
                </c:pt>
                <c:pt idx="6333">
                  <c:v>84.47</c:v>
                </c:pt>
                <c:pt idx="6334">
                  <c:v>83.44</c:v>
                </c:pt>
                <c:pt idx="6335">
                  <c:v>83.44</c:v>
                </c:pt>
                <c:pt idx="6336">
                  <c:v>82.7</c:v>
                </c:pt>
                <c:pt idx="6337">
                  <c:v>85.64</c:v>
                </c:pt>
                <c:pt idx="6338">
                  <c:v>85.34</c:v>
                </c:pt>
                <c:pt idx="6339">
                  <c:v>83</c:v>
                </c:pt>
                <c:pt idx="6340">
                  <c:v>83</c:v>
                </c:pt>
                <c:pt idx="6341">
                  <c:v>85.93</c:v>
                </c:pt>
                <c:pt idx="6342">
                  <c:v>83.73</c:v>
                </c:pt>
                <c:pt idx="6343">
                  <c:v>86.67</c:v>
                </c:pt>
                <c:pt idx="6344">
                  <c:v>87.84</c:v>
                </c:pt>
                <c:pt idx="6345">
                  <c:v>85.34</c:v>
                </c:pt>
                <c:pt idx="6346">
                  <c:v>86.81</c:v>
                </c:pt>
                <c:pt idx="6347">
                  <c:v>86.67</c:v>
                </c:pt>
                <c:pt idx="6348">
                  <c:v>85.2</c:v>
                </c:pt>
                <c:pt idx="6349">
                  <c:v>83</c:v>
                </c:pt>
                <c:pt idx="6350">
                  <c:v>84.9</c:v>
                </c:pt>
                <c:pt idx="6351">
                  <c:v>84.9</c:v>
                </c:pt>
                <c:pt idx="6352">
                  <c:v>84.17</c:v>
                </c:pt>
                <c:pt idx="6353">
                  <c:v>86.37</c:v>
                </c:pt>
                <c:pt idx="6354">
                  <c:v>83.44</c:v>
                </c:pt>
                <c:pt idx="6355">
                  <c:v>87.4</c:v>
                </c:pt>
                <c:pt idx="6356">
                  <c:v>87.1</c:v>
                </c:pt>
                <c:pt idx="6357">
                  <c:v>87.54</c:v>
                </c:pt>
                <c:pt idx="6358">
                  <c:v>89</c:v>
                </c:pt>
                <c:pt idx="6359">
                  <c:v>85.34</c:v>
                </c:pt>
                <c:pt idx="6360">
                  <c:v>85.93</c:v>
                </c:pt>
                <c:pt idx="6361">
                  <c:v>83</c:v>
                </c:pt>
                <c:pt idx="6362">
                  <c:v>87.84</c:v>
                </c:pt>
                <c:pt idx="6363">
                  <c:v>84.9</c:v>
                </c:pt>
                <c:pt idx="6364">
                  <c:v>86.37</c:v>
                </c:pt>
                <c:pt idx="6365">
                  <c:v>81.97</c:v>
                </c:pt>
                <c:pt idx="6366">
                  <c:v>89</c:v>
                </c:pt>
                <c:pt idx="6367">
                  <c:v>86.81</c:v>
                </c:pt>
                <c:pt idx="6368">
                  <c:v>86.81</c:v>
                </c:pt>
                <c:pt idx="6369">
                  <c:v>85.34</c:v>
                </c:pt>
                <c:pt idx="6370">
                  <c:v>86.67</c:v>
                </c:pt>
                <c:pt idx="6371">
                  <c:v>87.4</c:v>
                </c:pt>
                <c:pt idx="6372">
                  <c:v>86.08</c:v>
                </c:pt>
                <c:pt idx="6373">
                  <c:v>85.34</c:v>
                </c:pt>
                <c:pt idx="6374">
                  <c:v>88.87</c:v>
                </c:pt>
                <c:pt idx="6375">
                  <c:v>88.14</c:v>
                </c:pt>
                <c:pt idx="6376">
                  <c:v>88.14</c:v>
                </c:pt>
                <c:pt idx="6377">
                  <c:v>86.37</c:v>
                </c:pt>
                <c:pt idx="6378">
                  <c:v>88.14</c:v>
                </c:pt>
                <c:pt idx="6379">
                  <c:v>88.14</c:v>
                </c:pt>
                <c:pt idx="6380">
                  <c:v>88.87</c:v>
                </c:pt>
                <c:pt idx="6381">
                  <c:v>88.14</c:v>
                </c:pt>
                <c:pt idx="6382">
                  <c:v>87.4</c:v>
                </c:pt>
                <c:pt idx="6383">
                  <c:v>84.47</c:v>
                </c:pt>
                <c:pt idx="6384">
                  <c:v>88.57</c:v>
                </c:pt>
                <c:pt idx="6385">
                  <c:v>87.84</c:v>
                </c:pt>
                <c:pt idx="6386">
                  <c:v>88.27</c:v>
                </c:pt>
                <c:pt idx="6387">
                  <c:v>87.54</c:v>
                </c:pt>
                <c:pt idx="6388">
                  <c:v>88.27</c:v>
                </c:pt>
                <c:pt idx="6389">
                  <c:v>88.14</c:v>
                </c:pt>
                <c:pt idx="6390">
                  <c:v>88.87</c:v>
                </c:pt>
                <c:pt idx="6391">
                  <c:v>89.3</c:v>
                </c:pt>
                <c:pt idx="6392">
                  <c:v>86.67</c:v>
                </c:pt>
                <c:pt idx="6393">
                  <c:v>89.61</c:v>
                </c:pt>
                <c:pt idx="6394">
                  <c:v>90.04</c:v>
                </c:pt>
                <c:pt idx="6395">
                  <c:v>88.87</c:v>
                </c:pt>
                <c:pt idx="6396">
                  <c:v>86.67</c:v>
                </c:pt>
                <c:pt idx="6397">
                  <c:v>85.93</c:v>
                </c:pt>
                <c:pt idx="6398">
                  <c:v>88.14</c:v>
                </c:pt>
                <c:pt idx="6399">
                  <c:v>88.87</c:v>
                </c:pt>
                <c:pt idx="6400">
                  <c:v>88.87</c:v>
                </c:pt>
                <c:pt idx="6401">
                  <c:v>90.03</c:v>
                </c:pt>
                <c:pt idx="6402">
                  <c:v>90.04</c:v>
                </c:pt>
                <c:pt idx="6403">
                  <c:v>89.61</c:v>
                </c:pt>
                <c:pt idx="6404">
                  <c:v>88.14</c:v>
                </c:pt>
                <c:pt idx="6405">
                  <c:v>89.61</c:v>
                </c:pt>
                <c:pt idx="6406">
                  <c:v>88.14</c:v>
                </c:pt>
                <c:pt idx="6407">
                  <c:v>89.3</c:v>
                </c:pt>
                <c:pt idx="6408">
                  <c:v>88.27</c:v>
                </c:pt>
                <c:pt idx="6409">
                  <c:v>86.37</c:v>
                </c:pt>
                <c:pt idx="6410">
                  <c:v>91.2</c:v>
                </c:pt>
                <c:pt idx="6411">
                  <c:v>91.5</c:v>
                </c:pt>
                <c:pt idx="6412">
                  <c:v>90.3</c:v>
                </c:pt>
                <c:pt idx="6413">
                  <c:v>90.04</c:v>
                </c:pt>
                <c:pt idx="6414">
                  <c:v>90.34</c:v>
                </c:pt>
                <c:pt idx="6415">
                  <c:v>91.2</c:v>
                </c:pt>
                <c:pt idx="6416">
                  <c:v>92.36</c:v>
                </c:pt>
                <c:pt idx="6417">
                  <c:v>91.08</c:v>
                </c:pt>
                <c:pt idx="6418">
                  <c:v>91.5</c:v>
                </c:pt>
                <c:pt idx="6419">
                  <c:v>90.04</c:v>
                </c:pt>
                <c:pt idx="6420">
                  <c:v>92.97</c:v>
                </c:pt>
                <c:pt idx="6421">
                  <c:v>91.2</c:v>
                </c:pt>
                <c:pt idx="6422">
                  <c:v>92.54</c:v>
                </c:pt>
                <c:pt idx="6423">
                  <c:v>90.34</c:v>
                </c:pt>
                <c:pt idx="6424">
                  <c:v>92.54</c:v>
                </c:pt>
                <c:pt idx="6425">
                  <c:v>89.61</c:v>
                </c:pt>
                <c:pt idx="6426">
                  <c:v>91.5</c:v>
                </c:pt>
                <c:pt idx="6427">
                  <c:v>92.97</c:v>
                </c:pt>
                <c:pt idx="6428">
                  <c:v>90.04</c:v>
                </c:pt>
                <c:pt idx="6429">
                  <c:v>93.7</c:v>
                </c:pt>
                <c:pt idx="6430">
                  <c:v>94.01</c:v>
                </c:pt>
                <c:pt idx="6431">
                  <c:v>95.9</c:v>
                </c:pt>
                <c:pt idx="6432">
                  <c:v>94.86</c:v>
                </c:pt>
                <c:pt idx="6433">
                  <c:v>95.48</c:v>
                </c:pt>
                <c:pt idx="6434">
                  <c:v>94.55</c:v>
                </c:pt>
                <c:pt idx="6435">
                  <c:v>89.61</c:v>
                </c:pt>
                <c:pt idx="6436">
                  <c:v>91.81</c:v>
                </c:pt>
                <c:pt idx="6437">
                  <c:v>94.01</c:v>
                </c:pt>
                <c:pt idx="6438">
                  <c:v>94.01</c:v>
                </c:pt>
                <c:pt idx="6439">
                  <c:v>96.63</c:v>
                </c:pt>
                <c:pt idx="6440">
                  <c:v>93.7</c:v>
                </c:pt>
                <c:pt idx="6441">
                  <c:v>95.48</c:v>
                </c:pt>
                <c:pt idx="6442">
                  <c:v>94.75</c:v>
                </c:pt>
                <c:pt idx="6443">
                  <c:v>93.09</c:v>
                </c:pt>
                <c:pt idx="6444">
                  <c:v>94.01</c:v>
                </c:pt>
                <c:pt idx="6445">
                  <c:v>95.17</c:v>
                </c:pt>
                <c:pt idx="6446">
                  <c:v>92.66</c:v>
                </c:pt>
                <c:pt idx="6447">
                  <c:v>96.95</c:v>
                </c:pt>
                <c:pt idx="6448">
                  <c:v>95.48</c:v>
                </c:pt>
                <c:pt idx="6449">
                  <c:v>94.75</c:v>
                </c:pt>
                <c:pt idx="6450">
                  <c:v>95.48</c:v>
                </c:pt>
                <c:pt idx="6451">
                  <c:v>95.48</c:v>
                </c:pt>
                <c:pt idx="6452">
                  <c:v>97.37</c:v>
                </c:pt>
                <c:pt idx="6453">
                  <c:v>97.37</c:v>
                </c:pt>
                <c:pt idx="6454">
                  <c:v>94.86</c:v>
                </c:pt>
                <c:pt idx="6455">
                  <c:v>97.05</c:v>
                </c:pt>
                <c:pt idx="6456">
                  <c:v>98.1</c:v>
                </c:pt>
                <c:pt idx="6457">
                  <c:v>97.05</c:v>
                </c:pt>
                <c:pt idx="6458">
                  <c:v>96.95</c:v>
                </c:pt>
                <c:pt idx="6459">
                  <c:v>97.47</c:v>
                </c:pt>
                <c:pt idx="6460">
                  <c:v>95.48</c:v>
                </c:pt>
                <c:pt idx="6461">
                  <c:v>96.63</c:v>
                </c:pt>
                <c:pt idx="6462">
                  <c:v>98.1</c:v>
                </c:pt>
                <c:pt idx="6463">
                  <c:v>97.69</c:v>
                </c:pt>
                <c:pt idx="6464">
                  <c:v>97.78</c:v>
                </c:pt>
                <c:pt idx="6465">
                  <c:v>97.05</c:v>
                </c:pt>
                <c:pt idx="6466">
                  <c:v>96.22</c:v>
                </c:pt>
                <c:pt idx="6467">
                  <c:v>93.28</c:v>
                </c:pt>
                <c:pt idx="6468">
                  <c:v>97.69</c:v>
                </c:pt>
                <c:pt idx="6469">
                  <c:v>99.16</c:v>
                </c:pt>
                <c:pt idx="6470">
                  <c:v>99.57</c:v>
                </c:pt>
                <c:pt idx="6471">
                  <c:v>94.12</c:v>
                </c:pt>
                <c:pt idx="6472">
                  <c:v>97.69</c:v>
                </c:pt>
                <c:pt idx="6473">
                  <c:v>96.95</c:v>
                </c:pt>
                <c:pt idx="6474">
                  <c:v>94.75</c:v>
                </c:pt>
                <c:pt idx="6475">
                  <c:v>98.83</c:v>
                </c:pt>
                <c:pt idx="6476">
                  <c:v>100.3</c:v>
                </c:pt>
                <c:pt idx="6477">
                  <c:v>98.42</c:v>
                </c:pt>
                <c:pt idx="6478">
                  <c:v>99.16</c:v>
                </c:pt>
                <c:pt idx="6479">
                  <c:v>98.42</c:v>
                </c:pt>
                <c:pt idx="6480">
                  <c:v>96.95</c:v>
                </c:pt>
                <c:pt idx="6481">
                  <c:v>98.83</c:v>
                </c:pt>
                <c:pt idx="6482">
                  <c:v>100.07</c:v>
                </c:pt>
                <c:pt idx="6483">
                  <c:v>99.25</c:v>
                </c:pt>
                <c:pt idx="6484">
                  <c:v>96.95</c:v>
                </c:pt>
                <c:pt idx="6485">
                  <c:v>96.95</c:v>
                </c:pt>
                <c:pt idx="6486">
                  <c:v>97.69</c:v>
                </c:pt>
                <c:pt idx="6487">
                  <c:v>100.62</c:v>
                </c:pt>
                <c:pt idx="6488">
                  <c:v>101.77</c:v>
                </c:pt>
                <c:pt idx="6489">
                  <c:v>99.25</c:v>
                </c:pt>
                <c:pt idx="6490">
                  <c:v>100.62</c:v>
                </c:pt>
                <c:pt idx="6491">
                  <c:v>99.16</c:v>
                </c:pt>
                <c:pt idx="6492">
                  <c:v>101.03</c:v>
                </c:pt>
                <c:pt idx="6493">
                  <c:v>100.71</c:v>
                </c:pt>
                <c:pt idx="6494">
                  <c:v>99.98</c:v>
                </c:pt>
                <c:pt idx="6495">
                  <c:v>101.36</c:v>
                </c:pt>
                <c:pt idx="6496">
                  <c:v>100.62</c:v>
                </c:pt>
                <c:pt idx="6497">
                  <c:v>99.89</c:v>
                </c:pt>
                <c:pt idx="6498">
                  <c:v>99.89</c:v>
                </c:pt>
                <c:pt idx="6499">
                  <c:v>101.36</c:v>
                </c:pt>
                <c:pt idx="6500">
                  <c:v>99.57</c:v>
                </c:pt>
                <c:pt idx="6501">
                  <c:v>103.23</c:v>
                </c:pt>
                <c:pt idx="6502">
                  <c:v>101.36</c:v>
                </c:pt>
                <c:pt idx="6503">
                  <c:v>101.36</c:v>
                </c:pt>
                <c:pt idx="6504">
                  <c:v>102.5</c:v>
                </c:pt>
                <c:pt idx="6505">
                  <c:v>102.17</c:v>
                </c:pt>
                <c:pt idx="6506">
                  <c:v>103.23</c:v>
                </c:pt>
                <c:pt idx="6507">
                  <c:v>103.56</c:v>
                </c:pt>
                <c:pt idx="6508">
                  <c:v>102.83</c:v>
                </c:pt>
                <c:pt idx="6509">
                  <c:v>103.56</c:v>
                </c:pt>
                <c:pt idx="6510">
                  <c:v>102.83</c:v>
                </c:pt>
                <c:pt idx="6511">
                  <c:v>103.56</c:v>
                </c:pt>
                <c:pt idx="6512">
                  <c:v>103.56</c:v>
                </c:pt>
                <c:pt idx="6513">
                  <c:v>102.5</c:v>
                </c:pt>
                <c:pt idx="6514">
                  <c:v>100.3</c:v>
                </c:pt>
                <c:pt idx="6515">
                  <c:v>104.3</c:v>
                </c:pt>
                <c:pt idx="6516">
                  <c:v>104.7</c:v>
                </c:pt>
                <c:pt idx="6517">
                  <c:v>104.37</c:v>
                </c:pt>
                <c:pt idx="6518">
                  <c:v>102.91</c:v>
                </c:pt>
                <c:pt idx="6519">
                  <c:v>102.83</c:v>
                </c:pt>
                <c:pt idx="6520">
                  <c:v>105.77</c:v>
                </c:pt>
                <c:pt idx="6521">
                  <c:v>105.03</c:v>
                </c:pt>
                <c:pt idx="6522">
                  <c:v>103.72</c:v>
                </c:pt>
                <c:pt idx="6523">
                  <c:v>105.43</c:v>
                </c:pt>
                <c:pt idx="6524">
                  <c:v>106.9</c:v>
                </c:pt>
                <c:pt idx="6525">
                  <c:v>104.37</c:v>
                </c:pt>
                <c:pt idx="6526">
                  <c:v>105.03</c:v>
                </c:pt>
                <c:pt idx="6527">
                  <c:v>105.83</c:v>
                </c:pt>
                <c:pt idx="6528">
                  <c:v>104.3</c:v>
                </c:pt>
                <c:pt idx="6529">
                  <c:v>105.77</c:v>
                </c:pt>
                <c:pt idx="6530">
                  <c:v>103.56</c:v>
                </c:pt>
                <c:pt idx="6531">
                  <c:v>106.5</c:v>
                </c:pt>
                <c:pt idx="6532">
                  <c:v>102.83</c:v>
                </c:pt>
                <c:pt idx="6533">
                  <c:v>107.97</c:v>
                </c:pt>
                <c:pt idx="6534">
                  <c:v>105.43</c:v>
                </c:pt>
                <c:pt idx="6535">
                  <c:v>107.23</c:v>
                </c:pt>
                <c:pt idx="6536">
                  <c:v>106.16</c:v>
                </c:pt>
                <c:pt idx="6537">
                  <c:v>106.56</c:v>
                </c:pt>
                <c:pt idx="6538">
                  <c:v>107.23</c:v>
                </c:pt>
                <c:pt idx="6539">
                  <c:v>105.77</c:v>
                </c:pt>
                <c:pt idx="6540">
                  <c:v>106.5</c:v>
                </c:pt>
                <c:pt idx="6541">
                  <c:v>107.63</c:v>
                </c:pt>
                <c:pt idx="6542">
                  <c:v>107.63</c:v>
                </c:pt>
                <c:pt idx="6543">
                  <c:v>106.16</c:v>
                </c:pt>
                <c:pt idx="6544">
                  <c:v>109.49</c:v>
                </c:pt>
                <c:pt idx="6545">
                  <c:v>109.95</c:v>
                </c:pt>
                <c:pt idx="6546">
                  <c:v>109.44</c:v>
                </c:pt>
                <c:pt idx="6547">
                  <c:v>108.7</c:v>
                </c:pt>
                <c:pt idx="6548">
                  <c:v>109.44</c:v>
                </c:pt>
                <c:pt idx="6549">
                  <c:v>108.7</c:v>
                </c:pt>
                <c:pt idx="6550">
                  <c:v>108.7</c:v>
                </c:pt>
                <c:pt idx="6551">
                  <c:v>110.91</c:v>
                </c:pt>
                <c:pt idx="6552">
                  <c:v>106.9</c:v>
                </c:pt>
                <c:pt idx="6553">
                  <c:v>112.03</c:v>
                </c:pt>
                <c:pt idx="6554">
                  <c:v>110.95</c:v>
                </c:pt>
                <c:pt idx="6555">
                  <c:v>111.3</c:v>
                </c:pt>
                <c:pt idx="6556">
                  <c:v>110.95</c:v>
                </c:pt>
                <c:pt idx="6557">
                  <c:v>110.22</c:v>
                </c:pt>
                <c:pt idx="6558">
                  <c:v>110.91</c:v>
                </c:pt>
                <c:pt idx="6559">
                  <c:v>110.17</c:v>
                </c:pt>
                <c:pt idx="6560">
                  <c:v>111.64</c:v>
                </c:pt>
                <c:pt idx="6561">
                  <c:v>108.7</c:v>
                </c:pt>
                <c:pt idx="6562">
                  <c:v>111.64</c:v>
                </c:pt>
                <c:pt idx="6563">
                  <c:v>111.64</c:v>
                </c:pt>
                <c:pt idx="6564">
                  <c:v>110.91</c:v>
                </c:pt>
                <c:pt idx="6565">
                  <c:v>109.1</c:v>
                </c:pt>
                <c:pt idx="6566">
                  <c:v>108.36</c:v>
                </c:pt>
                <c:pt idx="6567">
                  <c:v>111.64</c:v>
                </c:pt>
                <c:pt idx="6568">
                  <c:v>106.16</c:v>
                </c:pt>
                <c:pt idx="6569">
                  <c:v>109.83</c:v>
                </c:pt>
                <c:pt idx="6570">
                  <c:v>108.36</c:v>
                </c:pt>
                <c:pt idx="6571">
                  <c:v>109.49</c:v>
                </c:pt>
                <c:pt idx="6572">
                  <c:v>110.17</c:v>
                </c:pt>
                <c:pt idx="6573">
                  <c:v>109.15</c:v>
                </c:pt>
                <c:pt idx="6574">
                  <c:v>111.64</c:v>
                </c:pt>
                <c:pt idx="6575">
                  <c:v>108.7</c:v>
                </c:pt>
                <c:pt idx="6576">
                  <c:v>111.64</c:v>
                </c:pt>
                <c:pt idx="6577">
                  <c:v>113.11</c:v>
                </c:pt>
                <c:pt idx="6578">
                  <c:v>112.38</c:v>
                </c:pt>
                <c:pt idx="6579">
                  <c:v>107.97</c:v>
                </c:pt>
                <c:pt idx="6580">
                  <c:v>110.95</c:v>
                </c:pt>
                <c:pt idx="6581">
                  <c:v>110.91</c:v>
                </c:pt>
                <c:pt idx="6582">
                  <c:v>110.56</c:v>
                </c:pt>
                <c:pt idx="6583">
                  <c:v>112.03</c:v>
                </c:pt>
                <c:pt idx="6584">
                  <c:v>112.76</c:v>
                </c:pt>
                <c:pt idx="6585">
                  <c:v>111.3</c:v>
                </c:pt>
                <c:pt idx="6586">
                  <c:v>113.84</c:v>
                </c:pt>
                <c:pt idx="6587">
                  <c:v>114.96</c:v>
                </c:pt>
                <c:pt idx="6588">
                  <c:v>113.15</c:v>
                </c:pt>
                <c:pt idx="6589">
                  <c:v>114.96</c:v>
                </c:pt>
                <c:pt idx="6590">
                  <c:v>114.58</c:v>
                </c:pt>
                <c:pt idx="6591">
                  <c:v>112.08</c:v>
                </c:pt>
                <c:pt idx="6592">
                  <c:v>114.58</c:v>
                </c:pt>
                <c:pt idx="6593">
                  <c:v>112.03</c:v>
                </c:pt>
                <c:pt idx="6594">
                  <c:v>114.96</c:v>
                </c:pt>
                <c:pt idx="6595">
                  <c:v>113.15</c:v>
                </c:pt>
                <c:pt idx="6596">
                  <c:v>114.58</c:v>
                </c:pt>
                <c:pt idx="6597">
                  <c:v>114.58</c:v>
                </c:pt>
                <c:pt idx="6598">
                  <c:v>113.11</c:v>
                </c:pt>
                <c:pt idx="6599">
                  <c:v>114.61</c:v>
                </c:pt>
                <c:pt idx="6600">
                  <c:v>115.31</c:v>
                </c:pt>
                <c:pt idx="6601">
                  <c:v>113.84</c:v>
                </c:pt>
                <c:pt idx="6602">
                  <c:v>112.38</c:v>
                </c:pt>
                <c:pt idx="6603">
                  <c:v>114.58</c:v>
                </c:pt>
                <c:pt idx="6604">
                  <c:v>115.31</c:v>
                </c:pt>
                <c:pt idx="6605">
                  <c:v>110.17</c:v>
                </c:pt>
                <c:pt idx="6606">
                  <c:v>111.64</c:v>
                </c:pt>
                <c:pt idx="6607">
                  <c:v>115.31</c:v>
                </c:pt>
                <c:pt idx="6608">
                  <c:v>114.96</c:v>
                </c:pt>
                <c:pt idx="6609">
                  <c:v>110.56</c:v>
                </c:pt>
                <c:pt idx="6610">
                  <c:v>116.43</c:v>
                </c:pt>
                <c:pt idx="6611">
                  <c:v>115.34</c:v>
                </c:pt>
                <c:pt idx="6612">
                  <c:v>114.58</c:v>
                </c:pt>
                <c:pt idx="6613">
                  <c:v>116.05</c:v>
                </c:pt>
                <c:pt idx="6614">
                  <c:v>113.11</c:v>
                </c:pt>
                <c:pt idx="6615">
                  <c:v>116.78</c:v>
                </c:pt>
                <c:pt idx="6616">
                  <c:v>112.76</c:v>
                </c:pt>
                <c:pt idx="6617">
                  <c:v>116.43</c:v>
                </c:pt>
                <c:pt idx="6618">
                  <c:v>116.43</c:v>
                </c:pt>
                <c:pt idx="6619">
                  <c:v>116.11</c:v>
                </c:pt>
                <c:pt idx="6620">
                  <c:v>117.54</c:v>
                </c:pt>
                <c:pt idx="6621">
                  <c:v>114.61</c:v>
                </c:pt>
                <c:pt idx="6622">
                  <c:v>112.42</c:v>
                </c:pt>
                <c:pt idx="6623">
                  <c:v>116.78</c:v>
                </c:pt>
                <c:pt idx="6624">
                  <c:v>116.81</c:v>
                </c:pt>
                <c:pt idx="6625">
                  <c:v>111.64</c:v>
                </c:pt>
                <c:pt idx="6626">
                  <c:v>110.91</c:v>
                </c:pt>
                <c:pt idx="6627">
                  <c:v>116.78</c:v>
                </c:pt>
                <c:pt idx="6628">
                  <c:v>115.69</c:v>
                </c:pt>
                <c:pt idx="6629">
                  <c:v>117.54</c:v>
                </c:pt>
                <c:pt idx="6630">
                  <c:v>116.78</c:v>
                </c:pt>
                <c:pt idx="6631">
                  <c:v>118.25</c:v>
                </c:pt>
                <c:pt idx="6632">
                  <c:v>116.78</c:v>
                </c:pt>
                <c:pt idx="6633">
                  <c:v>116.05</c:v>
                </c:pt>
                <c:pt idx="6634">
                  <c:v>116.43</c:v>
                </c:pt>
                <c:pt idx="6635">
                  <c:v>115.73</c:v>
                </c:pt>
                <c:pt idx="6636">
                  <c:v>117.16</c:v>
                </c:pt>
                <c:pt idx="6637">
                  <c:v>117.54</c:v>
                </c:pt>
                <c:pt idx="6638">
                  <c:v>117.54</c:v>
                </c:pt>
                <c:pt idx="6639">
                  <c:v>118.25</c:v>
                </c:pt>
                <c:pt idx="6640">
                  <c:v>117.54</c:v>
                </c:pt>
                <c:pt idx="6641">
                  <c:v>117.52</c:v>
                </c:pt>
                <c:pt idx="6642">
                  <c:v>116.05</c:v>
                </c:pt>
                <c:pt idx="6643">
                  <c:v>111.64</c:v>
                </c:pt>
                <c:pt idx="6644">
                  <c:v>117.52</c:v>
                </c:pt>
                <c:pt idx="6645">
                  <c:v>119.36</c:v>
                </c:pt>
                <c:pt idx="6646">
                  <c:v>118.63</c:v>
                </c:pt>
                <c:pt idx="6647">
                  <c:v>121.56</c:v>
                </c:pt>
                <c:pt idx="6648">
                  <c:v>118.25</c:v>
                </c:pt>
                <c:pt idx="6649">
                  <c:v>117.52</c:v>
                </c:pt>
                <c:pt idx="6650">
                  <c:v>117.52</c:v>
                </c:pt>
                <c:pt idx="6651">
                  <c:v>119.36</c:v>
                </c:pt>
                <c:pt idx="6652">
                  <c:v>123.03</c:v>
                </c:pt>
                <c:pt idx="6653">
                  <c:v>120.83</c:v>
                </c:pt>
                <c:pt idx="6654">
                  <c:v>120.47</c:v>
                </c:pt>
                <c:pt idx="6655">
                  <c:v>119.73</c:v>
                </c:pt>
                <c:pt idx="6656">
                  <c:v>119.73</c:v>
                </c:pt>
                <c:pt idx="6657">
                  <c:v>118.99</c:v>
                </c:pt>
                <c:pt idx="6658">
                  <c:v>118.99</c:v>
                </c:pt>
                <c:pt idx="6659">
                  <c:v>119.72</c:v>
                </c:pt>
                <c:pt idx="6660">
                  <c:v>120.09</c:v>
                </c:pt>
                <c:pt idx="6661">
                  <c:v>123.39</c:v>
                </c:pt>
                <c:pt idx="6662">
                  <c:v>122.66</c:v>
                </c:pt>
                <c:pt idx="6663">
                  <c:v>124.13</c:v>
                </c:pt>
                <c:pt idx="6664">
                  <c:v>123.39</c:v>
                </c:pt>
                <c:pt idx="6665">
                  <c:v>118.65</c:v>
                </c:pt>
                <c:pt idx="6666">
                  <c:v>121.92</c:v>
                </c:pt>
                <c:pt idx="6667">
                  <c:v>124.13</c:v>
                </c:pt>
                <c:pt idx="6668">
                  <c:v>122.29</c:v>
                </c:pt>
                <c:pt idx="6669">
                  <c:v>124.49</c:v>
                </c:pt>
                <c:pt idx="6670">
                  <c:v>123.39</c:v>
                </c:pt>
                <c:pt idx="6671">
                  <c:v>122.66</c:v>
                </c:pt>
                <c:pt idx="6672">
                  <c:v>121.92</c:v>
                </c:pt>
                <c:pt idx="6673">
                  <c:v>122.66</c:v>
                </c:pt>
                <c:pt idx="6674">
                  <c:v>123.76</c:v>
                </c:pt>
                <c:pt idx="6675">
                  <c:v>122.29</c:v>
                </c:pt>
                <c:pt idx="6676">
                  <c:v>124.86</c:v>
                </c:pt>
                <c:pt idx="6677">
                  <c:v>121.94</c:v>
                </c:pt>
                <c:pt idx="6678">
                  <c:v>124.13</c:v>
                </c:pt>
                <c:pt idx="6679">
                  <c:v>121.19</c:v>
                </c:pt>
                <c:pt idx="6680">
                  <c:v>121.92</c:v>
                </c:pt>
                <c:pt idx="6681">
                  <c:v>123.39</c:v>
                </c:pt>
                <c:pt idx="6682">
                  <c:v>125.23</c:v>
                </c:pt>
                <c:pt idx="6683">
                  <c:v>124.49</c:v>
                </c:pt>
                <c:pt idx="6684">
                  <c:v>124.49</c:v>
                </c:pt>
                <c:pt idx="6685">
                  <c:v>124.13</c:v>
                </c:pt>
                <c:pt idx="6686">
                  <c:v>125.6</c:v>
                </c:pt>
                <c:pt idx="6687">
                  <c:v>125.6</c:v>
                </c:pt>
                <c:pt idx="6688">
                  <c:v>121.92</c:v>
                </c:pt>
                <c:pt idx="6689">
                  <c:v>127.42</c:v>
                </c:pt>
                <c:pt idx="6690">
                  <c:v>126.32</c:v>
                </c:pt>
                <c:pt idx="6691">
                  <c:v>127.07</c:v>
                </c:pt>
                <c:pt idx="6692">
                  <c:v>127.07</c:v>
                </c:pt>
                <c:pt idx="6693">
                  <c:v>125.6</c:v>
                </c:pt>
                <c:pt idx="6694">
                  <c:v>128.88999999999999</c:v>
                </c:pt>
                <c:pt idx="6695">
                  <c:v>127.07</c:v>
                </c:pt>
                <c:pt idx="6696">
                  <c:v>126.33</c:v>
                </c:pt>
                <c:pt idx="6697">
                  <c:v>128.16</c:v>
                </c:pt>
                <c:pt idx="6698">
                  <c:v>127.42</c:v>
                </c:pt>
                <c:pt idx="6699">
                  <c:v>125.59</c:v>
                </c:pt>
                <c:pt idx="6700">
                  <c:v>128.52000000000001</c:v>
                </c:pt>
                <c:pt idx="6701">
                  <c:v>124.86</c:v>
                </c:pt>
                <c:pt idx="6702">
                  <c:v>127.07</c:v>
                </c:pt>
                <c:pt idx="6703">
                  <c:v>125.6</c:v>
                </c:pt>
                <c:pt idx="6704">
                  <c:v>121.92</c:v>
                </c:pt>
                <c:pt idx="6705">
                  <c:v>128.16</c:v>
                </c:pt>
                <c:pt idx="6706">
                  <c:v>126.69</c:v>
                </c:pt>
                <c:pt idx="6707">
                  <c:v>127.07</c:v>
                </c:pt>
                <c:pt idx="6708">
                  <c:v>125.6</c:v>
                </c:pt>
                <c:pt idx="6709">
                  <c:v>128.53</c:v>
                </c:pt>
                <c:pt idx="6710">
                  <c:v>128.51</c:v>
                </c:pt>
                <c:pt idx="6711">
                  <c:v>127.42</c:v>
                </c:pt>
                <c:pt idx="6712">
                  <c:v>128.16</c:v>
                </c:pt>
                <c:pt idx="6713">
                  <c:v>128.88999999999999</c:v>
                </c:pt>
                <c:pt idx="6714">
                  <c:v>129.25</c:v>
                </c:pt>
                <c:pt idx="6715">
                  <c:v>125.6</c:v>
                </c:pt>
                <c:pt idx="6716">
                  <c:v>127.8</c:v>
                </c:pt>
                <c:pt idx="6717">
                  <c:v>125.95</c:v>
                </c:pt>
                <c:pt idx="6718">
                  <c:v>127.41</c:v>
                </c:pt>
                <c:pt idx="6719">
                  <c:v>129.97999999999999</c:v>
                </c:pt>
                <c:pt idx="6720">
                  <c:v>130.74</c:v>
                </c:pt>
                <c:pt idx="6721">
                  <c:v>130.74</c:v>
                </c:pt>
                <c:pt idx="6722">
                  <c:v>128.88999999999999</c:v>
                </c:pt>
                <c:pt idx="6723">
                  <c:v>128.88999999999999</c:v>
                </c:pt>
                <c:pt idx="6724">
                  <c:v>129.62</c:v>
                </c:pt>
                <c:pt idx="6725">
                  <c:v>129.25</c:v>
                </c:pt>
                <c:pt idx="6726">
                  <c:v>130</c:v>
                </c:pt>
                <c:pt idx="6727">
                  <c:v>130</c:v>
                </c:pt>
                <c:pt idx="6728">
                  <c:v>130.71</c:v>
                </c:pt>
                <c:pt idx="6729">
                  <c:v>132.21</c:v>
                </c:pt>
                <c:pt idx="6730">
                  <c:v>130.74</c:v>
                </c:pt>
                <c:pt idx="6731">
                  <c:v>130</c:v>
                </c:pt>
                <c:pt idx="6732">
                  <c:v>130.36000000000001</c:v>
                </c:pt>
                <c:pt idx="6733">
                  <c:v>131.09</c:v>
                </c:pt>
                <c:pt idx="6734">
                  <c:v>131.82</c:v>
                </c:pt>
                <c:pt idx="6735">
                  <c:v>131.47</c:v>
                </c:pt>
                <c:pt idx="6736">
                  <c:v>131.07</c:v>
                </c:pt>
                <c:pt idx="6737">
                  <c:v>133.63999999999999</c:v>
                </c:pt>
                <c:pt idx="6738">
                  <c:v>128.87</c:v>
                </c:pt>
                <c:pt idx="6739">
                  <c:v>131.47</c:v>
                </c:pt>
                <c:pt idx="6740">
                  <c:v>131.47</c:v>
                </c:pt>
                <c:pt idx="6741">
                  <c:v>133.29</c:v>
                </c:pt>
                <c:pt idx="6742">
                  <c:v>134.37</c:v>
                </c:pt>
                <c:pt idx="6743">
                  <c:v>131.47</c:v>
                </c:pt>
                <c:pt idx="6744">
                  <c:v>131.47</c:v>
                </c:pt>
                <c:pt idx="6745">
                  <c:v>132.21</c:v>
                </c:pt>
                <c:pt idx="6746">
                  <c:v>130</c:v>
                </c:pt>
                <c:pt idx="6747">
                  <c:v>133.29</c:v>
                </c:pt>
                <c:pt idx="6748">
                  <c:v>133.29</c:v>
                </c:pt>
                <c:pt idx="6749">
                  <c:v>136.56</c:v>
                </c:pt>
                <c:pt idx="6750">
                  <c:v>134.37</c:v>
                </c:pt>
                <c:pt idx="6751">
                  <c:v>134.41</c:v>
                </c:pt>
                <c:pt idx="6752">
                  <c:v>132.21</c:v>
                </c:pt>
                <c:pt idx="6753">
                  <c:v>133.29</c:v>
                </c:pt>
                <c:pt idx="6754">
                  <c:v>134.41</c:v>
                </c:pt>
                <c:pt idx="6755">
                  <c:v>133.68</c:v>
                </c:pt>
                <c:pt idx="6756">
                  <c:v>132.56</c:v>
                </c:pt>
                <c:pt idx="6757">
                  <c:v>133.29</c:v>
                </c:pt>
                <c:pt idx="6758">
                  <c:v>133.29</c:v>
                </c:pt>
                <c:pt idx="6759">
                  <c:v>134.41</c:v>
                </c:pt>
                <c:pt idx="6760">
                  <c:v>133.68</c:v>
                </c:pt>
                <c:pt idx="6761">
                  <c:v>133.68</c:v>
                </c:pt>
                <c:pt idx="6762">
                  <c:v>135.13999999999999</c:v>
                </c:pt>
                <c:pt idx="6763">
                  <c:v>133.63999999999999</c:v>
                </c:pt>
                <c:pt idx="6764">
                  <c:v>134.76</c:v>
                </c:pt>
                <c:pt idx="6765">
                  <c:v>133.63999999999999</c:v>
                </c:pt>
                <c:pt idx="6766">
                  <c:v>134.41</c:v>
                </c:pt>
                <c:pt idx="6767">
                  <c:v>133.68</c:v>
                </c:pt>
                <c:pt idx="6768">
                  <c:v>134.76</c:v>
                </c:pt>
                <c:pt idx="6769">
                  <c:v>129.27000000000001</c:v>
                </c:pt>
                <c:pt idx="6770">
                  <c:v>131.47</c:v>
                </c:pt>
                <c:pt idx="6771">
                  <c:v>135.83000000000001</c:v>
                </c:pt>
                <c:pt idx="6772">
                  <c:v>136.52000000000001</c:v>
                </c:pt>
                <c:pt idx="6773">
                  <c:v>132.21</c:v>
                </c:pt>
                <c:pt idx="6774">
                  <c:v>132.21</c:v>
                </c:pt>
                <c:pt idx="6775">
                  <c:v>136.61000000000001</c:v>
                </c:pt>
                <c:pt idx="6776">
                  <c:v>136.61000000000001</c:v>
                </c:pt>
                <c:pt idx="6777">
                  <c:v>136.61000000000001</c:v>
                </c:pt>
                <c:pt idx="6778">
                  <c:v>132.21</c:v>
                </c:pt>
                <c:pt idx="6779">
                  <c:v>133.29</c:v>
                </c:pt>
                <c:pt idx="6780">
                  <c:v>134.76</c:v>
                </c:pt>
                <c:pt idx="6781">
                  <c:v>136.87</c:v>
                </c:pt>
                <c:pt idx="6782">
                  <c:v>136.61000000000001</c:v>
                </c:pt>
                <c:pt idx="6783">
                  <c:v>135.13999999999999</c:v>
                </c:pt>
                <c:pt idx="6784">
                  <c:v>138.08000000000001</c:v>
                </c:pt>
                <c:pt idx="6785">
                  <c:v>137.35</c:v>
                </c:pt>
                <c:pt idx="6786">
                  <c:v>139.44</c:v>
                </c:pt>
                <c:pt idx="6787">
                  <c:v>139.55000000000001</c:v>
                </c:pt>
                <c:pt idx="6788">
                  <c:v>140.29</c:v>
                </c:pt>
                <c:pt idx="6789">
                  <c:v>137.35</c:v>
                </c:pt>
                <c:pt idx="6790">
                  <c:v>142.09</c:v>
                </c:pt>
                <c:pt idx="6791">
                  <c:v>139.15</c:v>
                </c:pt>
                <c:pt idx="6792">
                  <c:v>141.35</c:v>
                </c:pt>
                <c:pt idx="6793">
                  <c:v>143.15</c:v>
                </c:pt>
                <c:pt idx="6794">
                  <c:v>141.76</c:v>
                </c:pt>
                <c:pt idx="6795">
                  <c:v>141.69</c:v>
                </c:pt>
                <c:pt idx="6796">
                  <c:v>138.76</c:v>
                </c:pt>
                <c:pt idx="6797">
                  <c:v>141.02000000000001</c:v>
                </c:pt>
                <c:pt idx="6798">
                  <c:v>139.49</c:v>
                </c:pt>
                <c:pt idx="6799">
                  <c:v>138.08000000000001</c:v>
                </c:pt>
                <c:pt idx="6800">
                  <c:v>142.82</c:v>
                </c:pt>
                <c:pt idx="6801">
                  <c:v>137.69</c:v>
                </c:pt>
                <c:pt idx="6802">
                  <c:v>142.49</c:v>
                </c:pt>
                <c:pt idx="6803">
                  <c:v>141.35</c:v>
                </c:pt>
                <c:pt idx="6804">
                  <c:v>143.88</c:v>
                </c:pt>
                <c:pt idx="6805">
                  <c:v>141.35</c:v>
                </c:pt>
                <c:pt idx="6806">
                  <c:v>139.55000000000001</c:v>
                </c:pt>
                <c:pt idx="6807">
                  <c:v>138.08000000000001</c:v>
                </c:pt>
                <c:pt idx="6808">
                  <c:v>142.09</c:v>
                </c:pt>
                <c:pt idx="6809">
                  <c:v>143.22</c:v>
                </c:pt>
                <c:pt idx="6810">
                  <c:v>143.15</c:v>
                </c:pt>
                <c:pt idx="6811">
                  <c:v>141.02000000000001</c:v>
                </c:pt>
                <c:pt idx="6812">
                  <c:v>141.76</c:v>
                </c:pt>
                <c:pt idx="6813">
                  <c:v>141.35</c:v>
                </c:pt>
                <c:pt idx="6814">
                  <c:v>140.29</c:v>
                </c:pt>
                <c:pt idx="6815">
                  <c:v>144.29</c:v>
                </c:pt>
                <c:pt idx="6816">
                  <c:v>145.43</c:v>
                </c:pt>
                <c:pt idx="6817">
                  <c:v>142.82</c:v>
                </c:pt>
                <c:pt idx="6818">
                  <c:v>145.43</c:v>
                </c:pt>
                <c:pt idx="6819">
                  <c:v>143.22</c:v>
                </c:pt>
                <c:pt idx="6820">
                  <c:v>144.29</c:v>
                </c:pt>
                <c:pt idx="6821">
                  <c:v>146.16</c:v>
                </c:pt>
                <c:pt idx="6822">
                  <c:v>143.96</c:v>
                </c:pt>
                <c:pt idx="6823">
                  <c:v>143.22</c:v>
                </c:pt>
                <c:pt idx="6824">
                  <c:v>146.49</c:v>
                </c:pt>
                <c:pt idx="6825">
                  <c:v>145.35</c:v>
                </c:pt>
                <c:pt idx="6826">
                  <c:v>146.9</c:v>
                </c:pt>
                <c:pt idx="6827">
                  <c:v>145.6</c:v>
                </c:pt>
                <c:pt idx="6828">
                  <c:v>145.02000000000001</c:v>
                </c:pt>
                <c:pt idx="6829">
                  <c:v>146.16</c:v>
                </c:pt>
                <c:pt idx="6830">
                  <c:v>146.9</c:v>
                </c:pt>
                <c:pt idx="6831">
                  <c:v>146.08000000000001</c:v>
                </c:pt>
                <c:pt idx="6832">
                  <c:v>143.96</c:v>
                </c:pt>
                <c:pt idx="6833">
                  <c:v>146.9</c:v>
                </c:pt>
                <c:pt idx="6834">
                  <c:v>147.94999999999999</c:v>
                </c:pt>
                <c:pt idx="6835">
                  <c:v>148.37</c:v>
                </c:pt>
                <c:pt idx="6836">
                  <c:v>147.54</c:v>
                </c:pt>
                <c:pt idx="6837">
                  <c:v>148.37</c:v>
                </c:pt>
                <c:pt idx="6838">
                  <c:v>150.06</c:v>
                </c:pt>
                <c:pt idx="6839">
                  <c:v>148.37</c:v>
                </c:pt>
                <c:pt idx="6840">
                  <c:v>148.27000000000001</c:v>
                </c:pt>
                <c:pt idx="6841">
                  <c:v>146.16</c:v>
                </c:pt>
                <c:pt idx="6842">
                  <c:v>143.96</c:v>
                </c:pt>
                <c:pt idx="6843">
                  <c:v>149.83000000000001</c:v>
                </c:pt>
                <c:pt idx="6844">
                  <c:v>146.08000000000001</c:v>
                </c:pt>
                <c:pt idx="6845">
                  <c:v>148.37</c:v>
                </c:pt>
                <c:pt idx="6846">
                  <c:v>147.94999999999999</c:v>
                </c:pt>
                <c:pt idx="6847">
                  <c:v>148.68</c:v>
                </c:pt>
                <c:pt idx="6848">
                  <c:v>148.37</c:v>
                </c:pt>
                <c:pt idx="6849">
                  <c:v>142.82</c:v>
                </c:pt>
                <c:pt idx="6850">
                  <c:v>146.9</c:v>
                </c:pt>
                <c:pt idx="6851">
                  <c:v>145.02000000000001</c:v>
                </c:pt>
                <c:pt idx="6852">
                  <c:v>147.63</c:v>
                </c:pt>
                <c:pt idx="6853">
                  <c:v>148.37</c:v>
                </c:pt>
                <c:pt idx="6854">
                  <c:v>149</c:v>
                </c:pt>
                <c:pt idx="6855">
                  <c:v>147.22</c:v>
                </c:pt>
                <c:pt idx="6856">
                  <c:v>147.63</c:v>
                </c:pt>
                <c:pt idx="6857">
                  <c:v>147.79</c:v>
                </c:pt>
                <c:pt idx="6858">
                  <c:v>147.63</c:v>
                </c:pt>
                <c:pt idx="6859">
                  <c:v>147.63</c:v>
                </c:pt>
                <c:pt idx="6860">
                  <c:v>147.63</c:v>
                </c:pt>
                <c:pt idx="6861">
                  <c:v>146.9</c:v>
                </c:pt>
                <c:pt idx="6862">
                  <c:v>147.63</c:v>
                </c:pt>
                <c:pt idx="6863">
                  <c:v>149.83000000000001</c:v>
                </c:pt>
                <c:pt idx="6864">
                  <c:v>147.63</c:v>
                </c:pt>
                <c:pt idx="6865">
                  <c:v>149.83000000000001</c:v>
                </c:pt>
                <c:pt idx="6866">
                  <c:v>150.57</c:v>
                </c:pt>
                <c:pt idx="6867">
                  <c:v>149</c:v>
                </c:pt>
                <c:pt idx="6868">
                  <c:v>150.57</c:v>
                </c:pt>
                <c:pt idx="6869">
                  <c:v>145.43</c:v>
                </c:pt>
                <c:pt idx="6870">
                  <c:v>151.62</c:v>
                </c:pt>
                <c:pt idx="6871">
                  <c:v>149.41999999999999</c:v>
                </c:pt>
                <c:pt idx="6872">
                  <c:v>149</c:v>
                </c:pt>
                <c:pt idx="6873">
                  <c:v>147.94999999999999</c:v>
                </c:pt>
                <c:pt idx="6874">
                  <c:v>146.16</c:v>
                </c:pt>
                <c:pt idx="6875">
                  <c:v>147.63</c:v>
                </c:pt>
                <c:pt idx="6876">
                  <c:v>148.37</c:v>
                </c:pt>
                <c:pt idx="6877">
                  <c:v>148.37</c:v>
                </c:pt>
                <c:pt idx="6878">
                  <c:v>148.37</c:v>
                </c:pt>
                <c:pt idx="6879">
                  <c:v>146.49</c:v>
                </c:pt>
                <c:pt idx="6880">
                  <c:v>146.16</c:v>
                </c:pt>
                <c:pt idx="6881">
                  <c:v>148.68</c:v>
                </c:pt>
                <c:pt idx="6882">
                  <c:v>147.94999999999999</c:v>
                </c:pt>
                <c:pt idx="6883">
                  <c:v>149.74</c:v>
                </c:pt>
                <c:pt idx="6884">
                  <c:v>147.46</c:v>
                </c:pt>
                <c:pt idx="6885">
                  <c:v>148.51</c:v>
                </c:pt>
                <c:pt idx="6886">
                  <c:v>147.54</c:v>
                </c:pt>
                <c:pt idx="6887">
                  <c:v>148.37</c:v>
                </c:pt>
                <c:pt idx="6888">
                  <c:v>147.22</c:v>
                </c:pt>
                <c:pt idx="6889">
                  <c:v>150.47</c:v>
                </c:pt>
                <c:pt idx="6890">
                  <c:v>149.41999999999999</c:v>
                </c:pt>
                <c:pt idx="6891">
                  <c:v>147.63</c:v>
                </c:pt>
                <c:pt idx="6892">
                  <c:v>149.74</c:v>
                </c:pt>
                <c:pt idx="6893">
                  <c:v>148.37</c:v>
                </c:pt>
                <c:pt idx="6894">
                  <c:v>149.32</c:v>
                </c:pt>
                <c:pt idx="6895">
                  <c:v>146.08000000000001</c:v>
                </c:pt>
                <c:pt idx="6896">
                  <c:v>149.24</c:v>
                </c:pt>
                <c:pt idx="6897">
                  <c:v>146.9</c:v>
                </c:pt>
                <c:pt idx="6898">
                  <c:v>149.41999999999999</c:v>
                </c:pt>
                <c:pt idx="6899">
                  <c:v>148.59</c:v>
                </c:pt>
                <c:pt idx="6900">
                  <c:v>146.08000000000001</c:v>
                </c:pt>
                <c:pt idx="6901">
                  <c:v>150.79</c:v>
                </c:pt>
                <c:pt idx="6902">
                  <c:v>145.43</c:v>
                </c:pt>
                <c:pt idx="6903">
                  <c:v>148.37</c:v>
                </c:pt>
                <c:pt idx="6904">
                  <c:v>146.16</c:v>
                </c:pt>
                <c:pt idx="6905">
                  <c:v>149.41999999999999</c:v>
                </c:pt>
                <c:pt idx="6906">
                  <c:v>144.61000000000001</c:v>
                </c:pt>
                <c:pt idx="6907">
                  <c:v>150.88</c:v>
                </c:pt>
                <c:pt idx="6908">
                  <c:v>146.9</c:v>
                </c:pt>
                <c:pt idx="6909">
                  <c:v>149.41999999999999</c:v>
                </c:pt>
                <c:pt idx="6910">
                  <c:v>147.63</c:v>
                </c:pt>
                <c:pt idx="6911">
                  <c:v>151.41999999999999</c:v>
                </c:pt>
                <c:pt idx="6912">
                  <c:v>149.83000000000001</c:v>
                </c:pt>
                <c:pt idx="6913">
                  <c:v>150.57</c:v>
                </c:pt>
                <c:pt idx="6914">
                  <c:v>150.57</c:v>
                </c:pt>
                <c:pt idx="6915">
                  <c:v>151.62</c:v>
                </c:pt>
                <c:pt idx="6916">
                  <c:v>152.35</c:v>
                </c:pt>
                <c:pt idx="6917">
                  <c:v>150.57</c:v>
                </c:pt>
                <c:pt idx="6918">
                  <c:v>148.37</c:v>
                </c:pt>
                <c:pt idx="6919">
                  <c:v>150.57</c:v>
                </c:pt>
                <c:pt idx="6920">
                  <c:v>147.94999999999999</c:v>
                </c:pt>
                <c:pt idx="6921">
                  <c:v>152.35</c:v>
                </c:pt>
                <c:pt idx="6922">
                  <c:v>148.37</c:v>
                </c:pt>
                <c:pt idx="6923">
                  <c:v>147.94999999999999</c:v>
                </c:pt>
                <c:pt idx="6924">
                  <c:v>148.37</c:v>
                </c:pt>
                <c:pt idx="6925">
                  <c:v>147.22</c:v>
                </c:pt>
                <c:pt idx="6926">
                  <c:v>147.63</c:v>
                </c:pt>
                <c:pt idx="6927">
                  <c:v>151.1</c:v>
                </c:pt>
                <c:pt idx="6928">
                  <c:v>149.41999999999999</c:v>
                </c:pt>
                <c:pt idx="6929">
                  <c:v>150.57</c:v>
                </c:pt>
                <c:pt idx="6930">
                  <c:v>151.30000000000001</c:v>
                </c:pt>
                <c:pt idx="6931">
                  <c:v>149.74</c:v>
                </c:pt>
                <c:pt idx="6932">
                  <c:v>150.47</c:v>
                </c:pt>
                <c:pt idx="6933">
                  <c:v>147.94999999999999</c:v>
                </c:pt>
                <c:pt idx="6934">
                  <c:v>149</c:v>
                </c:pt>
                <c:pt idx="6935">
                  <c:v>147.94999999999999</c:v>
                </c:pt>
                <c:pt idx="6936">
                  <c:v>150.88</c:v>
                </c:pt>
                <c:pt idx="6937">
                  <c:v>150.57</c:v>
                </c:pt>
                <c:pt idx="6938">
                  <c:v>149.83000000000001</c:v>
                </c:pt>
                <c:pt idx="6939">
                  <c:v>150.29</c:v>
                </c:pt>
                <c:pt idx="6940">
                  <c:v>150.88</c:v>
                </c:pt>
                <c:pt idx="6941">
                  <c:v>148.19</c:v>
                </c:pt>
                <c:pt idx="6942">
                  <c:v>147.63</c:v>
                </c:pt>
                <c:pt idx="6943">
                  <c:v>151.62</c:v>
                </c:pt>
                <c:pt idx="6944">
                  <c:v>148.27000000000001</c:v>
                </c:pt>
                <c:pt idx="6945">
                  <c:v>152.35</c:v>
                </c:pt>
                <c:pt idx="6946">
                  <c:v>150.57</c:v>
                </c:pt>
                <c:pt idx="6947">
                  <c:v>148.68</c:v>
                </c:pt>
                <c:pt idx="6948">
                  <c:v>150.88</c:v>
                </c:pt>
                <c:pt idx="6949">
                  <c:v>150.29</c:v>
                </c:pt>
                <c:pt idx="6950">
                  <c:v>150.57</c:v>
                </c:pt>
                <c:pt idx="6951">
                  <c:v>148.68</c:v>
                </c:pt>
                <c:pt idx="6952">
                  <c:v>152.35</c:v>
                </c:pt>
                <c:pt idx="6953">
                  <c:v>146.9</c:v>
                </c:pt>
                <c:pt idx="6954">
                  <c:v>146.49</c:v>
                </c:pt>
                <c:pt idx="6955">
                  <c:v>152.66</c:v>
                </c:pt>
                <c:pt idx="6956">
                  <c:v>143.96</c:v>
                </c:pt>
                <c:pt idx="6957">
                  <c:v>152.66</c:v>
                </c:pt>
                <c:pt idx="6958">
                  <c:v>150.57</c:v>
                </c:pt>
                <c:pt idx="6959">
                  <c:v>152.04</c:v>
                </c:pt>
                <c:pt idx="6960">
                  <c:v>148.37</c:v>
                </c:pt>
                <c:pt idx="6961">
                  <c:v>149</c:v>
                </c:pt>
                <c:pt idx="6962">
                  <c:v>147.94999999999999</c:v>
                </c:pt>
                <c:pt idx="6963">
                  <c:v>149.83000000000001</c:v>
                </c:pt>
                <c:pt idx="6964">
                  <c:v>149.83000000000001</c:v>
                </c:pt>
                <c:pt idx="6965">
                  <c:v>149.83000000000001</c:v>
                </c:pt>
                <c:pt idx="6966">
                  <c:v>147.63</c:v>
                </c:pt>
                <c:pt idx="6967">
                  <c:v>147.94999999999999</c:v>
                </c:pt>
                <c:pt idx="6968">
                  <c:v>149.74</c:v>
                </c:pt>
                <c:pt idx="6969">
                  <c:v>151.1</c:v>
                </c:pt>
                <c:pt idx="6970">
                  <c:v>146.9</c:v>
                </c:pt>
                <c:pt idx="6971">
                  <c:v>151.62</c:v>
                </c:pt>
                <c:pt idx="6972">
                  <c:v>151.30000000000001</c:v>
                </c:pt>
                <c:pt idx="6973">
                  <c:v>149.74</c:v>
                </c:pt>
                <c:pt idx="6974">
                  <c:v>149.41999999999999</c:v>
                </c:pt>
                <c:pt idx="6975">
                  <c:v>151.30000000000001</c:v>
                </c:pt>
                <c:pt idx="6976">
                  <c:v>151.93</c:v>
                </c:pt>
                <c:pt idx="6977">
                  <c:v>143.55000000000001</c:v>
                </c:pt>
                <c:pt idx="6978">
                  <c:v>147.63</c:v>
                </c:pt>
                <c:pt idx="6979">
                  <c:v>150.57</c:v>
                </c:pt>
                <c:pt idx="6980">
                  <c:v>149.74</c:v>
                </c:pt>
                <c:pt idx="6981">
                  <c:v>151.30000000000001</c:v>
                </c:pt>
                <c:pt idx="6982">
                  <c:v>148.68</c:v>
                </c:pt>
                <c:pt idx="6983">
                  <c:v>152.66</c:v>
                </c:pt>
                <c:pt idx="6984">
                  <c:v>151.30000000000001</c:v>
                </c:pt>
                <c:pt idx="6985">
                  <c:v>148.68</c:v>
                </c:pt>
                <c:pt idx="6986">
                  <c:v>147.63</c:v>
                </c:pt>
                <c:pt idx="6987">
                  <c:v>150.57</c:v>
                </c:pt>
                <c:pt idx="6988">
                  <c:v>146.9</c:v>
                </c:pt>
                <c:pt idx="6989">
                  <c:v>149.83000000000001</c:v>
                </c:pt>
                <c:pt idx="6990">
                  <c:v>150.57</c:v>
                </c:pt>
                <c:pt idx="6991">
                  <c:v>149.41999999999999</c:v>
                </c:pt>
                <c:pt idx="6992">
                  <c:v>152.04</c:v>
                </c:pt>
                <c:pt idx="6993">
                  <c:v>152.04</c:v>
                </c:pt>
                <c:pt idx="6994">
                  <c:v>152.66</c:v>
                </c:pt>
                <c:pt idx="6995">
                  <c:v>150.88</c:v>
                </c:pt>
                <c:pt idx="6996">
                  <c:v>149.83000000000001</c:v>
                </c:pt>
                <c:pt idx="6997">
                  <c:v>151.93</c:v>
                </c:pt>
                <c:pt idx="6998">
                  <c:v>150.47</c:v>
                </c:pt>
                <c:pt idx="6999">
                  <c:v>149.83000000000001</c:v>
                </c:pt>
                <c:pt idx="7000">
                  <c:v>150.57</c:v>
                </c:pt>
                <c:pt idx="7001">
                  <c:v>148.37</c:v>
                </c:pt>
                <c:pt idx="7002">
                  <c:v>151.30000000000001</c:v>
                </c:pt>
                <c:pt idx="7003">
                  <c:v>149.83000000000001</c:v>
                </c:pt>
                <c:pt idx="7004">
                  <c:v>151.30000000000001</c:v>
                </c:pt>
                <c:pt idx="7005">
                  <c:v>150.88</c:v>
                </c:pt>
                <c:pt idx="7006">
                  <c:v>149.83000000000001</c:v>
                </c:pt>
                <c:pt idx="7007">
                  <c:v>152.77000000000001</c:v>
                </c:pt>
                <c:pt idx="7008">
                  <c:v>149.83000000000001</c:v>
                </c:pt>
                <c:pt idx="7009">
                  <c:v>153.82</c:v>
                </c:pt>
                <c:pt idx="7010">
                  <c:v>149.41999999999999</c:v>
                </c:pt>
                <c:pt idx="7011">
                  <c:v>150.88</c:v>
                </c:pt>
                <c:pt idx="7012">
                  <c:v>152.04</c:v>
                </c:pt>
                <c:pt idx="7013">
                  <c:v>152.77000000000001</c:v>
                </c:pt>
                <c:pt idx="7014">
                  <c:v>148.37</c:v>
                </c:pt>
                <c:pt idx="7015">
                  <c:v>152.35</c:v>
                </c:pt>
                <c:pt idx="7016">
                  <c:v>151.30000000000001</c:v>
                </c:pt>
                <c:pt idx="7017">
                  <c:v>153.08000000000001</c:v>
                </c:pt>
                <c:pt idx="7018">
                  <c:v>151.30000000000001</c:v>
                </c:pt>
                <c:pt idx="7019">
                  <c:v>153.82</c:v>
                </c:pt>
                <c:pt idx="7020">
                  <c:v>152.77000000000001</c:v>
                </c:pt>
                <c:pt idx="7021">
                  <c:v>154.86000000000001</c:v>
                </c:pt>
                <c:pt idx="7022">
                  <c:v>151.83000000000001</c:v>
                </c:pt>
                <c:pt idx="7023">
                  <c:v>152.35</c:v>
                </c:pt>
                <c:pt idx="7024">
                  <c:v>154.97999999999999</c:v>
                </c:pt>
                <c:pt idx="7025">
                  <c:v>152.77000000000001</c:v>
                </c:pt>
                <c:pt idx="7026">
                  <c:v>153.08000000000001</c:v>
                </c:pt>
                <c:pt idx="7027">
                  <c:v>156.02000000000001</c:v>
                </c:pt>
                <c:pt idx="7028">
                  <c:v>152.35</c:v>
                </c:pt>
                <c:pt idx="7029">
                  <c:v>154.97999999999999</c:v>
                </c:pt>
                <c:pt idx="7030">
                  <c:v>152.66</c:v>
                </c:pt>
                <c:pt idx="7031">
                  <c:v>155.16999999999999</c:v>
                </c:pt>
                <c:pt idx="7032">
                  <c:v>156.02000000000001</c:v>
                </c:pt>
                <c:pt idx="7033">
                  <c:v>154.86000000000001</c:v>
                </c:pt>
                <c:pt idx="7034">
                  <c:v>153.71</c:v>
                </c:pt>
                <c:pt idx="7035">
                  <c:v>154.13</c:v>
                </c:pt>
                <c:pt idx="7036">
                  <c:v>146.9</c:v>
                </c:pt>
                <c:pt idx="7037">
                  <c:v>156.02000000000001</c:v>
                </c:pt>
                <c:pt idx="7038">
                  <c:v>152.97999999999999</c:v>
                </c:pt>
                <c:pt idx="7039">
                  <c:v>151.30000000000001</c:v>
                </c:pt>
                <c:pt idx="7040">
                  <c:v>153.08000000000001</c:v>
                </c:pt>
                <c:pt idx="7041">
                  <c:v>153.08000000000001</c:v>
                </c:pt>
                <c:pt idx="7042">
                  <c:v>151.30000000000001</c:v>
                </c:pt>
                <c:pt idx="7043">
                  <c:v>152.77000000000001</c:v>
                </c:pt>
                <c:pt idx="7044">
                  <c:v>154.97999999999999</c:v>
                </c:pt>
                <c:pt idx="7045">
                  <c:v>155.16999999999999</c:v>
                </c:pt>
                <c:pt idx="7046">
                  <c:v>152.97999999999999</c:v>
                </c:pt>
                <c:pt idx="7047">
                  <c:v>154.24</c:v>
                </c:pt>
                <c:pt idx="7048">
                  <c:v>155.47999999999999</c:v>
                </c:pt>
                <c:pt idx="7049">
                  <c:v>155.9</c:v>
                </c:pt>
                <c:pt idx="7050">
                  <c:v>155.16999999999999</c:v>
                </c:pt>
                <c:pt idx="7051">
                  <c:v>153.08000000000001</c:v>
                </c:pt>
                <c:pt idx="7052">
                  <c:v>156.02000000000001</c:v>
                </c:pt>
                <c:pt idx="7053">
                  <c:v>151.93</c:v>
                </c:pt>
                <c:pt idx="7054">
                  <c:v>154.97999999999999</c:v>
                </c:pt>
                <c:pt idx="7055">
                  <c:v>154.97999999999999</c:v>
                </c:pt>
                <c:pt idx="7056">
                  <c:v>156.02000000000001</c:v>
                </c:pt>
                <c:pt idx="7057">
                  <c:v>156.75</c:v>
                </c:pt>
                <c:pt idx="7058">
                  <c:v>157.18</c:v>
                </c:pt>
                <c:pt idx="7059">
                  <c:v>155.16999999999999</c:v>
                </c:pt>
                <c:pt idx="7060">
                  <c:v>157.47999999999999</c:v>
                </c:pt>
                <c:pt idx="7061">
                  <c:v>156.44</c:v>
                </c:pt>
                <c:pt idx="7062">
                  <c:v>152.77000000000001</c:v>
                </c:pt>
                <c:pt idx="7063">
                  <c:v>157.05000000000001</c:v>
                </c:pt>
                <c:pt idx="7064">
                  <c:v>153.82</c:v>
                </c:pt>
                <c:pt idx="7065">
                  <c:v>156.02000000000001</c:v>
                </c:pt>
                <c:pt idx="7066">
                  <c:v>156.02000000000001</c:v>
                </c:pt>
                <c:pt idx="7067">
                  <c:v>158.82</c:v>
                </c:pt>
                <c:pt idx="7068">
                  <c:v>156.44</c:v>
                </c:pt>
                <c:pt idx="7069">
                  <c:v>157.05000000000001</c:v>
                </c:pt>
                <c:pt idx="7070">
                  <c:v>157.47999999999999</c:v>
                </c:pt>
                <c:pt idx="7071">
                  <c:v>157.47999999999999</c:v>
                </c:pt>
                <c:pt idx="7072">
                  <c:v>157.47999999999999</c:v>
                </c:pt>
                <c:pt idx="7073">
                  <c:v>155.28</c:v>
                </c:pt>
                <c:pt idx="7074">
                  <c:v>158.21</c:v>
                </c:pt>
                <c:pt idx="7075">
                  <c:v>156.44</c:v>
                </c:pt>
                <c:pt idx="7076">
                  <c:v>157.18</c:v>
                </c:pt>
                <c:pt idx="7077">
                  <c:v>155.71</c:v>
                </c:pt>
                <c:pt idx="7078">
                  <c:v>156.44</c:v>
                </c:pt>
                <c:pt idx="7079">
                  <c:v>155.71</c:v>
                </c:pt>
                <c:pt idx="7080">
                  <c:v>157.18</c:v>
                </c:pt>
                <c:pt idx="7081">
                  <c:v>156.94</c:v>
                </c:pt>
                <c:pt idx="7082">
                  <c:v>159.43</c:v>
                </c:pt>
                <c:pt idx="7083">
                  <c:v>157.18</c:v>
                </c:pt>
                <c:pt idx="7084">
                  <c:v>160.12</c:v>
                </c:pt>
                <c:pt idx="7085">
                  <c:v>159.38</c:v>
                </c:pt>
                <c:pt idx="7086">
                  <c:v>159.68</c:v>
                </c:pt>
                <c:pt idx="7087">
                  <c:v>159.25</c:v>
                </c:pt>
                <c:pt idx="7088">
                  <c:v>160.85</c:v>
                </c:pt>
                <c:pt idx="7089">
                  <c:v>160.12</c:v>
                </c:pt>
                <c:pt idx="7090">
                  <c:v>160.12</c:v>
                </c:pt>
                <c:pt idx="7091">
                  <c:v>156.44</c:v>
                </c:pt>
                <c:pt idx="7092">
                  <c:v>160.85</c:v>
                </c:pt>
                <c:pt idx="7093">
                  <c:v>160.85</c:v>
                </c:pt>
                <c:pt idx="7094">
                  <c:v>159.38</c:v>
                </c:pt>
                <c:pt idx="7095">
                  <c:v>158.65</c:v>
                </c:pt>
                <c:pt idx="7096">
                  <c:v>159.38</c:v>
                </c:pt>
                <c:pt idx="7097">
                  <c:v>162.18</c:v>
                </c:pt>
                <c:pt idx="7098">
                  <c:v>158.21</c:v>
                </c:pt>
                <c:pt idx="7099">
                  <c:v>160.41</c:v>
                </c:pt>
                <c:pt idx="7100">
                  <c:v>160.85</c:v>
                </c:pt>
                <c:pt idx="7101">
                  <c:v>163.06</c:v>
                </c:pt>
                <c:pt idx="7102">
                  <c:v>161.59</c:v>
                </c:pt>
                <c:pt idx="7103">
                  <c:v>161.44</c:v>
                </c:pt>
                <c:pt idx="7104">
                  <c:v>162.18</c:v>
                </c:pt>
                <c:pt idx="7105">
                  <c:v>160.12</c:v>
                </c:pt>
                <c:pt idx="7106">
                  <c:v>160.12</c:v>
                </c:pt>
                <c:pt idx="7107">
                  <c:v>163.79</c:v>
                </c:pt>
                <c:pt idx="7108">
                  <c:v>161.59</c:v>
                </c:pt>
                <c:pt idx="7109">
                  <c:v>162.61000000000001</c:v>
                </c:pt>
                <c:pt idx="7110">
                  <c:v>159.68</c:v>
                </c:pt>
                <c:pt idx="7111">
                  <c:v>163.06</c:v>
                </c:pt>
                <c:pt idx="7112">
                  <c:v>161.59</c:v>
                </c:pt>
                <c:pt idx="7113">
                  <c:v>161.59</c:v>
                </c:pt>
                <c:pt idx="7114">
                  <c:v>158.65</c:v>
                </c:pt>
                <c:pt idx="7115">
                  <c:v>163.79</c:v>
                </c:pt>
                <c:pt idx="7116">
                  <c:v>164.08</c:v>
                </c:pt>
                <c:pt idx="7117">
                  <c:v>161.59</c:v>
                </c:pt>
                <c:pt idx="7118">
                  <c:v>162.47</c:v>
                </c:pt>
                <c:pt idx="7119">
                  <c:v>161.59</c:v>
                </c:pt>
                <c:pt idx="7120">
                  <c:v>163.06</c:v>
                </c:pt>
                <c:pt idx="7121">
                  <c:v>165.1</c:v>
                </c:pt>
                <c:pt idx="7122">
                  <c:v>163.79</c:v>
                </c:pt>
                <c:pt idx="7123">
                  <c:v>161.59</c:v>
                </c:pt>
                <c:pt idx="7124">
                  <c:v>163.79</c:v>
                </c:pt>
                <c:pt idx="7125">
                  <c:v>164.08</c:v>
                </c:pt>
                <c:pt idx="7126">
                  <c:v>163.06</c:v>
                </c:pt>
                <c:pt idx="7127">
                  <c:v>160.12</c:v>
                </c:pt>
                <c:pt idx="7128">
                  <c:v>162.77000000000001</c:v>
                </c:pt>
                <c:pt idx="7129">
                  <c:v>163.79</c:v>
                </c:pt>
                <c:pt idx="7130">
                  <c:v>161.59</c:v>
                </c:pt>
                <c:pt idx="7131">
                  <c:v>160.85</c:v>
                </c:pt>
                <c:pt idx="7132">
                  <c:v>160.12</c:v>
                </c:pt>
                <c:pt idx="7133">
                  <c:v>164.08</c:v>
                </c:pt>
                <c:pt idx="7134">
                  <c:v>165.55</c:v>
                </c:pt>
                <c:pt idx="7135">
                  <c:v>164.52</c:v>
                </c:pt>
                <c:pt idx="7136">
                  <c:v>162.61000000000001</c:v>
                </c:pt>
                <c:pt idx="7137">
                  <c:v>165.1</c:v>
                </c:pt>
                <c:pt idx="7138">
                  <c:v>165.1</c:v>
                </c:pt>
                <c:pt idx="7139">
                  <c:v>165.83</c:v>
                </c:pt>
                <c:pt idx="7140">
                  <c:v>163.06</c:v>
                </c:pt>
                <c:pt idx="7141">
                  <c:v>165.26</c:v>
                </c:pt>
                <c:pt idx="7142">
                  <c:v>162.47</c:v>
                </c:pt>
                <c:pt idx="7143">
                  <c:v>160.41</c:v>
                </c:pt>
                <c:pt idx="7144">
                  <c:v>164.66</c:v>
                </c:pt>
                <c:pt idx="7145">
                  <c:v>163.63999999999999</c:v>
                </c:pt>
                <c:pt idx="7146">
                  <c:v>164.52</c:v>
                </c:pt>
                <c:pt idx="7147">
                  <c:v>163.06</c:v>
                </c:pt>
                <c:pt idx="7148">
                  <c:v>164.95</c:v>
                </c:pt>
                <c:pt idx="7149">
                  <c:v>162.61000000000001</c:v>
                </c:pt>
                <c:pt idx="7150">
                  <c:v>167.58</c:v>
                </c:pt>
                <c:pt idx="7151">
                  <c:v>166.28</c:v>
                </c:pt>
                <c:pt idx="7152">
                  <c:v>165.55</c:v>
                </c:pt>
                <c:pt idx="7153">
                  <c:v>163.63999999999999</c:v>
                </c:pt>
                <c:pt idx="7154">
                  <c:v>165.26</c:v>
                </c:pt>
                <c:pt idx="7155">
                  <c:v>162.61000000000001</c:v>
                </c:pt>
                <c:pt idx="7156">
                  <c:v>166.57</c:v>
                </c:pt>
                <c:pt idx="7157">
                  <c:v>167.3</c:v>
                </c:pt>
                <c:pt idx="7158">
                  <c:v>166.28</c:v>
                </c:pt>
                <c:pt idx="7159">
                  <c:v>165.26</c:v>
                </c:pt>
                <c:pt idx="7160">
                  <c:v>168.2</c:v>
                </c:pt>
                <c:pt idx="7161">
                  <c:v>168.48</c:v>
                </c:pt>
                <c:pt idx="7162">
                  <c:v>169.21</c:v>
                </c:pt>
                <c:pt idx="7163">
                  <c:v>164.52</c:v>
                </c:pt>
                <c:pt idx="7164">
                  <c:v>164.52</c:v>
                </c:pt>
                <c:pt idx="7165">
                  <c:v>166.73</c:v>
                </c:pt>
                <c:pt idx="7166">
                  <c:v>164.52</c:v>
                </c:pt>
                <c:pt idx="7167">
                  <c:v>167.3</c:v>
                </c:pt>
                <c:pt idx="7168">
                  <c:v>168.48</c:v>
                </c:pt>
                <c:pt idx="7169">
                  <c:v>167.87</c:v>
                </c:pt>
                <c:pt idx="7170">
                  <c:v>167.75</c:v>
                </c:pt>
                <c:pt idx="7171">
                  <c:v>167.46</c:v>
                </c:pt>
                <c:pt idx="7172">
                  <c:v>167.75</c:v>
                </c:pt>
                <c:pt idx="7173">
                  <c:v>167.3</c:v>
                </c:pt>
                <c:pt idx="7174">
                  <c:v>168.2</c:v>
                </c:pt>
                <c:pt idx="7175">
                  <c:v>165.83</c:v>
                </c:pt>
                <c:pt idx="7176">
                  <c:v>166.85</c:v>
                </c:pt>
                <c:pt idx="7177">
                  <c:v>164.81</c:v>
                </c:pt>
                <c:pt idx="7178">
                  <c:v>166.28</c:v>
                </c:pt>
                <c:pt idx="7179">
                  <c:v>166.57</c:v>
                </c:pt>
                <c:pt idx="7180">
                  <c:v>168.2</c:v>
                </c:pt>
                <c:pt idx="7181">
                  <c:v>168.93</c:v>
                </c:pt>
                <c:pt idx="7182">
                  <c:v>167.46</c:v>
                </c:pt>
                <c:pt idx="7183">
                  <c:v>167.14</c:v>
                </c:pt>
                <c:pt idx="7184">
                  <c:v>168.93</c:v>
                </c:pt>
                <c:pt idx="7185">
                  <c:v>168.2</c:v>
                </c:pt>
                <c:pt idx="7186">
                  <c:v>166.28</c:v>
                </c:pt>
                <c:pt idx="7187">
                  <c:v>169.94</c:v>
                </c:pt>
                <c:pt idx="7188">
                  <c:v>167.75</c:v>
                </c:pt>
                <c:pt idx="7189">
                  <c:v>171.97</c:v>
                </c:pt>
                <c:pt idx="7190">
                  <c:v>167.75</c:v>
                </c:pt>
                <c:pt idx="7191">
                  <c:v>166.57</c:v>
                </c:pt>
                <c:pt idx="7192">
                  <c:v>168.93</c:v>
                </c:pt>
                <c:pt idx="7193">
                  <c:v>168.2</c:v>
                </c:pt>
                <c:pt idx="7194">
                  <c:v>168.16</c:v>
                </c:pt>
                <c:pt idx="7195">
                  <c:v>166.73</c:v>
                </c:pt>
                <c:pt idx="7196">
                  <c:v>170.96</c:v>
                </c:pt>
                <c:pt idx="7197">
                  <c:v>169.94</c:v>
                </c:pt>
                <c:pt idx="7198">
                  <c:v>170.22</c:v>
                </c:pt>
                <c:pt idx="7199">
                  <c:v>172.42</c:v>
                </c:pt>
                <c:pt idx="7200">
                  <c:v>170.4</c:v>
                </c:pt>
                <c:pt idx="7201">
                  <c:v>168.2</c:v>
                </c:pt>
                <c:pt idx="7202">
                  <c:v>168.2</c:v>
                </c:pt>
                <c:pt idx="7203">
                  <c:v>166.73</c:v>
                </c:pt>
                <c:pt idx="7204">
                  <c:v>170.96</c:v>
                </c:pt>
                <c:pt idx="7205">
                  <c:v>171.13</c:v>
                </c:pt>
                <c:pt idx="7206">
                  <c:v>169.49</c:v>
                </c:pt>
                <c:pt idx="7207">
                  <c:v>169.94</c:v>
                </c:pt>
                <c:pt idx="7208">
                  <c:v>169.94</c:v>
                </c:pt>
                <c:pt idx="7209">
                  <c:v>171.13</c:v>
                </c:pt>
                <c:pt idx="7210">
                  <c:v>168.48</c:v>
                </c:pt>
                <c:pt idx="7211">
                  <c:v>172.14</c:v>
                </c:pt>
                <c:pt idx="7212">
                  <c:v>171.87</c:v>
                </c:pt>
                <c:pt idx="7213">
                  <c:v>170.4</c:v>
                </c:pt>
                <c:pt idx="7214">
                  <c:v>168.93</c:v>
                </c:pt>
                <c:pt idx="7215">
                  <c:v>172.14</c:v>
                </c:pt>
                <c:pt idx="7216">
                  <c:v>171.13</c:v>
                </c:pt>
                <c:pt idx="7217">
                  <c:v>173.88</c:v>
                </c:pt>
                <c:pt idx="7218">
                  <c:v>170.96</c:v>
                </c:pt>
                <c:pt idx="7219">
                  <c:v>171.87</c:v>
                </c:pt>
                <c:pt idx="7220">
                  <c:v>173.34</c:v>
                </c:pt>
                <c:pt idx="7221">
                  <c:v>170.96</c:v>
                </c:pt>
                <c:pt idx="7222">
                  <c:v>168.48</c:v>
                </c:pt>
                <c:pt idx="7223">
                  <c:v>171.87</c:v>
                </c:pt>
                <c:pt idx="7224">
                  <c:v>171.87</c:v>
                </c:pt>
                <c:pt idx="7225">
                  <c:v>170.51</c:v>
                </c:pt>
                <c:pt idx="7226">
                  <c:v>171.41</c:v>
                </c:pt>
                <c:pt idx="7227">
                  <c:v>169.49</c:v>
                </c:pt>
                <c:pt idx="7228">
                  <c:v>171.13</c:v>
                </c:pt>
                <c:pt idx="7229">
                  <c:v>172.14</c:v>
                </c:pt>
                <c:pt idx="7230">
                  <c:v>172.88</c:v>
                </c:pt>
                <c:pt idx="7231">
                  <c:v>169.94</c:v>
                </c:pt>
                <c:pt idx="7232">
                  <c:v>173.15</c:v>
                </c:pt>
                <c:pt idx="7233">
                  <c:v>172.88</c:v>
                </c:pt>
                <c:pt idx="7234">
                  <c:v>170.22</c:v>
                </c:pt>
                <c:pt idx="7235">
                  <c:v>170.4</c:v>
                </c:pt>
                <c:pt idx="7236">
                  <c:v>172.97</c:v>
                </c:pt>
                <c:pt idx="7237">
                  <c:v>171.13</c:v>
                </c:pt>
                <c:pt idx="7238">
                  <c:v>174.34</c:v>
                </c:pt>
                <c:pt idx="7239">
                  <c:v>175.08</c:v>
                </c:pt>
                <c:pt idx="7240">
                  <c:v>174.34</c:v>
                </c:pt>
                <c:pt idx="7241">
                  <c:v>173.34</c:v>
                </c:pt>
                <c:pt idx="7242">
                  <c:v>173.15</c:v>
                </c:pt>
                <c:pt idx="7243">
                  <c:v>171.87</c:v>
                </c:pt>
                <c:pt idx="7244">
                  <c:v>172.88</c:v>
                </c:pt>
                <c:pt idx="7245">
                  <c:v>172.14</c:v>
                </c:pt>
                <c:pt idx="7246">
                  <c:v>174.34</c:v>
                </c:pt>
                <c:pt idx="7247">
                  <c:v>168.93</c:v>
                </c:pt>
                <c:pt idx="7248">
                  <c:v>172.14</c:v>
                </c:pt>
                <c:pt idx="7249">
                  <c:v>172.88</c:v>
                </c:pt>
                <c:pt idx="7250">
                  <c:v>173.98</c:v>
                </c:pt>
                <c:pt idx="7251">
                  <c:v>174.07</c:v>
                </c:pt>
                <c:pt idx="7252">
                  <c:v>174.81</c:v>
                </c:pt>
                <c:pt idx="7253">
                  <c:v>175.16</c:v>
                </c:pt>
                <c:pt idx="7254">
                  <c:v>172.97</c:v>
                </c:pt>
                <c:pt idx="7255">
                  <c:v>174.07</c:v>
                </c:pt>
                <c:pt idx="7256">
                  <c:v>171.13</c:v>
                </c:pt>
                <c:pt idx="7257">
                  <c:v>171.87</c:v>
                </c:pt>
                <c:pt idx="7258">
                  <c:v>172.14</c:v>
                </c:pt>
                <c:pt idx="7259">
                  <c:v>170.96</c:v>
                </c:pt>
                <c:pt idx="7260">
                  <c:v>171.13</c:v>
                </c:pt>
                <c:pt idx="7261">
                  <c:v>173.43</c:v>
                </c:pt>
                <c:pt idx="7262">
                  <c:v>174.07</c:v>
                </c:pt>
                <c:pt idx="7263">
                  <c:v>171.87</c:v>
                </c:pt>
                <c:pt idx="7264">
                  <c:v>167.75</c:v>
                </c:pt>
                <c:pt idx="7265">
                  <c:v>174.34</c:v>
                </c:pt>
                <c:pt idx="7266">
                  <c:v>173.34</c:v>
                </c:pt>
                <c:pt idx="7267">
                  <c:v>175.81</c:v>
                </c:pt>
                <c:pt idx="7268">
                  <c:v>174.34</c:v>
                </c:pt>
                <c:pt idx="7269">
                  <c:v>174.34</c:v>
                </c:pt>
                <c:pt idx="7270">
                  <c:v>172.88</c:v>
                </c:pt>
                <c:pt idx="7271">
                  <c:v>166.57</c:v>
                </c:pt>
                <c:pt idx="7272">
                  <c:v>175.54</c:v>
                </c:pt>
                <c:pt idx="7273">
                  <c:v>177.74</c:v>
                </c:pt>
                <c:pt idx="7274">
                  <c:v>175.35</c:v>
                </c:pt>
                <c:pt idx="7275">
                  <c:v>176.81</c:v>
                </c:pt>
                <c:pt idx="7276">
                  <c:v>177.74</c:v>
                </c:pt>
                <c:pt idx="7277">
                  <c:v>175.81</c:v>
                </c:pt>
                <c:pt idx="7278">
                  <c:v>179.34</c:v>
                </c:pt>
                <c:pt idx="7279">
                  <c:v>177.74</c:v>
                </c:pt>
                <c:pt idx="7280">
                  <c:v>174.81</c:v>
                </c:pt>
                <c:pt idx="7281">
                  <c:v>174.81</c:v>
                </c:pt>
                <c:pt idx="7282">
                  <c:v>175.54</c:v>
                </c:pt>
                <c:pt idx="7283">
                  <c:v>177.81</c:v>
                </c:pt>
                <c:pt idx="7284">
                  <c:v>177.01</c:v>
                </c:pt>
                <c:pt idx="7285">
                  <c:v>174.16</c:v>
                </c:pt>
                <c:pt idx="7286">
                  <c:v>175.54</c:v>
                </c:pt>
                <c:pt idx="7287">
                  <c:v>178.81</c:v>
                </c:pt>
                <c:pt idx="7288">
                  <c:v>179.34</c:v>
                </c:pt>
                <c:pt idx="7289">
                  <c:v>176.54</c:v>
                </c:pt>
                <c:pt idx="7290">
                  <c:v>178.48</c:v>
                </c:pt>
                <c:pt idx="7291">
                  <c:v>177.01</c:v>
                </c:pt>
                <c:pt idx="7292">
                  <c:v>173.88</c:v>
                </c:pt>
                <c:pt idx="7293">
                  <c:v>179.47</c:v>
                </c:pt>
                <c:pt idx="7294">
                  <c:v>177.74</c:v>
                </c:pt>
                <c:pt idx="7295">
                  <c:v>174.81</c:v>
                </c:pt>
                <c:pt idx="7296">
                  <c:v>178.54</c:v>
                </c:pt>
                <c:pt idx="7297">
                  <c:v>179.95</c:v>
                </c:pt>
                <c:pt idx="7298">
                  <c:v>176.54</c:v>
                </c:pt>
                <c:pt idx="7299">
                  <c:v>180</c:v>
                </c:pt>
                <c:pt idx="7300">
                  <c:v>178.08</c:v>
                </c:pt>
                <c:pt idx="7301">
                  <c:v>179.47</c:v>
                </c:pt>
                <c:pt idx="7302">
                  <c:v>179.47</c:v>
                </c:pt>
                <c:pt idx="7303">
                  <c:v>176.54</c:v>
                </c:pt>
                <c:pt idx="7304">
                  <c:v>178.48</c:v>
                </c:pt>
                <c:pt idx="7305">
                  <c:v>178.74</c:v>
                </c:pt>
                <c:pt idx="7306">
                  <c:v>178.01</c:v>
                </c:pt>
                <c:pt idx="7307">
                  <c:v>179.95</c:v>
                </c:pt>
                <c:pt idx="7308">
                  <c:v>178.01</c:v>
                </c:pt>
                <c:pt idx="7309">
                  <c:v>179.01</c:v>
                </c:pt>
                <c:pt idx="7310">
                  <c:v>182.15</c:v>
                </c:pt>
                <c:pt idx="7311">
                  <c:v>179.95</c:v>
                </c:pt>
                <c:pt idx="7312">
                  <c:v>176.54</c:v>
                </c:pt>
                <c:pt idx="7313">
                  <c:v>177.54</c:v>
                </c:pt>
                <c:pt idx="7314">
                  <c:v>176.81</c:v>
                </c:pt>
                <c:pt idx="7315">
                  <c:v>179.95</c:v>
                </c:pt>
                <c:pt idx="7316">
                  <c:v>179.47</c:v>
                </c:pt>
                <c:pt idx="7317">
                  <c:v>177.74</c:v>
                </c:pt>
                <c:pt idx="7318">
                  <c:v>181.67</c:v>
                </c:pt>
                <c:pt idx="7319">
                  <c:v>181.72</c:v>
                </c:pt>
                <c:pt idx="7320">
                  <c:v>179.01</c:v>
                </c:pt>
                <c:pt idx="7321">
                  <c:v>177.74</c:v>
                </c:pt>
                <c:pt idx="7322">
                  <c:v>178.48</c:v>
                </c:pt>
                <c:pt idx="7323">
                  <c:v>178.74</c:v>
                </c:pt>
                <c:pt idx="7324">
                  <c:v>178.74</c:v>
                </c:pt>
                <c:pt idx="7325">
                  <c:v>180.47</c:v>
                </c:pt>
                <c:pt idx="7326">
                  <c:v>179.95</c:v>
                </c:pt>
                <c:pt idx="7327">
                  <c:v>180.68</c:v>
                </c:pt>
                <c:pt idx="7328">
                  <c:v>177.01</c:v>
                </c:pt>
                <c:pt idx="7329">
                  <c:v>180.94</c:v>
                </c:pt>
                <c:pt idx="7330">
                  <c:v>180.47</c:v>
                </c:pt>
                <c:pt idx="7331">
                  <c:v>180.68</c:v>
                </c:pt>
                <c:pt idx="7332">
                  <c:v>180.68</c:v>
                </c:pt>
                <c:pt idx="7333">
                  <c:v>179.47</c:v>
                </c:pt>
                <c:pt idx="7334">
                  <c:v>182.15</c:v>
                </c:pt>
                <c:pt idx="7335">
                  <c:v>181.42</c:v>
                </c:pt>
                <c:pt idx="7336">
                  <c:v>181.42</c:v>
                </c:pt>
                <c:pt idx="7337">
                  <c:v>182.15</c:v>
                </c:pt>
                <c:pt idx="7338">
                  <c:v>179.47</c:v>
                </c:pt>
                <c:pt idx="7339">
                  <c:v>183.62</c:v>
                </c:pt>
                <c:pt idx="7340">
                  <c:v>182.15</c:v>
                </c:pt>
                <c:pt idx="7341">
                  <c:v>180.68</c:v>
                </c:pt>
                <c:pt idx="7342">
                  <c:v>183.62</c:v>
                </c:pt>
                <c:pt idx="7343">
                  <c:v>181.67</c:v>
                </c:pt>
                <c:pt idx="7344">
                  <c:v>182.66</c:v>
                </c:pt>
                <c:pt idx="7345">
                  <c:v>178.48</c:v>
                </c:pt>
                <c:pt idx="7346">
                  <c:v>184.36</c:v>
                </c:pt>
                <c:pt idx="7347">
                  <c:v>183.14</c:v>
                </c:pt>
                <c:pt idx="7348">
                  <c:v>183.14</c:v>
                </c:pt>
                <c:pt idx="7349">
                  <c:v>182.66</c:v>
                </c:pt>
                <c:pt idx="7350">
                  <c:v>181.42</c:v>
                </c:pt>
                <c:pt idx="7351">
                  <c:v>183.14</c:v>
                </c:pt>
                <c:pt idx="7352">
                  <c:v>181.67</c:v>
                </c:pt>
                <c:pt idx="7353">
                  <c:v>183.62</c:v>
                </c:pt>
                <c:pt idx="7354">
                  <c:v>181.42</c:v>
                </c:pt>
                <c:pt idx="7355">
                  <c:v>184.36</c:v>
                </c:pt>
                <c:pt idx="7356">
                  <c:v>183.4</c:v>
                </c:pt>
                <c:pt idx="7357">
                  <c:v>182.41</c:v>
                </c:pt>
                <c:pt idx="7358">
                  <c:v>183.62</c:v>
                </c:pt>
                <c:pt idx="7359">
                  <c:v>183.65</c:v>
                </c:pt>
                <c:pt idx="7360">
                  <c:v>184.36</c:v>
                </c:pt>
                <c:pt idx="7361">
                  <c:v>186.07</c:v>
                </c:pt>
                <c:pt idx="7362">
                  <c:v>180.94</c:v>
                </c:pt>
                <c:pt idx="7363">
                  <c:v>179.47</c:v>
                </c:pt>
                <c:pt idx="7364">
                  <c:v>184.13</c:v>
                </c:pt>
                <c:pt idx="7365">
                  <c:v>179.95</c:v>
                </c:pt>
                <c:pt idx="7366">
                  <c:v>184.61</c:v>
                </c:pt>
                <c:pt idx="7367">
                  <c:v>183.14</c:v>
                </c:pt>
                <c:pt idx="7368">
                  <c:v>185.09</c:v>
                </c:pt>
                <c:pt idx="7369">
                  <c:v>185.09</c:v>
                </c:pt>
                <c:pt idx="7370">
                  <c:v>184.36</c:v>
                </c:pt>
                <c:pt idx="7371">
                  <c:v>180.94</c:v>
                </c:pt>
                <c:pt idx="7372">
                  <c:v>188.03</c:v>
                </c:pt>
                <c:pt idx="7373">
                  <c:v>181.42</c:v>
                </c:pt>
                <c:pt idx="7374">
                  <c:v>185.09</c:v>
                </c:pt>
                <c:pt idx="7375">
                  <c:v>185.09</c:v>
                </c:pt>
                <c:pt idx="7376">
                  <c:v>185.09</c:v>
                </c:pt>
                <c:pt idx="7377">
                  <c:v>188.03</c:v>
                </c:pt>
                <c:pt idx="7378">
                  <c:v>185.62</c:v>
                </c:pt>
                <c:pt idx="7379">
                  <c:v>186.07</c:v>
                </c:pt>
                <c:pt idx="7380">
                  <c:v>182.15</c:v>
                </c:pt>
                <c:pt idx="7381">
                  <c:v>183.62</c:v>
                </c:pt>
                <c:pt idx="7382">
                  <c:v>187.54</c:v>
                </c:pt>
                <c:pt idx="7383">
                  <c:v>185.34</c:v>
                </c:pt>
                <c:pt idx="7384">
                  <c:v>186.56</c:v>
                </c:pt>
                <c:pt idx="7385">
                  <c:v>187.3</c:v>
                </c:pt>
                <c:pt idx="7386">
                  <c:v>185.09</c:v>
                </c:pt>
                <c:pt idx="7387">
                  <c:v>187.29</c:v>
                </c:pt>
                <c:pt idx="7388">
                  <c:v>186.56</c:v>
                </c:pt>
                <c:pt idx="7389">
                  <c:v>186.07</c:v>
                </c:pt>
                <c:pt idx="7390">
                  <c:v>185.09</c:v>
                </c:pt>
                <c:pt idx="7391">
                  <c:v>188.03</c:v>
                </c:pt>
                <c:pt idx="7392">
                  <c:v>181.67</c:v>
                </c:pt>
                <c:pt idx="7393">
                  <c:v>186.56</c:v>
                </c:pt>
                <c:pt idx="7394">
                  <c:v>188.27</c:v>
                </c:pt>
                <c:pt idx="7395">
                  <c:v>189.26</c:v>
                </c:pt>
                <c:pt idx="7396">
                  <c:v>188.03</c:v>
                </c:pt>
                <c:pt idx="7397">
                  <c:v>188.03</c:v>
                </c:pt>
                <c:pt idx="7398">
                  <c:v>182.41</c:v>
                </c:pt>
                <c:pt idx="7399">
                  <c:v>184.61</c:v>
                </c:pt>
                <c:pt idx="7400">
                  <c:v>188.27</c:v>
                </c:pt>
                <c:pt idx="7401">
                  <c:v>189.49</c:v>
                </c:pt>
                <c:pt idx="7402">
                  <c:v>187.29</c:v>
                </c:pt>
                <c:pt idx="7403">
                  <c:v>187.29</c:v>
                </c:pt>
                <c:pt idx="7404">
                  <c:v>184.36</c:v>
                </c:pt>
                <c:pt idx="7405">
                  <c:v>189.01</c:v>
                </c:pt>
                <c:pt idx="7406">
                  <c:v>189.5</c:v>
                </c:pt>
                <c:pt idx="7407">
                  <c:v>187.29</c:v>
                </c:pt>
                <c:pt idx="7408">
                  <c:v>186.56</c:v>
                </c:pt>
                <c:pt idx="7409">
                  <c:v>189.5</c:v>
                </c:pt>
                <c:pt idx="7410">
                  <c:v>187.54</c:v>
                </c:pt>
                <c:pt idx="7411">
                  <c:v>188.27</c:v>
                </c:pt>
                <c:pt idx="7412">
                  <c:v>188.27</c:v>
                </c:pt>
                <c:pt idx="7413">
                  <c:v>189.5</c:v>
                </c:pt>
                <c:pt idx="7414">
                  <c:v>189.5</c:v>
                </c:pt>
                <c:pt idx="7415">
                  <c:v>185.34</c:v>
                </c:pt>
                <c:pt idx="7416">
                  <c:v>189.01</c:v>
                </c:pt>
                <c:pt idx="7417">
                  <c:v>187.3</c:v>
                </c:pt>
                <c:pt idx="7418">
                  <c:v>189.01</c:v>
                </c:pt>
                <c:pt idx="7419">
                  <c:v>183.62</c:v>
                </c:pt>
                <c:pt idx="7420">
                  <c:v>188.28</c:v>
                </c:pt>
                <c:pt idx="7421">
                  <c:v>191.44</c:v>
                </c:pt>
                <c:pt idx="7422">
                  <c:v>188.27</c:v>
                </c:pt>
                <c:pt idx="7423">
                  <c:v>189.5</c:v>
                </c:pt>
                <c:pt idx="7424">
                  <c:v>188.52</c:v>
                </c:pt>
                <c:pt idx="7425">
                  <c:v>189.5</c:v>
                </c:pt>
                <c:pt idx="7426">
                  <c:v>188.27</c:v>
                </c:pt>
                <c:pt idx="7427">
                  <c:v>188.03</c:v>
                </c:pt>
                <c:pt idx="7428">
                  <c:v>190.97</c:v>
                </c:pt>
                <c:pt idx="7429">
                  <c:v>189.25</c:v>
                </c:pt>
                <c:pt idx="7430">
                  <c:v>187.29</c:v>
                </c:pt>
                <c:pt idx="7431">
                  <c:v>187.54</c:v>
                </c:pt>
                <c:pt idx="7432">
                  <c:v>189.01</c:v>
                </c:pt>
                <c:pt idx="7433">
                  <c:v>188.03</c:v>
                </c:pt>
                <c:pt idx="7434">
                  <c:v>188.03</c:v>
                </c:pt>
                <c:pt idx="7435">
                  <c:v>188.28</c:v>
                </c:pt>
                <c:pt idx="7436">
                  <c:v>188.03</c:v>
                </c:pt>
                <c:pt idx="7437">
                  <c:v>189.5</c:v>
                </c:pt>
                <c:pt idx="7438">
                  <c:v>190.23</c:v>
                </c:pt>
                <c:pt idx="7439">
                  <c:v>191.2</c:v>
                </c:pt>
                <c:pt idx="7440">
                  <c:v>189.5</c:v>
                </c:pt>
                <c:pt idx="7441">
                  <c:v>184.36</c:v>
                </c:pt>
                <c:pt idx="7442">
                  <c:v>189.98</c:v>
                </c:pt>
                <c:pt idx="7443">
                  <c:v>191.2</c:v>
                </c:pt>
                <c:pt idx="7444">
                  <c:v>187.29</c:v>
                </c:pt>
                <c:pt idx="7445">
                  <c:v>188.03</c:v>
                </c:pt>
                <c:pt idx="7446">
                  <c:v>191.93</c:v>
                </c:pt>
                <c:pt idx="7447">
                  <c:v>192.17</c:v>
                </c:pt>
                <c:pt idx="7448">
                  <c:v>188.03</c:v>
                </c:pt>
                <c:pt idx="7449">
                  <c:v>190.23</c:v>
                </c:pt>
                <c:pt idx="7450">
                  <c:v>190.23</c:v>
                </c:pt>
                <c:pt idx="7451">
                  <c:v>190.97</c:v>
                </c:pt>
                <c:pt idx="7452">
                  <c:v>190.23</c:v>
                </c:pt>
                <c:pt idx="7453">
                  <c:v>189.5</c:v>
                </c:pt>
                <c:pt idx="7454">
                  <c:v>189.01</c:v>
                </c:pt>
                <c:pt idx="7455">
                  <c:v>189.98</c:v>
                </c:pt>
                <c:pt idx="7456">
                  <c:v>188.52</c:v>
                </c:pt>
                <c:pt idx="7457">
                  <c:v>190.97</c:v>
                </c:pt>
                <c:pt idx="7458">
                  <c:v>189.01</c:v>
                </c:pt>
                <c:pt idx="7459">
                  <c:v>191.2</c:v>
                </c:pt>
                <c:pt idx="7460">
                  <c:v>190.23</c:v>
                </c:pt>
                <c:pt idx="7461">
                  <c:v>194.37</c:v>
                </c:pt>
                <c:pt idx="7462">
                  <c:v>193.17</c:v>
                </c:pt>
                <c:pt idx="7463">
                  <c:v>190.23</c:v>
                </c:pt>
                <c:pt idx="7464">
                  <c:v>190.23</c:v>
                </c:pt>
                <c:pt idx="7465">
                  <c:v>188.27</c:v>
                </c:pt>
                <c:pt idx="7466">
                  <c:v>194.11</c:v>
                </c:pt>
                <c:pt idx="7467">
                  <c:v>193.88</c:v>
                </c:pt>
                <c:pt idx="7468">
                  <c:v>190.23</c:v>
                </c:pt>
                <c:pt idx="7469">
                  <c:v>191.94</c:v>
                </c:pt>
                <c:pt idx="7470">
                  <c:v>193.88</c:v>
                </c:pt>
                <c:pt idx="7471">
                  <c:v>192.43</c:v>
                </c:pt>
                <c:pt idx="7472">
                  <c:v>190.23</c:v>
                </c:pt>
                <c:pt idx="7473">
                  <c:v>193.4</c:v>
                </c:pt>
                <c:pt idx="7474">
                  <c:v>194.14</c:v>
                </c:pt>
                <c:pt idx="7475">
                  <c:v>192.43</c:v>
                </c:pt>
                <c:pt idx="7476">
                  <c:v>195.08</c:v>
                </c:pt>
                <c:pt idx="7477">
                  <c:v>192.43</c:v>
                </c:pt>
                <c:pt idx="7478">
                  <c:v>193.4</c:v>
                </c:pt>
                <c:pt idx="7479">
                  <c:v>193.17</c:v>
                </c:pt>
                <c:pt idx="7480">
                  <c:v>190.97</c:v>
                </c:pt>
                <c:pt idx="7481">
                  <c:v>193.4</c:v>
                </c:pt>
                <c:pt idx="7482">
                  <c:v>194.87</c:v>
                </c:pt>
                <c:pt idx="7483">
                  <c:v>193.9</c:v>
                </c:pt>
                <c:pt idx="7484">
                  <c:v>193.9</c:v>
                </c:pt>
                <c:pt idx="7485">
                  <c:v>192.42</c:v>
                </c:pt>
                <c:pt idx="7486">
                  <c:v>193.4</c:v>
                </c:pt>
                <c:pt idx="7487">
                  <c:v>192.18</c:v>
                </c:pt>
                <c:pt idx="7488">
                  <c:v>193.9</c:v>
                </c:pt>
                <c:pt idx="7489">
                  <c:v>195.37</c:v>
                </c:pt>
                <c:pt idx="7490">
                  <c:v>192.43</c:v>
                </c:pt>
                <c:pt idx="7491">
                  <c:v>195.37</c:v>
                </c:pt>
                <c:pt idx="7492">
                  <c:v>195.37</c:v>
                </c:pt>
                <c:pt idx="7493">
                  <c:v>196.11</c:v>
                </c:pt>
                <c:pt idx="7494">
                  <c:v>196.11</c:v>
                </c:pt>
                <c:pt idx="7495">
                  <c:v>195.1</c:v>
                </c:pt>
                <c:pt idx="7496">
                  <c:v>191.94</c:v>
                </c:pt>
                <c:pt idx="7497">
                  <c:v>194.14</c:v>
                </c:pt>
                <c:pt idx="7498">
                  <c:v>196.11</c:v>
                </c:pt>
                <c:pt idx="7499">
                  <c:v>195.1</c:v>
                </c:pt>
                <c:pt idx="7500">
                  <c:v>194.87</c:v>
                </c:pt>
                <c:pt idx="7501">
                  <c:v>193.17</c:v>
                </c:pt>
                <c:pt idx="7502">
                  <c:v>193.17</c:v>
                </c:pt>
                <c:pt idx="7503">
                  <c:v>195.37</c:v>
                </c:pt>
                <c:pt idx="7504">
                  <c:v>192.43</c:v>
                </c:pt>
                <c:pt idx="7505">
                  <c:v>195.34</c:v>
                </c:pt>
                <c:pt idx="7506">
                  <c:v>196.34</c:v>
                </c:pt>
                <c:pt idx="7507">
                  <c:v>197.73</c:v>
                </c:pt>
                <c:pt idx="7508">
                  <c:v>196.07</c:v>
                </c:pt>
                <c:pt idx="7509">
                  <c:v>193.17</c:v>
                </c:pt>
                <c:pt idx="7510">
                  <c:v>195.37</c:v>
                </c:pt>
                <c:pt idx="7511">
                  <c:v>198.72</c:v>
                </c:pt>
                <c:pt idx="7512">
                  <c:v>195.84</c:v>
                </c:pt>
                <c:pt idx="7513">
                  <c:v>197.3</c:v>
                </c:pt>
                <c:pt idx="7514">
                  <c:v>196.34</c:v>
                </c:pt>
                <c:pt idx="7515">
                  <c:v>197.07</c:v>
                </c:pt>
                <c:pt idx="7516">
                  <c:v>197.07</c:v>
                </c:pt>
                <c:pt idx="7517">
                  <c:v>197.07</c:v>
                </c:pt>
                <c:pt idx="7518">
                  <c:v>200</c:v>
                </c:pt>
                <c:pt idx="7519">
                  <c:v>200</c:v>
                </c:pt>
                <c:pt idx="7520">
                  <c:v>198.54</c:v>
                </c:pt>
                <c:pt idx="7521">
                  <c:v>198.54</c:v>
                </c:pt>
                <c:pt idx="7522">
                  <c:v>198.31</c:v>
                </c:pt>
                <c:pt idx="7523">
                  <c:v>197.58</c:v>
                </c:pt>
                <c:pt idx="7524">
                  <c:v>194.37</c:v>
                </c:pt>
                <c:pt idx="7525">
                  <c:v>197.07</c:v>
                </c:pt>
                <c:pt idx="7526">
                  <c:v>200.9</c:v>
                </c:pt>
                <c:pt idx="7527">
                  <c:v>199.04</c:v>
                </c:pt>
                <c:pt idx="7528">
                  <c:v>200.23</c:v>
                </c:pt>
                <c:pt idx="7529">
                  <c:v>199.04</c:v>
                </c:pt>
                <c:pt idx="7530">
                  <c:v>196.8</c:v>
                </c:pt>
                <c:pt idx="7531">
                  <c:v>197.58</c:v>
                </c:pt>
                <c:pt idx="7532">
                  <c:v>201.25</c:v>
                </c:pt>
                <c:pt idx="7533">
                  <c:v>197.07</c:v>
                </c:pt>
                <c:pt idx="7534">
                  <c:v>199.27</c:v>
                </c:pt>
                <c:pt idx="7535">
                  <c:v>198.31</c:v>
                </c:pt>
                <c:pt idx="7536">
                  <c:v>200</c:v>
                </c:pt>
                <c:pt idx="7537">
                  <c:v>195.37</c:v>
                </c:pt>
                <c:pt idx="7538">
                  <c:v>198.72</c:v>
                </c:pt>
                <c:pt idx="7539">
                  <c:v>200.96</c:v>
                </c:pt>
                <c:pt idx="7540">
                  <c:v>201.25</c:v>
                </c:pt>
                <c:pt idx="7541">
                  <c:v>198.54</c:v>
                </c:pt>
                <c:pt idx="7542">
                  <c:v>198.03</c:v>
                </c:pt>
                <c:pt idx="7543">
                  <c:v>200.51</c:v>
                </c:pt>
                <c:pt idx="7544">
                  <c:v>200</c:v>
                </c:pt>
                <c:pt idx="7545">
                  <c:v>199.27</c:v>
                </c:pt>
                <c:pt idx="7546">
                  <c:v>200.9</c:v>
                </c:pt>
                <c:pt idx="7547">
                  <c:v>200.23</c:v>
                </c:pt>
                <c:pt idx="7548">
                  <c:v>201.91</c:v>
                </c:pt>
                <c:pt idx="7549">
                  <c:v>201.25</c:v>
                </c:pt>
                <c:pt idx="7550">
                  <c:v>199.27</c:v>
                </c:pt>
                <c:pt idx="7551">
                  <c:v>200.23</c:v>
                </c:pt>
                <c:pt idx="7552">
                  <c:v>202.2</c:v>
                </c:pt>
                <c:pt idx="7553">
                  <c:v>200.51</c:v>
                </c:pt>
                <c:pt idx="7554">
                  <c:v>199.04</c:v>
                </c:pt>
                <c:pt idx="7555">
                  <c:v>200</c:v>
                </c:pt>
                <c:pt idx="7556">
                  <c:v>200.23</c:v>
                </c:pt>
                <c:pt idx="7557">
                  <c:v>200.9</c:v>
                </c:pt>
                <c:pt idx="7558">
                  <c:v>202.2</c:v>
                </c:pt>
                <c:pt idx="7559">
                  <c:v>203.45</c:v>
                </c:pt>
                <c:pt idx="7560">
                  <c:v>200.23</c:v>
                </c:pt>
                <c:pt idx="7561">
                  <c:v>203.31</c:v>
                </c:pt>
                <c:pt idx="7562">
                  <c:v>198.54</c:v>
                </c:pt>
                <c:pt idx="7563">
                  <c:v>201.18</c:v>
                </c:pt>
                <c:pt idx="7564">
                  <c:v>204.4</c:v>
                </c:pt>
                <c:pt idx="7565">
                  <c:v>200.9</c:v>
                </c:pt>
                <c:pt idx="7566">
                  <c:v>200.96</c:v>
                </c:pt>
                <c:pt idx="7567">
                  <c:v>202.2</c:v>
                </c:pt>
                <c:pt idx="7568">
                  <c:v>202.93</c:v>
                </c:pt>
                <c:pt idx="7569">
                  <c:v>202.93</c:v>
                </c:pt>
                <c:pt idx="7570">
                  <c:v>204.4</c:v>
                </c:pt>
                <c:pt idx="7571">
                  <c:v>200.96</c:v>
                </c:pt>
                <c:pt idx="7572">
                  <c:v>200.96</c:v>
                </c:pt>
                <c:pt idx="7573">
                  <c:v>200.51</c:v>
                </c:pt>
                <c:pt idx="7574">
                  <c:v>206</c:v>
                </c:pt>
                <c:pt idx="7575">
                  <c:v>201.98</c:v>
                </c:pt>
                <c:pt idx="7576">
                  <c:v>197.58</c:v>
                </c:pt>
                <c:pt idx="7577">
                  <c:v>202.93</c:v>
                </c:pt>
                <c:pt idx="7578">
                  <c:v>200.9</c:v>
                </c:pt>
                <c:pt idx="7579">
                  <c:v>202.42</c:v>
                </c:pt>
                <c:pt idx="7580">
                  <c:v>199.49</c:v>
                </c:pt>
                <c:pt idx="7581">
                  <c:v>203.88</c:v>
                </c:pt>
                <c:pt idx="7582">
                  <c:v>203.45</c:v>
                </c:pt>
                <c:pt idx="7583">
                  <c:v>201.98</c:v>
                </c:pt>
                <c:pt idx="7584">
                  <c:v>204.19</c:v>
                </c:pt>
                <c:pt idx="7585">
                  <c:v>198.31</c:v>
                </c:pt>
                <c:pt idx="7586">
                  <c:v>204.32</c:v>
                </c:pt>
                <c:pt idx="7587">
                  <c:v>202.93</c:v>
                </c:pt>
                <c:pt idx="7588">
                  <c:v>202.93</c:v>
                </c:pt>
                <c:pt idx="7589">
                  <c:v>203.37</c:v>
                </c:pt>
                <c:pt idx="7590">
                  <c:v>197.58</c:v>
                </c:pt>
                <c:pt idx="7591">
                  <c:v>203.88</c:v>
                </c:pt>
                <c:pt idx="7592">
                  <c:v>204.4</c:v>
                </c:pt>
                <c:pt idx="7593">
                  <c:v>202.93</c:v>
                </c:pt>
                <c:pt idx="7594">
                  <c:v>207.54</c:v>
                </c:pt>
                <c:pt idx="7595">
                  <c:v>205.13</c:v>
                </c:pt>
                <c:pt idx="7596">
                  <c:v>203.88</c:v>
                </c:pt>
                <c:pt idx="7597">
                  <c:v>207.12</c:v>
                </c:pt>
                <c:pt idx="7598">
                  <c:v>201.25</c:v>
                </c:pt>
                <c:pt idx="7599">
                  <c:v>208.59</c:v>
                </c:pt>
                <c:pt idx="7600">
                  <c:v>207.02</c:v>
                </c:pt>
                <c:pt idx="7601">
                  <c:v>207.02</c:v>
                </c:pt>
                <c:pt idx="7602">
                  <c:v>206.39</c:v>
                </c:pt>
                <c:pt idx="7603">
                  <c:v>208.59</c:v>
                </c:pt>
                <c:pt idx="7604">
                  <c:v>206.6</c:v>
                </c:pt>
                <c:pt idx="7605">
                  <c:v>204.03</c:v>
                </c:pt>
                <c:pt idx="7606">
                  <c:v>208.59</c:v>
                </c:pt>
                <c:pt idx="7607">
                  <c:v>206.39</c:v>
                </c:pt>
                <c:pt idx="7608">
                  <c:v>206.39</c:v>
                </c:pt>
                <c:pt idx="7609">
                  <c:v>201.91</c:v>
                </c:pt>
                <c:pt idx="7610">
                  <c:v>208.59</c:v>
                </c:pt>
                <c:pt idx="7611">
                  <c:v>206.6</c:v>
                </c:pt>
                <c:pt idx="7612">
                  <c:v>208.07</c:v>
                </c:pt>
                <c:pt idx="7613">
                  <c:v>206.39</c:v>
                </c:pt>
                <c:pt idx="7614">
                  <c:v>209.33</c:v>
                </c:pt>
                <c:pt idx="7615">
                  <c:v>206.39</c:v>
                </c:pt>
                <c:pt idx="7616">
                  <c:v>207.33</c:v>
                </c:pt>
                <c:pt idx="7617">
                  <c:v>209.53</c:v>
                </c:pt>
                <c:pt idx="7618">
                  <c:v>208.59</c:v>
                </c:pt>
                <c:pt idx="7619">
                  <c:v>211.09</c:v>
                </c:pt>
                <c:pt idx="7620">
                  <c:v>207.12</c:v>
                </c:pt>
                <c:pt idx="7621">
                  <c:v>209.01</c:v>
                </c:pt>
                <c:pt idx="7622">
                  <c:v>205.66</c:v>
                </c:pt>
                <c:pt idx="7623">
                  <c:v>209.42</c:v>
                </c:pt>
                <c:pt idx="7624">
                  <c:v>210.36</c:v>
                </c:pt>
                <c:pt idx="7625">
                  <c:v>208.48</c:v>
                </c:pt>
                <c:pt idx="7626">
                  <c:v>209.01</c:v>
                </c:pt>
                <c:pt idx="7627">
                  <c:v>207.12</c:v>
                </c:pt>
                <c:pt idx="7628">
                  <c:v>209.33</c:v>
                </c:pt>
                <c:pt idx="7629">
                  <c:v>205.66</c:v>
                </c:pt>
                <c:pt idx="7630">
                  <c:v>207.33</c:v>
                </c:pt>
                <c:pt idx="7631">
                  <c:v>211.2</c:v>
                </c:pt>
                <c:pt idx="7632">
                  <c:v>209.21</c:v>
                </c:pt>
                <c:pt idx="7633">
                  <c:v>209.21</c:v>
                </c:pt>
                <c:pt idx="7634">
                  <c:v>208.59</c:v>
                </c:pt>
                <c:pt idx="7635">
                  <c:v>209.53</c:v>
                </c:pt>
                <c:pt idx="7636">
                  <c:v>207.33</c:v>
                </c:pt>
                <c:pt idx="7637">
                  <c:v>209.33</c:v>
                </c:pt>
                <c:pt idx="7638">
                  <c:v>211.73</c:v>
                </c:pt>
                <c:pt idx="7639">
                  <c:v>210.47</c:v>
                </c:pt>
                <c:pt idx="7640">
                  <c:v>211.53</c:v>
                </c:pt>
                <c:pt idx="7641">
                  <c:v>210.27</c:v>
                </c:pt>
                <c:pt idx="7642">
                  <c:v>211.73</c:v>
                </c:pt>
                <c:pt idx="7643">
                  <c:v>207.33</c:v>
                </c:pt>
                <c:pt idx="7644">
                  <c:v>212.46</c:v>
                </c:pt>
                <c:pt idx="7645">
                  <c:v>208.59</c:v>
                </c:pt>
                <c:pt idx="7646">
                  <c:v>211.41</c:v>
                </c:pt>
                <c:pt idx="7647">
                  <c:v>211.2</c:v>
                </c:pt>
                <c:pt idx="7648">
                  <c:v>212.27</c:v>
                </c:pt>
                <c:pt idx="7649">
                  <c:v>211.41</c:v>
                </c:pt>
                <c:pt idx="7650">
                  <c:v>210.8</c:v>
                </c:pt>
                <c:pt idx="7651">
                  <c:v>207.12</c:v>
                </c:pt>
                <c:pt idx="7652">
                  <c:v>208.07</c:v>
                </c:pt>
                <c:pt idx="7653">
                  <c:v>210.47</c:v>
                </c:pt>
                <c:pt idx="7654">
                  <c:v>209.33</c:v>
                </c:pt>
                <c:pt idx="7655">
                  <c:v>208.07</c:v>
                </c:pt>
                <c:pt idx="7656">
                  <c:v>210.88</c:v>
                </c:pt>
                <c:pt idx="7657">
                  <c:v>209.53</c:v>
                </c:pt>
                <c:pt idx="7658">
                  <c:v>210.27</c:v>
                </c:pt>
                <c:pt idx="7659">
                  <c:v>211.2</c:v>
                </c:pt>
                <c:pt idx="7660">
                  <c:v>211.41</c:v>
                </c:pt>
                <c:pt idx="7661">
                  <c:v>209.33</c:v>
                </c:pt>
                <c:pt idx="7662">
                  <c:v>212.14</c:v>
                </c:pt>
                <c:pt idx="7663">
                  <c:v>211.73</c:v>
                </c:pt>
                <c:pt idx="7664">
                  <c:v>212.34</c:v>
                </c:pt>
                <c:pt idx="7665">
                  <c:v>212.27</c:v>
                </c:pt>
                <c:pt idx="7666">
                  <c:v>213.6</c:v>
                </c:pt>
                <c:pt idx="7667">
                  <c:v>209.33</c:v>
                </c:pt>
                <c:pt idx="7668">
                  <c:v>210.27</c:v>
                </c:pt>
                <c:pt idx="7669">
                  <c:v>210.27</c:v>
                </c:pt>
                <c:pt idx="7670">
                  <c:v>214.66</c:v>
                </c:pt>
                <c:pt idx="7671">
                  <c:v>213.73</c:v>
                </c:pt>
                <c:pt idx="7672">
                  <c:v>212.27</c:v>
                </c:pt>
                <c:pt idx="7673">
                  <c:v>212.27</c:v>
                </c:pt>
                <c:pt idx="7674">
                  <c:v>208.07</c:v>
                </c:pt>
                <c:pt idx="7675">
                  <c:v>213.2</c:v>
                </c:pt>
                <c:pt idx="7676">
                  <c:v>214.13</c:v>
                </c:pt>
                <c:pt idx="7677">
                  <c:v>214.66</c:v>
                </c:pt>
                <c:pt idx="7678">
                  <c:v>216.32</c:v>
                </c:pt>
                <c:pt idx="7679">
                  <c:v>212.27</c:v>
                </c:pt>
                <c:pt idx="7680">
                  <c:v>213.2</c:v>
                </c:pt>
                <c:pt idx="7681">
                  <c:v>211.53</c:v>
                </c:pt>
                <c:pt idx="7682">
                  <c:v>213.4</c:v>
                </c:pt>
                <c:pt idx="7683">
                  <c:v>215.59</c:v>
                </c:pt>
                <c:pt idx="7684">
                  <c:v>211.53</c:v>
                </c:pt>
                <c:pt idx="7685">
                  <c:v>213.73</c:v>
                </c:pt>
                <c:pt idx="7686">
                  <c:v>211.73</c:v>
                </c:pt>
                <c:pt idx="7687">
                  <c:v>213.27</c:v>
                </c:pt>
                <c:pt idx="7688">
                  <c:v>214.66</c:v>
                </c:pt>
                <c:pt idx="7689">
                  <c:v>215.45</c:v>
                </c:pt>
                <c:pt idx="7690">
                  <c:v>215.45</c:v>
                </c:pt>
                <c:pt idx="7691">
                  <c:v>215.06</c:v>
                </c:pt>
                <c:pt idx="7692">
                  <c:v>209.94</c:v>
                </c:pt>
                <c:pt idx="7693">
                  <c:v>212.27</c:v>
                </c:pt>
                <c:pt idx="7694">
                  <c:v>215.4</c:v>
                </c:pt>
                <c:pt idx="7695">
                  <c:v>214.66</c:v>
                </c:pt>
                <c:pt idx="7696">
                  <c:v>211.53</c:v>
                </c:pt>
                <c:pt idx="7697">
                  <c:v>215.59</c:v>
                </c:pt>
                <c:pt idx="7698">
                  <c:v>214.66</c:v>
                </c:pt>
                <c:pt idx="7699">
                  <c:v>210.8</c:v>
                </c:pt>
                <c:pt idx="7700">
                  <c:v>215.4</c:v>
                </c:pt>
                <c:pt idx="7701">
                  <c:v>210.27</c:v>
                </c:pt>
                <c:pt idx="7702">
                  <c:v>213.2</c:v>
                </c:pt>
                <c:pt idx="7703">
                  <c:v>211.2</c:v>
                </c:pt>
                <c:pt idx="7704">
                  <c:v>214.47</c:v>
                </c:pt>
                <c:pt idx="7705">
                  <c:v>216.67</c:v>
                </c:pt>
                <c:pt idx="7706">
                  <c:v>216.87</c:v>
                </c:pt>
                <c:pt idx="7707">
                  <c:v>214.53</c:v>
                </c:pt>
                <c:pt idx="7708">
                  <c:v>217.41</c:v>
                </c:pt>
                <c:pt idx="7709">
                  <c:v>217.41</c:v>
                </c:pt>
                <c:pt idx="7710">
                  <c:v>213.73</c:v>
                </c:pt>
                <c:pt idx="7711">
                  <c:v>215.4</c:v>
                </c:pt>
                <c:pt idx="7712">
                  <c:v>215.4</c:v>
                </c:pt>
                <c:pt idx="7713">
                  <c:v>215.26</c:v>
                </c:pt>
                <c:pt idx="7714">
                  <c:v>216.86</c:v>
                </c:pt>
                <c:pt idx="7715">
                  <c:v>216.67</c:v>
                </c:pt>
                <c:pt idx="7716">
                  <c:v>216.67</c:v>
                </c:pt>
                <c:pt idx="7717">
                  <c:v>213.73</c:v>
                </c:pt>
                <c:pt idx="7718">
                  <c:v>217.41</c:v>
                </c:pt>
                <c:pt idx="7719">
                  <c:v>215.4</c:v>
                </c:pt>
                <c:pt idx="7720">
                  <c:v>215.4</c:v>
                </c:pt>
                <c:pt idx="7721">
                  <c:v>216.38</c:v>
                </c:pt>
                <c:pt idx="7722">
                  <c:v>217.41</c:v>
                </c:pt>
                <c:pt idx="7723">
                  <c:v>214.47</c:v>
                </c:pt>
                <c:pt idx="7724">
                  <c:v>212.46</c:v>
                </c:pt>
                <c:pt idx="7725">
                  <c:v>217.41</c:v>
                </c:pt>
                <c:pt idx="7726">
                  <c:v>217.41</c:v>
                </c:pt>
                <c:pt idx="7727">
                  <c:v>217.41</c:v>
                </c:pt>
                <c:pt idx="7728">
                  <c:v>218.33</c:v>
                </c:pt>
                <c:pt idx="7729">
                  <c:v>216.91</c:v>
                </c:pt>
                <c:pt idx="7730">
                  <c:v>217.79</c:v>
                </c:pt>
                <c:pt idx="7731">
                  <c:v>214.47</c:v>
                </c:pt>
                <c:pt idx="7732">
                  <c:v>217.44</c:v>
                </c:pt>
                <c:pt idx="7733">
                  <c:v>218.33</c:v>
                </c:pt>
                <c:pt idx="7734">
                  <c:v>221.09</c:v>
                </c:pt>
                <c:pt idx="7735">
                  <c:v>219.25</c:v>
                </c:pt>
                <c:pt idx="7736">
                  <c:v>221.08</c:v>
                </c:pt>
                <c:pt idx="7737">
                  <c:v>217.41</c:v>
                </c:pt>
                <c:pt idx="7738">
                  <c:v>219.25</c:v>
                </c:pt>
                <c:pt idx="7739">
                  <c:v>218.71</c:v>
                </c:pt>
                <c:pt idx="7740">
                  <c:v>216.86</c:v>
                </c:pt>
                <c:pt idx="7741">
                  <c:v>220.17</c:v>
                </c:pt>
                <c:pt idx="7742">
                  <c:v>218.52</c:v>
                </c:pt>
                <c:pt idx="7743">
                  <c:v>216.67</c:v>
                </c:pt>
                <c:pt idx="7744">
                  <c:v>216.67</c:v>
                </c:pt>
                <c:pt idx="7745">
                  <c:v>217.41</c:v>
                </c:pt>
                <c:pt idx="7746">
                  <c:v>219.61</c:v>
                </c:pt>
                <c:pt idx="7747">
                  <c:v>220.71</c:v>
                </c:pt>
                <c:pt idx="7748">
                  <c:v>218.52</c:v>
                </c:pt>
                <c:pt idx="7749">
                  <c:v>221.08</c:v>
                </c:pt>
                <c:pt idx="7750">
                  <c:v>221.08</c:v>
                </c:pt>
                <c:pt idx="7751">
                  <c:v>217.41</c:v>
                </c:pt>
                <c:pt idx="7752">
                  <c:v>222</c:v>
                </c:pt>
                <c:pt idx="7753">
                  <c:v>221.81</c:v>
                </c:pt>
                <c:pt idx="7754">
                  <c:v>221.45</c:v>
                </c:pt>
                <c:pt idx="7755">
                  <c:v>215.94</c:v>
                </c:pt>
                <c:pt idx="7756">
                  <c:v>221.63</c:v>
                </c:pt>
                <c:pt idx="7757">
                  <c:v>219.44</c:v>
                </c:pt>
                <c:pt idx="7758">
                  <c:v>221.08</c:v>
                </c:pt>
                <c:pt idx="7759">
                  <c:v>223.27</c:v>
                </c:pt>
                <c:pt idx="7760">
                  <c:v>218.52</c:v>
                </c:pt>
                <c:pt idx="7761">
                  <c:v>221.81</c:v>
                </c:pt>
                <c:pt idx="7762">
                  <c:v>221.63</c:v>
                </c:pt>
                <c:pt idx="7763">
                  <c:v>221.08</c:v>
                </c:pt>
                <c:pt idx="7764">
                  <c:v>219.61</c:v>
                </c:pt>
                <c:pt idx="7765">
                  <c:v>222.73</c:v>
                </c:pt>
                <c:pt idx="7766">
                  <c:v>219.8</c:v>
                </c:pt>
                <c:pt idx="7767">
                  <c:v>223.64</c:v>
                </c:pt>
                <c:pt idx="7768">
                  <c:v>218.88</c:v>
                </c:pt>
                <c:pt idx="7769">
                  <c:v>221.08</c:v>
                </c:pt>
                <c:pt idx="7770">
                  <c:v>224.02</c:v>
                </c:pt>
                <c:pt idx="7771">
                  <c:v>222.73</c:v>
                </c:pt>
                <c:pt idx="7772">
                  <c:v>221.81</c:v>
                </c:pt>
                <c:pt idx="7773">
                  <c:v>223.64</c:v>
                </c:pt>
                <c:pt idx="7774">
                  <c:v>225.1</c:v>
                </c:pt>
                <c:pt idx="7775">
                  <c:v>219.44</c:v>
                </c:pt>
                <c:pt idx="7776">
                  <c:v>223.28</c:v>
                </c:pt>
                <c:pt idx="7777">
                  <c:v>226.39</c:v>
                </c:pt>
                <c:pt idx="7778">
                  <c:v>222.91</c:v>
                </c:pt>
                <c:pt idx="7779">
                  <c:v>223.64</c:v>
                </c:pt>
                <c:pt idx="7780">
                  <c:v>225.49</c:v>
                </c:pt>
                <c:pt idx="7781">
                  <c:v>226.74</c:v>
                </c:pt>
                <c:pt idx="7782">
                  <c:v>224.93</c:v>
                </c:pt>
                <c:pt idx="7783">
                  <c:v>224.02</c:v>
                </c:pt>
                <c:pt idx="7784">
                  <c:v>223.82</c:v>
                </c:pt>
                <c:pt idx="7785">
                  <c:v>224.02</c:v>
                </c:pt>
                <c:pt idx="7786">
                  <c:v>225.49</c:v>
                </c:pt>
                <c:pt idx="7787">
                  <c:v>219.61</c:v>
                </c:pt>
                <c:pt idx="7788">
                  <c:v>223.28</c:v>
                </c:pt>
                <c:pt idx="7789">
                  <c:v>226.39</c:v>
                </c:pt>
                <c:pt idx="7790">
                  <c:v>222.73</c:v>
                </c:pt>
                <c:pt idx="7791">
                  <c:v>226.74</c:v>
                </c:pt>
                <c:pt idx="7792">
                  <c:v>223.64</c:v>
                </c:pt>
                <c:pt idx="7793">
                  <c:v>225.49</c:v>
                </c:pt>
                <c:pt idx="7794">
                  <c:v>226.91</c:v>
                </c:pt>
                <c:pt idx="7795">
                  <c:v>222.36</c:v>
                </c:pt>
                <c:pt idx="7796">
                  <c:v>226.22</c:v>
                </c:pt>
                <c:pt idx="7797">
                  <c:v>226.96</c:v>
                </c:pt>
                <c:pt idx="7798">
                  <c:v>224.73</c:v>
                </c:pt>
                <c:pt idx="7799">
                  <c:v>227.65</c:v>
                </c:pt>
                <c:pt idx="7800">
                  <c:v>225.1</c:v>
                </c:pt>
                <c:pt idx="7801">
                  <c:v>225.64</c:v>
                </c:pt>
                <c:pt idx="7802">
                  <c:v>227.13</c:v>
                </c:pt>
                <c:pt idx="7803">
                  <c:v>224.93</c:v>
                </c:pt>
                <c:pt idx="7804">
                  <c:v>227.13</c:v>
                </c:pt>
                <c:pt idx="7805">
                  <c:v>227.3</c:v>
                </c:pt>
                <c:pt idx="7806">
                  <c:v>228.03</c:v>
                </c:pt>
                <c:pt idx="7807">
                  <c:v>228.42</c:v>
                </c:pt>
                <c:pt idx="7808">
                  <c:v>227.13</c:v>
                </c:pt>
                <c:pt idx="7809">
                  <c:v>230.06</c:v>
                </c:pt>
                <c:pt idx="7810">
                  <c:v>224.19</c:v>
                </c:pt>
                <c:pt idx="7811">
                  <c:v>227.82</c:v>
                </c:pt>
                <c:pt idx="7812">
                  <c:v>230.63</c:v>
                </c:pt>
                <c:pt idx="7813">
                  <c:v>227.3</c:v>
                </c:pt>
                <c:pt idx="7814">
                  <c:v>228.42</c:v>
                </c:pt>
                <c:pt idx="7815">
                  <c:v>228.42</c:v>
                </c:pt>
                <c:pt idx="7816">
                  <c:v>229.16</c:v>
                </c:pt>
                <c:pt idx="7817">
                  <c:v>230.06</c:v>
                </c:pt>
                <c:pt idx="7818">
                  <c:v>227.86</c:v>
                </c:pt>
                <c:pt idx="7819">
                  <c:v>227.86</c:v>
                </c:pt>
                <c:pt idx="7820">
                  <c:v>227.3</c:v>
                </c:pt>
                <c:pt idx="7821">
                  <c:v>228.42</c:v>
                </c:pt>
                <c:pt idx="7822">
                  <c:v>230.63</c:v>
                </c:pt>
                <c:pt idx="7823">
                  <c:v>229.33</c:v>
                </c:pt>
                <c:pt idx="7824">
                  <c:v>227.86</c:v>
                </c:pt>
                <c:pt idx="7825">
                  <c:v>227.86</c:v>
                </c:pt>
                <c:pt idx="7826">
                  <c:v>230.96</c:v>
                </c:pt>
                <c:pt idx="7827">
                  <c:v>227.3</c:v>
                </c:pt>
                <c:pt idx="7828">
                  <c:v>230.96</c:v>
                </c:pt>
                <c:pt idx="7829">
                  <c:v>228.42</c:v>
                </c:pt>
                <c:pt idx="7830">
                  <c:v>231.36</c:v>
                </c:pt>
                <c:pt idx="7831">
                  <c:v>232.26</c:v>
                </c:pt>
                <c:pt idx="7832">
                  <c:v>232.26</c:v>
                </c:pt>
                <c:pt idx="7833">
                  <c:v>230.01</c:v>
                </c:pt>
                <c:pt idx="7834">
                  <c:v>227.13</c:v>
                </c:pt>
                <c:pt idx="7835">
                  <c:v>231.36</c:v>
                </c:pt>
                <c:pt idx="7836">
                  <c:v>229.16</c:v>
                </c:pt>
                <c:pt idx="7837">
                  <c:v>232.42</c:v>
                </c:pt>
                <c:pt idx="7838">
                  <c:v>230.96</c:v>
                </c:pt>
                <c:pt idx="7839">
                  <c:v>234.46</c:v>
                </c:pt>
                <c:pt idx="7840">
                  <c:v>228.03</c:v>
                </c:pt>
                <c:pt idx="7841">
                  <c:v>231.36</c:v>
                </c:pt>
                <c:pt idx="7842">
                  <c:v>233.81</c:v>
                </c:pt>
                <c:pt idx="7843">
                  <c:v>237.24</c:v>
                </c:pt>
                <c:pt idx="7844">
                  <c:v>235.51</c:v>
                </c:pt>
                <c:pt idx="7845">
                  <c:v>233.72</c:v>
                </c:pt>
                <c:pt idx="7846">
                  <c:v>234.46</c:v>
                </c:pt>
                <c:pt idx="7847">
                  <c:v>236.66</c:v>
                </c:pt>
                <c:pt idx="7848">
                  <c:v>231.53</c:v>
                </c:pt>
                <c:pt idx="7849">
                  <c:v>237.54</c:v>
                </c:pt>
                <c:pt idx="7850">
                  <c:v>237.7</c:v>
                </c:pt>
                <c:pt idx="7851">
                  <c:v>232.83</c:v>
                </c:pt>
                <c:pt idx="7852">
                  <c:v>233.57</c:v>
                </c:pt>
                <c:pt idx="7853">
                  <c:v>235.77</c:v>
                </c:pt>
                <c:pt idx="7854">
                  <c:v>236.66</c:v>
                </c:pt>
                <c:pt idx="7855">
                  <c:v>238.01</c:v>
                </c:pt>
                <c:pt idx="7856">
                  <c:v>235.51</c:v>
                </c:pt>
                <c:pt idx="7857">
                  <c:v>237.24</c:v>
                </c:pt>
                <c:pt idx="7858">
                  <c:v>233.57</c:v>
                </c:pt>
                <c:pt idx="7859">
                  <c:v>234.05</c:v>
                </c:pt>
                <c:pt idx="7860">
                  <c:v>238.43</c:v>
                </c:pt>
                <c:pt idx="7861">
                  <c:v>235.92</c:v>
                </c:pt>
                <c:pt idx="7862">
                  <c:v>233.73</c:v>
                </c:pt>
                <c:pt idx="7863">
                  <c:v>236.66</c:v>
                </c:pt>
                <c:pt idx="7864">
                  <c:v>239.01</c:v>
                </c:pt>
                <c:pt idx="7865">
                  <c:v>239.44</c:v>
                </c:pt>
                <c:pt idx="7866">
                  <c:v>234.62</c:v>
                </c:pt>
                <c:pt idx="7867">
                  <c:v>237.24</c:v>
                </c:pt>
                <c:pt idx="7868">
                  <c:v>237.24</c:v>
                </c:pt>
                <c:pt idx="7869">
                  <c:v>237.24</c:v>
                </c:pt>
                <c:pt idx="7870">
                  <c:v>236.4</c:v>
                </c:pt>
                <c:pt idx="7871">
                  <c:v>237.13</c:v>
                </c:pt>
                <c:pt idx="7872">
                  <c:v>236.81</c:v>
                </c:pt>
                <c:pt idx="7873">
                  <c:v>235.35</c:v>
                </c:pt>
                <c:pt idx="7874">
                  <c:v>235.77</c:v>
                </c:pt>
                <c:pt idx="7875">
                  <c:v>235.77</c:v>
                </c:pt>
                <c:pt idx="7876">
                  <c:v>235.03</c:v>
                </c:pt>
                <c:pt idx="7877">
                  <c:v>238.58</c:v>
                </c:pt>
                <c:pt idx="7878">
                  <c:v>237.24</c:v>
                </c:pt>
                <c:pt idx="7879">
                  <c:v>237.97</c:v>
                </c:pt>
                <c:pt idx="7880">
                  <c:v>238.86</c:v>
                </c:pt>
                <c:pt idx="7881">
                  <c:v>238.12</c:v>
                </c:pt>
                <c:pt idx="7882">
                  <c:v>237.97</c:v>
                </c:pt>
                <c:pt idx="7883">
                  <c:v>237.97</c:v>
                </c:pt>
                <c:pt idx="7884">
                  <c:v>237.97</c:v>
                </c:pt>
                <c:pt idx="7885">
                  <c:v>237.97</c:v>
                </c:pt>
                <c:pt idx="7886">
                  <c:v>238.12</c:v>
                </c:pt>
                <c:pt idx="7887">
                  <c:v>238.86</c:v>
                </c:pt>
                <c:pt idx="7888">
                  <c:v>233.72</c:v>
                </c:pt>
                <c:pt idx="7889">
                  <c:v>239.47</c:v>
                </c:pt>
                <c:pt idx="7890">
                  <c:v>239.44</c:v>
                </c:pt>
                <c:pt idx="7891">
                  <c:v>237.24</c:v>
                </c:pt>
                <c:pt idx="7892">
                  <c:v>237.7</c:v>
                </c:pt>
                <c:pt idx="7893">
                  <c:v>239.78</c:v>
                </c:pt>
                <c:pt idx="7894">
                  <c:v>238.86</c:v>
                </c:pt>
                <c:pt idx="7895">
                  <c:v>238.12</c:v>
                </c:pt>
                <c:pt idx="7896">
                  <c:v>239.89</c:v>
                </c:pt>
                <c:pt idx="7897">
                  <c:v>237.54</c:v>
                </c:pt>
                <c:pt idx="7898">
                  <c:v>237.97</c:v>
                </c:pt>
                <c:pt idx="7899">
                  <c:v>235.77</c:v>
                </c:pt>
                <c:pt idx="7900">
                  <c:v>239.31</c:v>
                </c:pt>
                <c:pt idx="7901">
                  <c:v>237.76</c:v>
                </c:pt>
                <c:pt idx="7902">
                  <c:v>235.35</c:v>
                </c:pt>
                <c:pt idx="7903">
                  <c:v>232.42</c:v>
                </c:pt>
                <c:pt idx="7904">
                  <c:v>237.24</c:v>
                </c:pt>
                <c:pt idx="7905">
                  <c:v>237.97</c:v>
                </c:pt>
                <c:pt idx="7906">
                  <c:v>235.77</c:v>
                </c:pt>
                <c:pt idx="7907">
                  <c:v>235.77</c:v>
                </c:pt>
                <c:pt idx="7908">
                  <c:v>241.06</c:v>
                </c:pt>
                <c:pt idx="7909">
                  <c:v>239.01</c:v>
                </c:pt>
                <c:pt idx="7910">
                  <c:v>238.58</c:v>
                </c:pt>
                <c:pt idx="7911">
                  <c:v>240.18</c:v>
                </c:pt>
                <c:pt idx="7912">
                  <c:v>237.97</c:v>
                </c:pt>
                <c:pt idx="7913">
                  <c:v>239.74</c:v>
                </c:pt>
                <c:pt idx="7914">
                  <c:v>240.18</c:v>
                </c:pt>
                <c:pt idx="7915">
                  <c:v>238.43</c:v>
                </c:pt>
                <c:pt idx="7916">
                  <c:v>240.62</c:v>
                </c:pt>
                <c:pt idx="7917">
                  <c:v>241.06</c:v>
                </c:pt>
                <c:pt idx="7918">
                  <c:v>241.06</c:v>
                </c:pt>
                <c:pt idx="7919">
                  <c:v>241.06</c:v>
                </c:pt>
                <c:pt idx="7920">
                  <c:v>241.65</c:v>
                </c:pt>
                <c:pt idx="7921">
                  <c:v>240.19</c:v>
                </c:pt>
                <c:pt idx="7922">
                  <c:v>242.38</c:v>
                </c:pt>
                <c:pt idx="7923">
                  <c:v>242.08</c:v>
                </c:pt>
                <c:pt idx="7924">
                  <c:v>244.72</c:v>
                </c:pt>
                <c:pt idx="7925">
                  <c:v>244.58</c:v>
                </c:pt>
                <c:pt idx="7926">
                  <c:v>243.26</c:v>
                </c:pt>
                <c:pt idx="7927">
                  <c:v>243.83</c:v>
                </c:pt>
                <c:pt idx="7928">
                  <c:v>240.19</c:v>
                </c:pt>
                <c:pt idx="7929">
                  <c:v>245</c:v>
                </c:pt>
                <c:pt idx="7930">
                  <c:v>246.79</c:v>
                </c:pt>
                <c:pt idx="7931">
                  <c:v>244.27</c:v>
                </c:pt>
                <c:pt idx="7932">
                  <c:v>246.05</c:v>
                </c:pt>
                <c:pt idx="7933">
                  <c:v>245.59</c:v>
                </c:pt>
                <c:pt idx="7934">
                  <c:v>245.45</c:v>
                </c:pt>
                <c:pt idx="7935">
                  <c:v>245.45</c:v>
                </c:pt>
                <c:pt idx="7936">
                  <c:v>244.72</c:v>
                </c:pt>
                <c:pt idx="7937">
                  <c:v>248.26</c:v>
                </c:pt>
                <c:pt idx="7938">
                  <c:v>250.46</c:v>
                </c:pt>
                <c:pt idx="7939">
                  <c:v>242.81</c:v>
                </c:pt>
                <c:pt idx="7940">
                  <c:v>245</c:v>
                </c:pt>
                <c:pt idx="7941">
                  <c:v>248.99</c:v>
                </c:pt>
                <c:pt idx="7942">
                  <c:v>247.65</c:v>
                </c:pt>
                <c:pt idx="7943">
                  <c:v>249.38</c:v>
                </c:pt>
                <c:pt idx="7944">
                  <c:v>246.32</c:v>
                </c:pt>
                <c:pt idx="7945">
                  <c:v>244.58</c:v>
                </c:pt>
                <c:pt idx="7946">
                  <c:v>244.58</c:v>
                </c:pt>
                <c:pt idx="7947">
                  <c:v>250.46</c:v>
                </c:pt>
                <c:pt idx="7948">
                  <c:v>251.32</c:v>
                </c:pt>
                <c:pt idx="7949">
                  <c:v>244.72</c:v>
                </c:pt>
                <c:pt idx="7950">
                  <c:v>246.92</c:v>
                </c:pt>
                <c:pt idx="7951">
                  <c:v>246.88</c:v>
                </c:pt>
                <c:pt idx="7952">
                  <c:v>249.98</c:v>
                </c:pt>
                <c:pt idx="7953">
                  <c:v>247.19</c:v>
                </c:pt>
                <c:pt idx="7954">
                  <c:v>251.11</c:v>
                </c:pt>
                <c:pt idx="7955">
                  <c:v>248.26</c:v>
                </c:pt>
                <c:pt idx="7956">
                  <c:v>248.99</c:v>
                </c:pt>
                <c:pt idx="7957">
                  <c:v>250.46</c:v>
                </c:pt>
                <c:pt idx="7958">
                  <c:v>252.05</c:v>
                </c:pt>
                <c:pt idx="7959">
                  <c:v>250.25</c:v>
                </c:pt>
                <c:pt idx="7960">
                  <c:v>248.99</c:v>
                </c:pt>
                <c:pt idx="7961">
                  <c:v>248.2</c:v>
                </c:pt>
                <c:pt idx="7962">
                  <c:v>250.46</c:v>
                </c:pt>
                <c:pt idx="7963">
                  <c:v>244.58</c:v>
                </c:pt>
                <c:pt idx="7964">
                  <c:v>248.26</c:v>
                </c:pt>
                <c:pt idx="7965">
                  <c:v>246.79</c:v>
                </c:pt>
                <c:pt idx="7966">
                  <c:v>251.71</c:v>
                </c:pt>
                <c:pt idx="7967">
                  <c:v>247.65</c:v>
                </c:pt>
                <c:pt idx="7968">
                  <c:v>250.38</c:v>
                </c:pt>
                <c:pt idx="7969">
                  <c:v>246.02</c:v>
                </c:pt>
                <c:pt idx="7970">
                  <c:v>250.72</c:v>
                </c:pt>
                <c:pt idx="7971">
                  <c:v>247.79</c:v>
                </c:pt>
                <c:pt idx="7972">
                  <c:v>246.32</c:v>
                </c:pt>
                <c:pt idx="7973">
                  <c:v>248.52</c:v>
                </c:pt>
                <c:pt idx="7974">
                  <c:v>251.32</c:v>
                </c:pt>
                <c:pt idx="7975">
                  <c:v>250.72</c:v>
                </c:pt>
                <c:pt idx="7976">
                  <c:v>251.11</c:v>
                </c:pt>
                <c:pt idx="7977">
                  <c:v>249.52</c:v>
                </c:pt>
                <c:pt idx="7978">
                  <c:v>250.46</c:v>
                </c:pt>
                <c:pt idx="7979">
                  <c:v>252.66</c:v>
                </c:pt>
                <c:pt idx="7980">
                  <c:v>252.18</c:v>
                </c:pt>
                <c:pt idx="7981">
                  <c:v>252.91</c:v>
                </c:pt>
                <c:pt idx="7982">
                  <c:v>252.18</c:v>
                </c:pt>
                <c:pt idx="7983">
                  <c:v>251.58</c:v>
                </c:pt>
                <c:pt idx="7984">
                  <c:v>246.46</c:v>
                </c:pt>
                <c:pt idx="7985">
                  <c:v>251.19</c:v>
                </c:pt>
                <c:pt idx="7986">
                  <c:v>246.05</c:v>
                </c:pt>
                <c:pt idx="7987">
                  <c:v>246.79</c:v>
                </c:pt>
                <c:pt idx="7988">
                  <c:v>251.32</c:v>
                </c:pt>
                <c:pt idx="7989">
                  <c:v>252.05</c:v>
                </c:pt>
                <c:pt idx="7990">
                  <c:v>251.32</c:v>
                </c:pt>
                <c:pt idx="7991">
                  <c:v>251.32</c:v>
                </c:pt>
                <c:pt idx="7992">
                  <c:v>249.52</c:v>
                </c:pt>
                <c:pt idx="7993">
                  <c:v>252.18</c:v>
                </c:pt>
                <c:pt idx="7994">
                  <c:v>252.91</c:v>
                </c:pt>
                <c:pt idx="7995">
                  <c:v>250.85</c:v>
                </c:pt>
                <c:pt idx="7996">
                  <c:v>254.13</c:v>
                </c:pt>
                <c:pt idx="7997">
                  <c:v>252.66</c:v>
                </c:pt>
                <c:pt idx="7998">
                  <c:v>248.26</c:v>
                </c:pt>
                <c:pt idx="7999">
                  <c:v>251.19</c:v>
                </c:pt>
                <c:pt idx="8000">
                  <c:v>251.32</c:v>
                </c:pt>
                <c:pt idx="8001">
                  <c:v>252.05</c:v>
                </c:pt>
                <c:pt idx="8002">
                  <c:v>246.32</c:v>
                </c:pt>
                <c:pt idx="8003">
                  <c:v>251.19</c:v>
                </c:pt>
                <c:pt idx="8004">
                  <c:v>255.23</c:v>
                </c:pt>
                <c:pt idx="8005">
                  <c:v>248.99</c:v>
                </c:pt>
                <c:pt idx="8006">
                  <c:v>253.04</c:v>
                </c:pt>
                <c:pt idx="8007">
                  <c:v>251.19</c:v>
                </c:pt>
                <c:pt idx="8008">
                  <c:v>250.85</c:v>
                </c:pt>
                <c:pt idx="8009">
                  <c:v>248.99</c:v>
                </c:pt>
                <c:pt idx="8010">
                  <c:v>248.99</c:v>
                </c:pt>
                <c:pt idx="8011">
                  <c:v>252.05</c:v>
                </c:pt>
                <c:pt idx="8012">
                  <c:v>250.85</c:v>
                </c:pt>
                <c:pt idx="8013">
                  <c:v>252.05</c:v>
                </c:pt>
                <c:pt idx="8014">
                  <c:v>254.62</c:v>
                </c:pt>
                <c:pt idx="8015">
                  <c:v>249.98</c:v>
                </c:pt>
                <c:pt idx="8016">
                  <c:v>255.72</c:v>
                </c:pt>
                <c:pt idx="8017">
                  <c:v>254.13</c:v>
                </c:pt>
                <c:pt idx="8018">
                  <c:v>252.37</c:v>
                </c:pt>
                <c:pt idx="8019">
                  <c:v>253.77</c:v>
                </c:pt>
                <c:pt idx="8020">
                  <c:v>250.46</c:v>
                </c:pt>
                <c:pt idx="8021">
                  <c:v>250.46</c:v>
                </c:pt>
                <c:pt idx="8022">
                  <c:v>252.05</c:v>
                </c:pt>
                <c:pt idx="8023">
                  <c:v>251.32</c:v>
                </c:pt>
                <c:pt idx="8024">
                  <c:v>254.37</c:v>
                </c:pt>
                <c:pt idx="8025">
                  <c:v>250.72</c:v>
                </c:pt>
                <c:pt idx="8026">
                  <c:v>246.32</c:v>
                </c:pt>
                <c:pt idx="8027">
                  <c:v>249.98</c:v>
                </c:pt>
                <c:pt idx="8028">
                  <c:v>254.87</c:v>
                </c:pt>
                <c:pt idx="8029">
                  <c:v>250.72</c:v>
                </c:pt>
                <c:pt idx="8030">
                  <c:v>249.98</c:v>
                </c:pt>
                <c:pt idx="8031">
                  <c:v>252.91</c:v>
                </c:pt>
                <c:pt idx="8032">
                  <c:v>250.85</c:v>
                </c:pt>
                <c:pt idx="8033">
                  <c:v>248.99</c:v>
                </c:pt>
                <c:pt idx="8034">
                  <c:v>250.46</c:v>
                </c:pt>
                <c:pt idx="8035">
                  <c:v>250.25</c:v>
                </c:pt>
                <c:pt idx="8036">
                  <c:v>249.85</c:v>
                </c:pt>
                <c:pt idx="8037">
                  <c:v>249.38</c:v>
                </c:pt>
                <c:pt idx="8038">
                  <c:v>248.93</c:v>
                </c:pt>
                <c:pt idx="8039">
                  <c:v>255.84</c:v>
                </c:pt>
                <c:pt idx="8040">
                  <c:v>254.87</c:v>
                </c:pt>
                <c:pt idx="8041">
                  <c:v>252.66</c:v>
                </c:pt>
                <c:pt idx="8042">
                  <c:v>253.52</c:v>
                </c:pt>
                <c:pt idx="8043">
                  <c:v>251.19</c:v>
                </c:pt>
                <c:pt idx="8044">
                  <c:v>250.46</c:v>
                </c:pt>
                <c:pt idx="8045">
                  <c:v>253.89</c:v>
                </c:pt>
                <c:pt idx="8046">
                  <c:v>253.52</c:v>
                </c:pt>
                <c:pt idx="8047">
                  <c:v>252.05</c:v>
                </c:pt>
                <c:pt idx="8048">
                  <c:v>250.38</c:v>
                </c:pt>
                <c:pt idx="8049">
                  <c:v>252.91</c:v>
                </c:pt>
                <c:pt idx="8050">
                  <c:v>252.18</c:v>
                </c:pt>
                <c:pt idx="8051">
                  <c:v>250.72</c:v>
                </c:pt>
                <c:pt idx="8052">
                  <c:v>254.13</c:v>
                </c:pt>
                <c:pt idx="8053">
                  <c:v>253.77</c:v>
                </c:pt>
                <c:pt idx="8054">
                  <c:v>255</c:v>
                </c:pt>
                <c:pt idx="8055">
                  <c:v>253.89</c:v>
                </c:pt>
                <c:pt idx="8056">
                  <c:v>254.62</c:v>
                </c:pt>
                <c:pt idx="8057">
                  <c:v>256.33</c:v>
                </c:pt>
                <c:pt idx="8058">
                  <c:v>256.33</c:v>
                </c:pt>
                <c:pt idx="8059">
                  <c:v>255.23</c:v>
                </c:pt>
                <c:pt idx="8060">
                  <c:v>254.87</c:v>
                </c:pt>
                <c:pt idx="8061">
                  <c:v>252.66</c:v>
                </c:pt>
                <c:pt idx="8062">
                  <c:v>253.52</c:v>
                </c:pt>
                <c:pt idx="8063">
                  <c:v>252.05</c:v>
                </c:pt>
                <c:pt idx="8064">
                  <c:v>253.29</c:v>
                </c:pt>
                <c:pt idx="8065">
                  <c:v>250.72</c:v>
                </c:pt>
                <c:pt idx="8066">
                  <c:v>253.77</c:v>
                </c:pt>
                <c:pt idx="8067">
                  <c:v>251.58</c:v>
                </c:pt>
                <c:pt idx="8068">
                  <c:v>252.05</c:v>
                </c:pt>
                <c:pt idx="8069">
                  <c:v>249.85</c:v>
                </c:pt>
                <c:pt idx="8070">
                  <c:v>253.29</c:v>
                </c:pt>
                <c:pt idx="8071">
                  <c:v>252.91</c:v>
                </c:pt>
                <c:pt idx="8072">
                  <c:v>252.18</c:v>
                </c:pt>
                <c:pt idx="8073">
                  <c:v>255.23</c:v>
                </c:pt>
                <c:pt idx="8074">
                  <c:v>252.66</c:v>
                </c:pt>
                <c:pt idx="8075">
                  <c:v>254.87</c:v>
                </c:pt>
                <c:pt idx="8076">
                  <c:v>254.62</c:v>
                </c:pt>
                <c:pt idx="8077">
                  <c:v>253.52</c:v>
                </c:pt>
                <c:pt idx="8078">
                  <c:v>246.92</c:v>
                </c:pt>
                <c:pt idx="8079">
                  <c:v>255.52</c:v>
                </c:pt>
                <c:pt idx="8080">
                  <c:v>252.91</c:v>
                </c:pt>
                <c:pt idx="8081">
                  <c:v>254.13</c:v>
                </c:pt>
                <c:pt idx="8082">
                  <c:v>254.87</c:v>
                </c:pt>
                <c:pt idx="8083">
                  <c:v>254.15</c:v>
                </c:pt>
                <c:pt idx="8084">
                  <c:v>256.32</c:v>
                </c:pt>
                <c:pt idx="8085">
                  <c:v>251.19</c:v>
                </c:pt>
                <c:pt idx="8086">
                  <c:v>254.62</c:v>
                </c:pt>
                <c:pt idx="8087">
                  <c:v>248.99</c:v>
                </c:pt>
                <c:pt idx="8088">
                  <c:v>256.33</c:v>
                </c:pt>
                <c:pt idx="8089">
                  <c:v>253.52</c:v>
                </c:pt>
                <c:pt idx="8090">
                  <c:v>253.52</c:v>
                </c:pt>
                <c:pt idx="8091">
                  <c:v>256.33</c:v>
                </c:pt>
                <c:pt idx="8092">
                  <c:v>256.69</c:v>
                </c:pt>
                <c:pt idx="8093">
                  <c:v>252.91</c:v>
                </c:pt>
                <c:pt idx="8094">
                  <c:v>257.07</c:v>
                </c:pt>
                <c:pt idx="8095">
                  <c:v>250.85</c:v>
                </c:pt>
                <c:pt idx="8096">
                  <c:v>255.23</c:v>
                </c:pt>
                <c:pt idx="8097">
                  <c:v>257.07</c:v>
                </c:pt>
                <c:pt idx="8098">
                  <c:v>257.18</c:v>
                </c:pt>
                <c:pt idx="8099">
                  <c:v>254.99</c:v>
                </c:pt>
                <c:pt idx="8100">
                  <c:v>258.02999999999997</c:v>
                </c:pt>
                <c:pt idx="8101">
                  <c:v>257.92</c:v>
                </c:pt>
                <c:pt idx="8102">
                  <c:v>258.76</c:v>
                </c:pt>
                <c:pt idx="8103">
                  <c:v>260.12</c:v>
                </c:pt>
                <c:pt idx="8104">
                  <c:v>258.54000000000002</c:v>
                </c:pt>
                <c:pt idx="8105">
                  <c:v>251.19</c:v>
                </c:pt>
                <c:pt idx="8106">
                  <c:v>257.07</c:v>
                </c:pt>
                <c:pt idx="8107">
                  <c:v>251.19</c:v>
                </c:pt>
                <c:pt idx="8108">
                  <c:v>259.38</c:v>
                </c:pt>
                <c:pt idx="8109">
                  <c:v>255.72</c:v>
                </c:pt>
                <c:pt idx="8110">
                  <c:v>259.72000000000003</c:v>
                </c:pt>
                <c:pt idx="8111">
                  <c:v>261.58</c:v>
                </c:pt>
                <c:pt idx="8112">
                  <c:v>261.07</c:v>
                </c:pt>
                <c:pt idx="8113">
                  <c:v>259.27</c:v>
                </c:pt>
                <c:pt idx="8114">
                  <c:v>257.07</c:v>
                </c:pt>
                <c:pt idx="8115">
                  <c:v>257.18</c:v>
                </c:pt>
                <c:pt idx="8116">
                  <c:v>258.54000000000002</c:v>
                </c:pt>
                <c:pt idx="8117">
                  <c:v>259.38</c:v>
                </c:pt>
                <c:pt idx="8118">
                  <c:v>256.57</c:v>
                </c:pt>
                <c:pt idx="8119">
                  <c:v>258.76</c:v>
                </c:pt>
                <c:pt idx="8120">
                  <c:v>260.74</c:v>
                </c:pt>
                <c:pt idx="8121">
                  <c:v>258.76</c:v>
                </c:pt>
                <c:pt idx="8122">
                  <c:v>255.84</c:v>
                </c:pt>
                <c:pt idx="8123">
                  <c:v>257.07</c:v>
                </c:pt>
                <c:pt idx="8124">
                  <c:v>261.07</c:v>
                </c:pt>
                <c:pt idx="8125">
                  <c:v>258.54000000000002</c:v>
                </c:pt>
                <c:pt idx="8126">
                  <c:v>259.27</c:v>
                </c:pt>
                <c:pt idx="8127">
                  <c:v>261.07</c:v>
                </c:pt>
                <c:pt idx="8128">
                  <c:v>257.07</c:v>
                </c:pt>
                <c:pt idx="8129">
                  <c:v>257.54000000000002</c:v>
                </c:pt>
                <c:pt idx="8130">
                  <c:v>260.12</c:v>
                </c:pt>
                <c:pt idx="8131">
                  <c:v>260.08</c:v>
                </c:pt>
                <c:pt idx="8132">
                  <c:v>255.72</c:v>
                </c:pt>
                <c:pt idx="8133">
                  <c:v>258.02</c:v>
                </c:pt>
                <c:pt idx="8134">
                  <c:v>259.61</c:v>
                </c:pt>
                <c:pt idx="8135">
                  <c:v>260.95999999999998</c:v>
                </c:pt>
                <c:pt idx="8136">
                  <c:v>258.54000000000002</c:v>
                </c:pt>
                <c:pt idx="8137">
                  <c:v>259.27</c:v>
                </c:pt>
                <c:pt idx="8138">
                  <c:v>259.27</c:v>
                </c:pt>
                <c:pt idx="8139">
                  <c:v>257.18</c:v>
                </c:pt>
                <c:pt idx="8140">
                  <c:v>257.07</c:v>
                </c:pt>
                <c:pt idx="8141">
                  <c:v>260.95999999999998</c:v>
                </c:pt>
                <c:pt idx="8142">
                  <c:v>254.75</c:v>
                </c:pt>
                <c:pt idx="8143">
                  <c:v>255.84</c:v>
                </c:pt>
                <c:pt idx="8144">
                  <c:v>258.76</c:v>
                </c:pt>
                <c:pt idx="8145">
                  <c:v>260.57</c:v>
                </c:pt>
                <c:pt idx="8146">
                  <c:v>259.61</c:v>
                </c:pt>
                <c:pt idx="8147">
                  <c:v>259.27</c:v>
                </c:pt>
                <c:pt idx="8148">
                  <c:v>258.54000000000002</c:v>
                </c:pt>
                <c:pt idx="8149">
                  <c:v>258.38</c:v>
                </c:pt>
                <c:pt idx="8150">
                  <c:v>261.48</c:v>
                </c:pt>
                <c:pt idx="8151">
                  <c:v>252.91</c:v>
                </c:pt>
                <c:pt idx="8152">
                  <c:v>257.92</c:v>
                </c:pt>
                <c:pt idx="8153">
                  <c:v>258.02999999999997</c:v>
                </c:pt>
                <c:pt idx="8154">
                  <c:v>256.33</c:v>
                </c:pt>
                <c:pt idx="8155">
                  <c:v>260.74</c:v>
                </c:pt>
                <c:pt idx="8156">
                  <c:v>256.57</c:v>
                </c:pt>
                <c:pt idx="8157">
                  <c:v>258.02999999999997</c:v>
                </c:pt>
                <c:pt idx="8158">
                  <c:v>258.88</c:v>
                </c:pt>
                <c:pt idx="8159">
                  <c:v>256.33</c:v>
                </c:pt>
                <c:pt idx="8160">
                  <c:v>259.38</c:v>
                </c:pt>
                <c:pt idx="8161">
                  <c:v>261.48</c:v>
                </c:pt>
                <c:pt idx="8162">
                  <c:v>256.69</c:v>
                </c:pt>
                <c:pt idx="8163">
                  <c:v>261.8</c:v>
                </c:pt>
                <c:pt idx="8164">
                  <c:v>258.76</c:v>
                </c:pt>
                <c:pt idx="8165">
                  <c:v>261.48</c:v>
                </c:pt>
                <c:pt idx="8166">
                  <c:v>262.94</c:v>
                </c:pt>
                <c:pt idx="8167">
                  <c:v>260.74</c:v>
                </c:pt>
                <c:pt idx="8168">
                  <c:v>258.54000000000002</c:v>
                </c:pt>
                <c:pt idx="8169">
                  <c:v>259.27</c:v>
                </c:pt>
                <c:pt idx="8170">
                  <c:v>262.42</c:v>
                </c:pt>
                <c:pt idx="8171">
                  <c:v>256.93</c:v>
                </c:pt>
                <c:pt idx="8172">
                  <c:v>256.57</c:v>
                </c:pt>
                <c:pt idx="8173">
                  <c:v>261.41000000000003</c:v>
                </c:pt>
                <c:pt idx="8174">
                  <c:v>261.58</c:v>
                </c:pt>
                <c:pt idx="8175">
                  <c:v>257.54000000000002</c:v>
                </c:pt>
                <c:pt idx="8176">
                  <c:v>261.91000000000003</c:v>
                </c:pt>
                <c:pt idx="8177">
                  <c:v>263.99</c:v>
                </c:pt>
                <c:pt idx="8178">
                  <c:v>265.14999999999998</c:v>
                </c:pt>
                <c:pt idx="8179">
                  <c:v>264.62</c:v>
                </c:pt>
                <c:pt idx="8180">
                  <c:v>265.25</c:v>
                </c:pt>
                <c:pt idx="8181">
                  <c:v>266.62</c:v>
                </c:pt>
                <c:pt idx="8182">
                  <c:v>264.94</c:v>
                </c:pt>
                <c:pt idx="8183">
                  <c:v>265.77</c:v>
                </c:pt>
                <c:pt idx="8184">
                  <c:v>266.81</c:v>
                </c:pt>
                <c:pt idx="8185">
                  <c:v>265.14999999999998</c:v>
                </c:pt>
                <c:pt idx="8186">
                  <c:v>268.98</c:v>
                </c:pt>
                <c:pt idx="8187">
                  <c:v>264.10000000000002</c:v>
                </c:pt>
                <c:pt idx="8188">
                  <c:v>264.93</c:v>
                </c:pt>
                <c:pt idx="8189">
                  <c:v>266.81</c:v>
                </c:pt>
                <c:pt idx="8190">
                  <c:v>271.11</c:v>
                </c:pt>
                <c:pt idx="8191">
                  <c:v>270.47000000000003</c:v>
                </c:pt>
                <c:pt idx="8192">
                  <c:v>269.01</c:v>
                </c:pt>
                <c:pt idx="8193">
                  <c:v>268.82</c:v>
                </c:pt>
                <c:pt idx="8194">
                  <c:v>272.94</c:v>
                </c:pt>
                <c:pt idx="8195">
                  <c:v>273.23</c:v>
                </c:pt>
                <c:pt idx="8196">
                  <c:v>268.47000000000003</c:v>
                </c:pt>
                <c:pt idx="8197">
                  <c:v>273.31</c:v>
                </c:pt>
                <c:pt idx="8198">
                  <c:v>271.85000000000002</c:v>
                </c:pt>
                <c:pt idx="8199">
                  <c:v>268.27999999999997</c:v>
                </c:pt>
                <c:pt idx="8200">
                  <c:v>272.49</c:v>
                </c:pt>
                <c:pt idx="8201">
                  <c:v>270.29000000000002</c:v>
                </c:pt>
                <c:pt idx="8202">
                  <c:v>269.10000000000002</c:v>
                </c:pt>
                <c:pt idx="8203">
                  <c:v>271.02</c:v>
                </c:pt>
                <c:pt idx="8204">
                  <c:v>273.23</c:v>
                </c:pt>
                <c:pt idx="8205">
                  <c:v>272.12</c:v>
                </c:pt>
                <c:pt idx="8206">
                  <c:v>268.18</c:v>
                </c:pt>
                <c:pt idx="8207">
                  <c:v>271.11</c:v>
                </c:pt>
                <c:pt idx="8208">
                  <c:v>272.67</c:v>
                </c:pt>
                <c:pt idx="8209">
                  <c:v>269.83</c:v>
                </c:pt>
                <c:pt idx="8210">
                  <c:v>270.29000000000002</c:v>
                </c:pt>
                <c:pt idx="8211">
                  <c:v>270.12</c:v>
                </c:pt>
                <c:pt idx="8212">
                  <c:v>271.02</c:v>
                </c:pt>
                <c:pt idx="8213">
                  <c:v>274.86</c:v>
                </c:pt>
                <c:pt idx="8214">
                  <c:v>271.85000000000002</c:v>
                </c:pt>
                <c:pt idx="8215">
                  <c:v>273.31</c:v>
                </c:pt>
                <c:pt idx="8216">
                  <c:v>277.56</c:v>
                </c:pt>
                <c:pt idx="8217">
                  <c:v>275.93</c:v>
                </c:pt>
                <c:pt idx="8218">
                  <c:v>273.23</c:v>
                </c:pt>
                <c:pt idx="8219">
                  <c:v>271.29000000000002</c:v>
                </c:pt>
                <c:pt idx="8220">
                  <c:v>271.94</c:v>
                </c:pt>
                <c:pt idx="8221">
                  <c:v>276.89999999999998</c:v>
                </c:pt>
                <c:pt idx="8222">
                  <c:v>276.89999999999998</c:v>
                </c:pt>
                <c:pt idx="8223">
                  <c:v>273.58</c:v>
                </c:pt>
                <c:pt idx="8224">
                  <c:v>271.85000000000002</c:v>
                </c:pt>
                <c:pt idx="8225">
                  <c:v>276.33</c:v>
                </c:pt>
                <c:pt idx="8226">
                  <c:v>276.58</c:v>
                </c:pt>
                <c:pt idx="8227">
                  <c:v>274.13</c:v>
                </c:pt>
                <c:pt idx="8228">
                  <c:v>273.23</c:v>
                </c:pt>
                <c:pt idx="8229">
                  <c:v>275.68</c:v>
                </c:pt>
                <c:pt idx="8230">
                  <c:v>271.02</c:v>
                </c:pt>
                <c:pt idx="8231">
                  <c:v>273.31</c:v>
                </c:pt>
                <c:pt idx="8232">
                  <c:v>278.76</c:v>
                </c:pt>
                <c:pt idx="8233">
                  <c:v>276.33</c:v>
                </c:pt>
                <c:pt idx="8234">
                  <c:v>278.76</c:v>
                </c:pt>
                <c:pt idx="8235">
                  <c:v>274.13</c:v>
                </c:pt>
                <c:pt idx="8236">
                  <c:v>279.18</c:v>
                </c:pt>
                <c:pt idx="8237">
                  <c:v>276.17</c:v>
                </c:pt>
                <c:pt idx="8238">
                  <c:v>278.52</c:v>
                </c:pt>
                <c:pt idx="8239">
                  <c:v>274.86</c:v>
                </c:pt>
                <c:pt idx="8240">
                  <c:v>278.52</c:v>
                </c:pt>
                <c:pt idx="8241">
                  <c:v>279.10000000000002</c:v>
                </c:pt>
                <c:pt idx="8242">
                  <c:v>276.89999999999998</c:v>
                </c:pt>
                <c:pt idx="8243">
                  <c:v>279.18</c:v>
                </c:pt>
                <c:pt idx="8244">
                  <c:v>276.17</c:v>
                </c:pt>
                <c:pt idx="8245">
                  <c:v>279.91000000000003</c:v>
                </c:pt>
                <c:pt idx="8246">
                  <c:v>278.2</c:v>
                </c:pt>
                <c:pt idx="8247">
                  <c:v>279.57</c:v>
                </c:pt>
                <c:pt idx="8248">
                  <c:v>277.56</c:v>
                </c:pt>
                <c:pt idx="8249">
                  <c:v>277.70999999999998</c:v>
                </c:pt>
                <c:pt idx="8250">
                  <c:v>279.91000000000003</c:v>
                </c:pt>
                <c:pt idx="8251">
                  <c:v>279.98</c:v>
                </c:pt>
                <c:pt idx="8252">
                  <c:v>279.33</c:v>
                </c:pt>
                <c:pt idx="8253">
                  <c:v>279.98</c:v>
                </c:pt>
                <c:pt idx="8254">
                  <c:v>279.91000000000003</c:v>
                </c:pt>
                <c:pt idx="8255">
                  <c:v>277.95</c:v>
                </c:pt>
                <c:pt idx="8256">
                  <c:v>279.91000000000003</c:v>
                </c:pt>
                <c:pt idx="8257">
                  <c:v>279.18</c:v>
                </c:pt>
                <c:pt idx="8258">
                  <c:v>277.70999999999998</c:v>
                </c:pt>
                <c:pt idx="8259">
                  <c:v>279.10000000000002</c:v>
                </c:pt>
                <c:pt idx="8260">
                  <c:v>282.77999999999997</c:v>
                </c:pt>
                <c:pt idx="8261">
                  <c:v>278.37</c:v>
                </c:pt>
                <c:pt idx="8262">
                  <c:v>282.98</c:v>
                </c:pt>
                <c:pt idx="8263">
                  <c:v>278.37</c:v>
                </c:pt>
                <c:pt idx="8264">
                  <c:v>280.57</c:v>
                </c:pt>
                <c:pt idx="8265">
                  <c:v>280.57</c:v>
                </c:pt>
                <c:pt idx="8266">
                  <c:v>281.52</c:v>
                </c:pt>
                <c:pt idx="8267">
                  <c:v>278.92</c:v>
                </c:pt>
                <c:pt idx="8268">
                  <c:v>282.77999999999997</c:v>
                </c:pt>
                <c:pt idx="8269">
                  <c:v>282.18</c:v>
                </c:pt>
                <c:pt idx="8270">
                  <c:v>279.73</c:v>
                </c:pt>
                <c:pt idx="8271">
                  <c:v>274.86</c:v>
                </c:pt>
                <c:pt idx="8272">
                  <c:v>277.70999999999998</c:v>
                </c:pt>
                <c:pt idx="8273">
                  <c:v>282.18</c:v>
                </c:pt>
                <c:pt idx="8274">
                  <c:v>282.83999999999997</c:v>
                </c:pt>
                <c:pt idx="8275">
                  <c:v>279.33</c:v>
                </c:pt>
                <c:pt idx="8276">
                  <c:v>281.75</c:v>
                </c:pt>
                <c:pt idx="8277">
                  <c:v>282.83999999999997</c:v>
                </c:pt>
                <c:pt idx="8278">
                  <c:v>283.58</c:v>
                </c:pt>
                <c:pt idx="8279">
                  <c:v>285.70999999999998</c:v>
                </c:pt>
                <c:pt idx="8280">
                  <c:v>285.04000000000002</c:v>
                </c:pt>
                <c:pt idx="8281">
                  <c:v>283.92</c:v>
                </c:pt>
                <c:pt idx="8282">
                  <c:v>285.04000000000002</c:v>
                </c:pt>
                <c:pt idx="8283">
                  <c:v>284.58</c:v>
                </c:pt>
                <c:pt idx="8284">
                  <c:v>284.72000000000003</c:v>
                </c:pt>
                <c:pt idx="8285">
                  <c:v>282.77999999999997</c:v>
                </c:pt>
                <c:pt idx="8286">
                  <c:v>284.72000000000003</c:v>
                </c:pt>
                <c:pt idx="8287">
                  <c:v>281.38</c:v>
                </c:pt>
                <c:pt idx="8288">
                  <c:v>285.04000000000002</c:v>
                </c:pt>
                <c:pt idx="8289">
                  <c:v>281.52</c:v>
                </c:pt>
                <c:pt idx="8290">
                  <c:v>283.58</c:v>
                </c:pt>
                <c:pt idx="8291">
                  <c:v>285.97000000000003</c:v>
                </c:pt>
                <c:pt idx="8292">
                  <c:v>282.83999999999997</c:v>
                </c:pt>
                <c:pt idx="8293">
                  <c:v>288.02999999999997</c:v>
                </c:pt>
                <c:pt idx="8294">
                  <c:v>286.63</c:v>
                </c:pt>
                <c:pt idx="8295">
                  <c:v>284.37</c:v>
                </c:pt>
                <c:pt idx="8296">
                  <c:v>287.24</c:v>
                </c:pt>
                <c:pt idx="8297">
                  <c:v>286.51</c:v>
                </c:pt>
                <c:pt idx="8298">
                  <c:v>281.58999999999997</c:v>
                </c:pt>
                <c:pt idx="8299">
                  <c:v>286.51</c:v>
                </c:pt>
                <c:pt idx="8300">
                  <c:v>288.02999999999997</c:v>
                </c:pt>
                <c:pt idx="8301">
                  <c:v>278.37</c:v>
                </c:pt>
                <c:pt idx="8302">
                  <c:v>280.79000000000002</c:v>
                </c:pt>
                <c:pt idx="8303">
                  <c:v>279.10000000000002</c:v>
                </c:pt>
                <c:pt idx="8304">
                  <c:v>286.31</c:v>
                </c:pt>
                <c:pt idx="8305">
                  <c:v>282.77999999999997</c:v>
                </c:pt>
                <c:pt idx="8306">
                  <c:v>283.58</c:v>
                </c:pt>
                <c:pt idx="8307">
                  <c:v>282.77999999999997</c:v>
                </c:pt>
                <c:pt idx="8308">
                  <c:v>281.38</c:v>
                </c:pt>
                <c:pt idx="8309">
                  <c:v>287.62</c:v>
                </c:pt>
                <c:pt idx="8310">
                  <c:v>285.04000000000002</c:v>
                </c:pt>
                <c:pt idx="8311">
                  <c:v>287.92</c:v>
                </c:pt>
                <c:pt idx="8312">
                  <c:v>284.44</c:v>
                </c:pt>
                <c:pt idx="8313">
                  <c:v>282.04000000000002</c:v>
                </c:pt>
                <c:pt idx="8314">
                  <c:v>289.99</c:v>
                </c:pt>
                <c:pt idx="8315">
                  <c:v>288.41000000000003</c:v>
                </c:pt>
                <c:pt idx="8316">
                  <c:v>285.70999999999998</c:v>
                </c:pt>
                <c:pt idx="8317">
                  <c:v>286.45</c:v>
                </c:pt>
                <c:pt idx="8318">
                  <c:v>290.23</c:v>
                </c:pt>
                <c:pt idx="8319">
                  <c:v>290.23</c:v>
                </c:pt>
                <c:pt idx="8320">
                  <c:v>290.23</c:v>
                </c:pt>
                <c:pt idx="8321">
                  <c:v>285.83999999999997</c:v>
                </c:pt>
                <c:pt idx="8322">
                  <c:v>287.3</c:v>
                </c:pt>
                <c:pt idx="8323">
                  <c:v>288.64999999999998</c:v>
                </c:pt>
                <c:pt idx="8324">
                  <c:v>289.5</c:v>
                </c:pt>
                <c:pt idx="8325">
                  <c:v>289.44</c:v>
                </c:pt>
                <c:pt idx="8326">
                  <c:v>290.12</c:v>
                </c:pt>
                <c:pt idx="8327">
                  <c:v>290.12</c:v>
                </c:pt>
                <c:pt idx="8328">
                  <c:v>285.04000000000002</c:v>
                </c:pt>
                <c:pt idx="8329">
                  <c:v>291.69</c:v>
                </c:pt>
                <c:pt idx="8330">
                  <c:v>291.86</c:v>
                </c:pt>
                <c:pt idx="8331">
                  <c:v>289.01</c:v>
                </c:pt>
                <c:pt idx="8332">
                  <c:v>292.32</c:v>
                </c:pt>
                <c:pt idx="8333">
                  <c:v>287.43</c:v>
                </c:pt>
                <c:pt idx="8334">
                  <c:v>293.89</c:v>
                </c:pt>
                <c:pt idx="8335">
                  <c:v>284.37</c:v>
                </c:pt>
                <c:pt idx="8336">
                  <c:v>292.32</c:v>
                </c:pt>
                <c:pt idx="8337">
                  <c:v>294.57</c:v>
                </c:pt>
                <c:pt idx="8338">
                  <c:v>293.89</c:v>
                </c:pt>
                <c:pt idx="8339">
                  <c:v>290.12</c:v>
                </c:pt>
                <c:pt idx="8340">
                  <c:v>293.54000000000002</c:v>
                </c:pt>
                <c:pt idx="8341">
                  <c:v>291.58999999999997</c:v>
                </c:pt>
                <c:pt idx="8342">
                  <c:v>288.64999999999998</c:v>
                </c:pt>
                <c:pt idx="8343">
                  <c:v>286.63</c:v>
                </c:pt>
                <c:pt idx="8344">
                  <c:v>292.37</c:v>
                </c:pt>
                <c:pt idx="8345">
                  <c:v>279.91000000000003</c:v>
                </c:pt>
                <c:pt idx="8346">
                  <c:v>287.3</c:v>
                </c:pt>
                <c:pt idx="8347">
                  <c:v>294.67</c:v>
                </c:pt>
                <c:pt idx="8348">
                  <c:v>293.89</c:v>
                </c:pt>
                <c:pt idx="8349">
                  <c:v>288.08999999999997</c:v>
                </c:pt>
                <c:pt idx="8350">
                  <c:v>285.04000000000002</c:v>
                </c:pt>
                <c:pt idx="8351">
                  <c:v>292.14999999999998</c:v>
                </c:pt>
                <c:pt idx="8352">
                  <c:v>290.45999999999998</c:v>
                </c:pt>
                <c:pt idx="8353">
                  <c:v>292.58</c:v>
                </c:pt>
                <c:pt idx="8354">
                  <c:v>293.79000000000002</c:v>
                </c:pt>
                <c:pt idx="8355">
                  <c:v>286.45</c:v>
                </c:pt>
                <c:pt idx="8356">
                  <c:v>293.83999999999997</c:v>
                </c:pt>
                <c:pt idx="8357">
                  <c:v>290.12</c:v>
                </c:pt>
                <c:pt idx="8358">
                  <c:v>291.58999999999997</c:v>
                </c:pt>
                <c:pt idx="8359">
                  <c:v>290.91000000000003</c:v>
                </c:pt>
                <c:pt idx="8360">
                  <c:v>291.58999999999997</c:v>
                </c:pt>
                <c:pt idx="8361">
                  <c:v>296.13</c:v>
                </c:pt>
                <c:pt idx="8362">
                  <c:v>296.13</c:v>
                </c:pt>
                <c:pt idx="8363">
                  <c:v>293.79000000000002</c:v>
                </c:pt>
                <c:pt idx="8364">
                  <c:v>289.44</c:v>
                </c:pt>
                <c:pt idx="8365">
                  <c:v>296.77</c:v>
                </c:pt>
                <c:pt idx="8366">
                  <c:v>293.11</c:v>
                </c:pt>
                <c:pt idx="8367">
                  <c:v>295.35000000000002</c:v>
                </c:pt>
                <c:pt idx="8368">
                  <c:v>293.89</c:v>
                </c:pt>
                <c:pt idx="8369">
                  <c:v>293.16000000000003</c:v>
                </c:pt>
                <c:pt idx="8370">
                  <c:v>288.64999999999998</c:v>
                </c:pt>
                <c:pt idx="8371">
                  <c:v>292.58</c:v>
                </c:pt>
                <c:pt idx="8372">
                  <c:v>293.11</c:v>
                </c:pt>
                <c:pt idx="8373">
                  <c:v>294.04000000000002</c:v>
                </c:pt>
                <c:pt idx="8374">
                  <c:v>296.77</c:v>
                </c:pt>
                <c:pt idx="8375">
                  <c:v>293.16000000000003</c:v>
                </c:pt>
                <c:pt idx="8376">
                  <c:v>295.35000000000002</c:v>
                </c:pt>
                <c:pt idx="8377">
                  <c:v>296.81</c:v>
                </c:pt>
                <c:pt idx="8378">
                  <c:v>288.82</c:v>
                </c:pt>
                <c:pt idx="8379">
                  <c:v>291.58999999999997</c:v>
                </c:pt>
                <c:pt idx="8380">
                  <c:v>290.12</c:v>
                </c:pt>
                <c:pt idx="8381">
                  <c:v>291.07</c:v>
                </c:pt>
                <c:pt idx="8382">
                  <c:v>294.72000000000003</c:v>
                </c:pt>
                <c:pt idx="8383">
                  <c:v>290.91000000000003</c:v>
                </c:pt>
                <c:pt idx="8384">
                  <c:v>296.04000000000002</c:v>
                </c:pt>
                <c:pt idx="8385">
                  <c:v>299.67</c:v>
                </c:pt>
                <c:pt idx="8386">
                  <c:v>300.44</c:v>
                </c:pt>
                <c:pt idx="8387">
                  <c:v>297.47000000000003</c:v>
                </c:pt>
                <c:pt idx="8388">
                  <c:v>299.7</c:v>
                </c:pt>
                <c:pt idx="8389">
                  <c:v>300.55</c:v>
                </c:pt>
                <c:pt idx="8390">
                  <c:v>296.82</c:v>
                </c:pt>
                <c:pt idx="8391">
                  <c:v>296</c:v>
                </c:pt>
                <c:pt idx="8392">
                  <c:v>292.37</c:v>
                </c:pt>
                <c:pt idx="8393">
                  <c:v>299.01</c:v>
                </c:pt>
                <c:pt idx="8394">
                  <c:v>292.58</c:v>
                </c:pt>
                <c:pt idx="8395">
                  <c:v>295.26</c:v>
                </c:pt>
                <c:pt idx="8396">
                  <c:v>296</c:v>
                </c:pt>
                <c:pt idx="8397">
                  <c:v>297.58999999999997</c:v>
                </c:pt>
                <c:pt idx="8398">
                  <c:v>294.72000000000003</c:v>
                </c:pt>
                <c:pt idx="8399">
                  <c:v>300.67</c:v>
                </c:pt>
                <c:pt idx="8400">
                  <c:v>300.47000000000003</c:v>
                </c:pt>
                <c:pt idx="8401">
                  <c:v>299.01</c:v>
                </c:pt>
                <c:pt idx="8402">
                  <c:v>299.67</c:v>
                </c:pt>
                <c:pt idx="8403">
                  <c:v>296.13</c:v>
                </c:pt>
                <c:pt idx="8404">
                  <c:v>297</c:v>
                </c:pt>
                <c:pt idx="8405">
                  <c:v>292.32</c:v>
                </c:pt>
                <c:pt idx="8406">
                  <c:v>299.67</c:v>
                </c:pt>
                <c:pt idx="8407">
                  <c:v>298.36</c:v>
                </c:pt>
                <c:pt idx="8408">
                  <c:v>296.13</c:v>
                </c:pt>
                <c:pt idx="8409">
                  <c:v>299.7</c:v>
                </c:pt>
                <c:pt idx="8410">
                  <c:v>296.22000000000003</c:v>
                </c:pt>
                <c:pt idx="8411">
                  <c:v>301.89999999999998</c:v>
                </c:pt>
                <c:pt idx="8412">
                  <c:v>299.7</c:v>
                </c:pt>
                <c:pt idx="8413">
                  <c:v>297.55</c:v>
                </c:pt>
                <c:pt idx="8414">
                  <c:v>297.58999999999997</c:v>
                </c:pt>
                <c:pt idx="8415">
                  <c:v>303.33999999999997</c:v>
                </c:pt>
                <c:pt idx="8416">
                  <c:v>301.14</c:v>
                </c:pt>
                <c:pt idx="8417">
                  <c:v>298.36</c:v>
                </c:pt>
                <c:pt idx="8418">
                  <c:v>297</c:v>
                </c:pt>
                <c:pt idx="8419">
                  <c:v>295.26</c:v>
                </c:pt>
                <c:pt idx="8420">
                  <c:v>298.93</c:v>
                </c:pt>
                <c:pt idx="8421">
                  <c:v>302.01</c:v>
                </c:pt>
                <c:pt idx="8422">
                  <c:v>297.77</c:v>
                </c:pt>
                <c:pt idx="8423">
                  <c:v>301.77</c:v>
                </c:pt>
                <c:pt idx="8424">
                  <c:v>297.55</c:v>
                </c:pt>
                <c:pt idx="8425">
                  <c:v>299.67</c:v>
                </c:pt>
                <c:pt idx="8426">
                  <c:v>306.27999999999997</c:v>
                </c:pt>
                <c:pt idx="8427">
                  <c:v>298.24</c:v>
                </c:pt>
                <c:pt idx="8428">
                  <c:v>301.89999999999998</c:v>
                </c:pt>
                <c:pt idx="8429">
                  <c:v>300.63</c:v>
                </c:pt>
                <c:pt idx="8430">
                  <c:v>296</c:v>
                </c:pt>
                <c:pt idx="8431">
                  <c:v>301.24</c:v>
                </c:pt>
                <c:pt idx="8432">
                  <c:v>301.2</c:v>
                </c:pt>
                <c:pt idx="8433">
                  <c:v>299.67</c:v>
                </c:pt>
                <c:pt idx="8434">
                  <c:v>305.57</c:v>
                </c:pt>
                <c:pt idx="8435">
                  <c:v>305.57</c:v>
                </c:pt>
                <c:pt idx="8436">
                  <c:v>303.5</c:v>
                </c:pt>
                <c:pt idx="8437">
                  <c:v>301.14</c:v>
                </c:pt>
                <c:pt idx="8438">
                  <c:v>299.7</c:v>
                </c:pt>
                <c:pt idx="8439">
                  <c:v>304.10000000000002</c:v>
                </c:pt>
                <c:pt idx="8440">
                  <c:v>302.2</c:v>
                </c:pt>
                <c:pt idx="8441">
                  <c:v>304.81</c:v>
                </c:pt>
                <c:pt idx="8442">
                  <c:v>304.95</c:v>
                </c:pt>
                <c:pt idx="8443">
                  <c:v>303.33999999999997</c:v>
                </c:pt>
                <c:pt idx="8444">
                  <c:v>308.48</c:v>
                </c:pt>
                <c:pt idx="8445">
                  <c:v>304.37</c:v>
                </c:pt>
                <c:pt idx="8446">
                  <c:v>304.89</c:v>
                </c:pt>
                <c:pt idx="8447">
                  <c:v>306.38</c:v>
                </c:pt>
                <c:pt idx="8448">
                  <c:v>303.33999999999997</c:v>
                </c:pt>
                <c:pt idx="8449">
                  <c:v>305.81</c:v>
                </c:pt>
                <c:pt idx="8450">
                  <c:v>307.04000000000002</c:v>
                </c:pt>
                <c:pt idx="8451">
                  <c:v>307.04000000000002</c:v>
                </c:pt>
                <c:pt idx="8452">
                  <c:v>305.57</c:v>
                </c:pt>
                <c:pt idx="8453">
                  <c:v>308.55</c:v>
                </c:pt>
                <c:pt idx="8454">
                  <c:v>305.57</c:v>
                </c:pt>
                <c:pt idx="8455">
                  <c:v>302.67</c:v>
                </c:pt>
                <c:pt idx="8456">
                  <c:v>302.77</c:v>
                </c:pt>
                <c:pt idx="8457">
                  <c:v>308.54000000000002</c:v>
                </c:pt>
                <c:pt idx="8458">
                  <c:v>300.63</c:v>
                </c:pt>
                <c:pt idx="8459">
                  <c:v>299.67</c:v>
                </c:pt>
                <c:pt idx="8460">
                  <c:v>306.83</c:v>
                </c:pt>
                <c:pt idx="8461">
                  <c:v>300.55</c:v>
                </c:pt>
                <c:pt idx="8462">
                  <c:v>301.89999999999998</c:v>
                </c:pt>
                <c:pt idx="8463">
                  <c:v>303.5</c:v>
                </c:pt>
                <c:pt idx="8464">
                  <c:v>309.25</c:v>
                </c:pt>
                <c:pt idx="8465">
                  <c:v>307.98</c:v>
                </c:pt>
                <c:pt idx="8466">
                  <c:v>302.61</c:v>
                </c:pt>
                <c:pt idx="8467">
                  <c:v>308.48</c:v>
                </c:pt>
                <c:pt idx="8468">
                  <c:v>308.48</c:v>
                </c:pt>
                <c:pt idx="8469">
                  <c:v>302.01</c:v>
                </c:pt>
                <c:pt idx="8470">
                  <c:v>307.83999999999997</c:v>
                </c:pt>
                <c:pt idx="8471">
                  <c:v>301.14</c:v>
                </c:pt>
                <c:pt idx="8472">
                  <c:v>308.73</c:v>
                </c:pt>
                <c:pt idx="8473">
                  <c:v>308.48</c:v>
                </c:pt>
                <c:pt idx="8474">
                  <c:v>307.04000000000002</c:v>
                </c:pt>
                <c:pt idx="8475">
                  <c:v>307.75</c:v>
                </c:pt>
                <c:pt idx="8476">
                  <c:v>300.44</c:v>
                </c:pt>
                <c:pt idx="8477">
                  <c:v>308.05</c:v>
                </c:pt>
                <c:pt idx="8478">
                  <c:v>307.79000000000002</c:v>
                </c:pt>
                <c:pt idx="8479">
                  <c:v>307.79000000000002</c:v>
                </c:pt>
                <c:pt idx="8480">
                  <c:v>304.81</c:v>
                </c:pt>
                <c:pt idx="8481">
                  <c:v>311.42</c:v>
                </c:pt>
                <c:pt idx="8482">
                  <c:v>308.5</c:v>
                </c:pt>
                <c:pt idx="8483">
                  <c:v>312.17</c:v>
                </c:pt>
                <c:pt idx="8484">
                  <c:v>309.23</c:v>
                </c:pt>
                <c:pt idx="8485">
                  <c:v>310.7</c:v>
                </c:pt>
                <c:pt idx="8486">
                  <c:v>303.37</c:v>
                </c:pt>
                <c:pt idx="8487">
                  <c:v>306.33</c:v>
                </c:pt>
                <c:pt idx="8488">
                  <c:v>299.67</c:v>
                </c:pt>
                <c:pt idx="8489">
                  <c:v>307.08</c:v>
                </c:pt>
                <c:pt idx="8490">
                  <c:v>307.08</c:v>
                </c:pt>
                <c:pt idx="8491">
                  <c:v>307.04000000000002</c:v>
                </c:pt>
                <c:pt idx="8492">
                  <c:v>311.5</c:v>
                </c:pt>
                <c:pt idx="8493">
                  <c:v>307.89</c:v>
                </c:pt>
                <c:pt idx="8494">
                  <c:v>311.42</c:v>
                </c:pt>
                <c:pt idx="8495">
                  <c:v>304.81</c:v>
                </c:pt>
                <c:pt idx="8496">
                  <c:v>312.17</c:v>
                </c:pt>
                <c:pt idx="8497">
                  <c:v>312.16000000000003</c:v>
                </c:pt>
                <c:pt idx="8498">
                  <c:v>306.33</c:v>
                </c:pt>
                <c:pt idx="8499">
                  <c:v>308.48</c:v>
                </c:pt>
                <c:pt idx="8500">
                  <c:v>303.33999999999997</c:v>
                </c:pt>
                <c:pt idx="8501">
                  <c:v>311.18</c:v>
                </c:pt>
                <c:pt idx="8502">
                  <c:v>312.16000000000003</c:v>
                </c:pt>
                <c:pt idx="8503">
                  <c:v>311.42</c:v>
                </c:pt>
                <c:pt idx="8504">
                  <c:v>309.23</c:v>
                </c:pt>
                <c:pt idx="8505">
                  <c:v>312.91000000000003</c:v>
                </c:pt>
                <c:pt idx="8506">
                  <c:v>307.08</c:v>
                </c:pt>
                <c:pt idx="8507">
                  <c:v>312.89999999999998</c:v>
                </c:pt>
                <c:pt idx="8508">
                  <c:v>306.38</c:v>
                </c:pt>
                <c:pt idx="8509">
                  <c:v>310.75</c:v>
                </c:pt>
                <c:pt idx="8510">
                  <c:v>302.77</c:v>
                </c:pt>
                <c:pt idx="8511">
                  <c:v>310.33</c:v>
                </c:pt>
                <c:pt idx="8512">
                  <c:v>310.83999999999997</c:v>
                </c:pt>
                <c:pt idx="8513">
                  <c:v>309.25</c:v>
                </c:pt>
                <c:pt idx="8514">
                  <c:v>313.02999999999997</c:v>
                </c:pt>
                <c:pt idx="8515">
                  <c:v>308.48</c:v>
                </c:pt>
                <c:pt idx="8516">
                  <c:v>309.95</c:v>
                </c:pt>
                <c:pt idx="8517">
                  <c:v>312.17</c:v>
                </c:pt>
                <c:pt idx="8518">
                  <c:v>304.95</c:v>
                </c:pt>
                <c:pt idx="8519">
                  <c:v>312.76</c:v>
                </c:pt>
                <c:pt idx="8520">
                  <c:v>314.39</c:v>
                </c:pt>
                <c:pt idx="8521">
                  <c:v>310.7</c:v>
                </c:pt>
                <c:pt idx="8522">
                  <c:v>310.73</c:v>
                </c:pt>
                <c:pt idx="8523">
                  <c:v>311.45</c:v>
                </c:pt>
                <c:pt idx="8524">
                  <c:v>312.89999999999998</c:v>
                </c:pt>
                <c:pt idx="8525">
                  <c:v>312.97000000000003</c:v>
                </c:pt>
                <c:pt idx="8526">
                  <c:v>311.58999999999997</c:v>
                </c:pt>
                <c:pt idx="8527">
                  <c:v>304.81</c:v>
                </c:pt>
                <c:pt idx="8528">
                  <c:v>310</c:v>
                </c:pt>
                <c:pt idx="8529">
                  <c:v>308.5</c:v>
                </c:pt>
                <c:pt idx="8530">
                  <c:v>312.97000000000003</c:v>
                </c:pt>
                <c:pt idx="8531">
                  <c:v>312.16000000000003</c:v>
                </c:pt>
                <c:pt idx="8532">
                  <c:v>309.95</c:v>
                </c:pt>
                <c:pt idx="8533">
                  <c:v>310.73</c:v>
                </c:pt>
                <c:pt idx="8534">
                  <c:v>314.37</c:v>
                </c:pt>
                <c:pt idx="8535">
                  <c:v>313.64</c:v>
                </c:pt>
                <c:pt idx="8536">
                  <c:v>315.11</c:v>
                </c:pt>
                <c:pt idx="8537">
                  <c:v>309.25</c:v>
                </c:pt>
                <c:pt idx="8538">
                  <c:v>315.95999999999998</c:v>
                </c:pt>
                <c:pt idx="8539">
                  <c:v>313.62</c:v>
                </c:pt>
                <c:pt idx="8540">
                  <c:v>315.85000000000002</c:v>
                </c:pt>
                <c:pt idx="8541">
                  <c:v>314.39</c:v>
                </c:pt>
                <c:pt idx="8542">
                  <c:v>317.3</c:v>
                </c:pt>
                <c:pt idx="8543">
                  <c:v>319.5</c:v>
                </c:pt>
                <c:pt idx="8544">
                  <c:v>312.17</c:v>
                </c:pt>
                <c:pt idx="8545">
                  <c:v>316.56</c:v>
                </c:pt>
                <c:pt idx="8546">
                  <c:v>315.85000000000002</c:v>
                </c:pt>
                <c:pt idx="8547">
                  <c:v>309.95</c:v>
                </c:pt>
                <c:pt idx="8548">
                  <c:v>307.75</c:v>
                </c:pt>
                <c:pt idx="8549">
                  <c:v>315.22000000000003</c:v>
                </c:pt>
                <c:pt idx="8550">
                  <c:v>318.77</c:v>
                </c:pt>
                <c:pt idx="8551">
                  <c:v>317.32</c:v>
                </c:pt>
                <c:pt idx="8552">
                  <c:v>318.02999999999997</c:v>
                </c:pt>
                <c:pt idx="8553">
                  <c:v>315.2</c:v>
                </c:pt>
                <c:pt idx="8554">
                  <c:v>315.11</c:v>
                </c:pt>
                <c:pt idx="8555">
                  <c:v>307.92</c:v>
                </c:pt>
                <c:pt idx="8556">
                  <c:v>314.64999999999998</c:v>
                </c:pt>
                <c:pt idx="8557">
                  <c:v>318.02999999999997</c:v>
                </c:pt>
                <c:pt idx="8558">
                  <c:v>312.91000000000003</c:v>
                </c:pt>
                <c:pt idx="8559">
                  <c:v>320.23</c:v>
                </c:pt>
                <c:pt idx="8560">
                  <c:v>316.57</c:v>
                </c:pt>
                <c:pt idx="8561">
                  <c:v>317.3</c:v>
                </c:pt>
                <c:pt idx="8562">
                  <c:v>319.5</c:v>
                </c:pt>
                <c:pt idx="8563">
                  <c:v>318.77</c:v>
                </c:pt>
                <c:pt idx="8564">
                  <c:v>312.17</c:v>
                </c:pt>
                <c:pt idx="8565">
                  <c:v>317.3</c:v>
                </c:pt>
                <c:pt idx="8566">
                  <c:v>317.3</c:v>
                </c:pt>
                <c:pt idx="8567">
                  <c:v>321.69</c:v>
                </c:pt>
                <c:pt idx="8568">
                  <c:v>315.87</c:v>
                </c:pt>
                <c:pt idx="8569">
                  <c:v>320.23</c:v>
                </c:pt>
                <c:pt idx="8570">
                  <c:v>320.95999999999998</c:v>
                </c:pt>
                <c:pt idx="8571">
                  <c:v>320.95999999999998</c:v>
                </c:pt>
                <c:pt idx="8572">
                  <c:v>319.51</c:v>
                </c:pt>
                <c:pt idx="8573">
                  <c:v>318.77</c:v>
                </c:pt>
                <c:pt idx="8574">
                  <c:v>322.44</c:v>
                </c:pt>
                <c:pt idx="8575">
                  <c:v>318.04000000000002</c:v>
                </c:pt>
                <c:pt idx="8576">
                  <c:v>322.44</c:v>
                </c:pt>
                <c:pt idx="8577">
                  <c:v>318.02999999999997</c:v>
                </c:pt>
                <c:pt idx="8578">
                  <c:v>321.7</c:v>
                </c:pt>
                <c:pt idx="8579">
                  <c:v>312.89999999999998</c:v>
                </c:pt>
                <c:pt idx="8580">
                  <c:v>320.27999999999997</c:v>
                </c:pt>
                <c:pt idx="8581">
                  <c:v>323.89</c:v>
                </c:pt>
                <c:pt idx="8582">
                  <c:v>323.89</c:v>
                </c:pt>
                <c:pt idx="8583">
                  <c:v>322.43</c:v>
                </c:pt>
                <c:pt idx="8584">
                  <c:v>322.43</c:v>
                </c:pt>
                <c:pt idx="8585">
                  <c:v>323.14999999999998</c:v>
                </c:pt>
                <c:pt idx="8586">
                  <c:v>323.14</c:v>
                </c:pt>
                <c:pt idx="8587">
                  <c:v>323.91000000000003</c:v>
                </c:pt>
                <c:pt idx="8588">
                  <c:v>326.04000000000002</c:v>
                </c:pt>
                <c:pt idx="8589">
                  <c:v>325.35000000000002</c:v>
                </c:pt>
                <c:pt idx="8590">
                  <c:v>313.02999999999997</c:v>
                </c:pt>
                <c:pt idx="8591">
                  <c:v>320.41000000000003</c:v>
                </c:pt>
                <c:pt idx="8592">
                  <c:v>318.77</c:v>
                </c:pt>
                <c:pt idx="8593">
                  <c:v>325.31</c:v>
                </c:pt>
                <c:pt idx="8594">
                  <c:v>321.7</c:v>
                </c:pt>
                <c:pt idx="8595">
                  <c:v>325.33</c:v>
                </c:pt>
                <c:pt idx="8596">
                  <c:v>320.95999999999998</c:v>
                </c:pt>
                <c:pt idx="8597">
                  <c:v>325.38</c:v>
                </c:pt>
                <c:pt idx="8598">
                  <c:v>321.69</c:v>
                </c:pt>
                <c:pt idx="8599">
                  <c:v>323.14</c:v>
                </c:pt>
                <c:pt idx="8600">
                  <c:v>321.7</c:v>
                </c:pt>
                <c:pt idx="8601">
                  <c:v>324.63</c:v>
                </c:pt>
                <c:pt idx="8602">
                  <c:v>324.58999999999997</c:v>
                </c:pt>
                <c:pt idx="8603">
                  <c:v>327.58</c:v>
                </c:pt>
                <c:pt idx="8604">
                  <c:v>323.14999999999998</c:v>
                </c:pt>
                <c:pt idx="8605">
                  <c:v>326.83</c:v>
                </c:pt>
                <c:pt idx="8606">
                  <c:v>323.16000000000003</c:v>
                </c:pt>
                <c:pt idx="8607">
                  <c:v>323.89</c:v>
                </c:pt>
                <c:pt idx="8608">
                  <c:v>322.42</c:v>
                </c:pt>
                <c:pt idx="8609">
                  <c:v>308.58999999999997</c:v>
                </c:pt>
                <c:pt idx="8610">
                  <c:v>316.05</c:v>
                </c:pt>
                <c:pt idx="8611">
                  <c:v>323.37</c:v>
                </c:pt>
                <c:pt idx="8612">
                  <c:v>330.37</c:v>
                </c:pt>
                <c:pt idx="8613">
                  <c:v>326.83</c:v>
                </c:pt>
                <c:pt idx="8614">
                  <c:v>328.25</c:v>
                </c:pt>
                <c:pt idx="8615">
                  <c:v>326.04000000000002</c:v>
                </c:pt>
                <c:pt idx="8616">
                  <c:v>326.05</c:v>
                </c:pt>
                <c:pt idx="8617">
                  <c:v>320.95999999999998</c:v>
                </c:pt>
                <c:pt idx="8618">
                  <c:v>322.42</c:v>
                </c:pt>
                <c:pt idx="8619">
                  <c:v>312.17</c:v>
                </c:pt>
                <c:pt idx="8620">
                  <c:v>319.56</c:v>
                </c:pt>
                <c:pt idx="8621">
                  <c:v>326.81</c:v>
                </c:pt>
                <c:pt idx="8622">
                  <c:v>325.35000000000002</c:v>
                </c:pt>
                <c:pt idx="8623">
                  <c:v>326.82</c:v>
                </c:pt>
                <c:pt idx="8624">
                  <c:v>328.21</c:v>
                </c:pt>
                <c:pt idx="8625">
                  <c:v>331.15</c:v>
                </c:pt>
                <c:pt idx="8626">
                  <c:v>332.65</c:v>
                </c:pt>
                <c:pt idx="8627">
                  <c:v>327.58</c:v>
                </c:pt>
                <c:pt idx="8628">
                  <c:v>324.58999999999997</c:v>
                </c:pt>
                <c:pt idx="8629">
                  <c:v>328.26</c:v>
                </c:pt>
                <c:pt idx="8630">
                  <c:v>323.14999999999998</c:v>
                </c:pt>
                <c:pt idx="8631">
                  <c:v>328.3</c:v>
                </c:pt>
                <c:pt idx="8632">
                  <c:v>320.23</c:v>
                </c:pt>
                <c:pt idx="8633">
                  <c:v>327.47000000000003</c:v>
                </c:pt>
                <c:pt idx="8634">
                  <c:v>331.23</c:v>
                </c:pt>
                <c:pt idx="8635">
                  <c:v>321.69</c:v>
                </c:pt>
                <c:pt idx="8636">
                  <c:v>325.35000000000002</c:v>
                </c:pt>
                <c:pt idx="8637">
                  <c:v>327.58</c:v>
                </c:pt>
                <c:pt idx="8638">
                  <c:v>324.58999999999997</c:v>
                </c:pt>
                <c:pt idx="8639">
                  <c:v>326.11</c:v>
                </c:pt>
                <c:pt idx="8640">
                  <c:v>332.72</c:v>
                </c:pt>
                <c:pt idx="8641">
                  <c:v>331.25</c:v>
                </c:pt>
                <c:pt idx="8642">
                  <c:v>328.21</c:v>
                </c:pt>
                <c:pt idx="8643">
                  <c:v>331.23</c:v>
                </c:pt>
                <c:pt idx="8644">
                  <c:v>332.67</c:v>
                </c:pt>
                <c:pt idx="8645">
                  <c:v>334.76</c:v>
                </c:pt>
                <c:pt idx="8646">
                  <c:v>326.11</c:v>
                </c:pt>
                <c:pt idx="8647">
                  <c:v>322.42</c:v>
                </c:pt>
                <c:pt idx="8648">
                  <c:v>331.81</c:v>
                </c:pt>
                <c:pt idx="8649">
                  <c:v>328.26</c:v>
                </c:pt>
                <c:pt idx="8650">
                  <c:v>327.49</c:v>
                </c:pt>
                <c:pt idx="8651">
                  <c:v>332.67</c:v>
                </c:pt>
                <c:pt idx="8652">
                  <c:v>328.21</c:v>
                </c:pt>
                <c:pt idx="8653">
                  <c:v>320.95999999999998</c:v>
                </c:pt>
                <c:pt idx="8654">
                  <c:v>328.19</c:v>
                </c:pt>
                <c:pt idx="8655">
                  <c:v>329.68</c:v>
                </c:pt>
                <c:pt idx="8656">
                  <c:v>335.66</c:v>
                </c:pt>
                <c:pt idx="8657">
                  <c:v>327.52999999999997</c:v>
                </c:pt>
                <c:pt idx="8658">
                  <c:v>332.72</c:v>
                </c:pt>
                <c:pt idx="8659">
                  <c:v>330.44</c:v>
                </c:pt>
                <c:pt idx="8660">
                  <c:v>330.44</c:v>
                </c:pt>
                <c:pt idx="8661">
                  <c:v>336.24</c:v>
                </c:pt>
                <c:pt idx="8662">
                  <c:v>332.6</c:v>
                </c:pt>
                <c:pt idx="8663">
                  <c:v>325.35000000000002</c:v>
                </c:pt>
                <c:pt idx="8664">
                  <c:v>332.5</c:v>
                </c:pt>
                <c:pt idx="8665">
                  <c:v>326.11</c:v>
                </c:pt>
                <c:pt idx="8666">
                  <c:v>326.11</c:v>
                </c:pt>
                <c:pt idx="8667">
                  <c:v>331.25</c:v>
                </c:pt>
                <c:pt idx="8668">
                  <c:v>333.43</c:v>
                </c:pt>
                <c:pt idx="8669">
                  <c:v>328.3</c:v>
                </c:pt>
                <c:pt idx="8670">
                  <c:v>329.69</c:v>
                </c:pt>
                <c:pt idx="8671">
                  <c:v>329.01</c:v>
                </c:pt>
                <c:pt idx="8672">
                  <c:v>334.84</c:v>
                </c:pt>
                <c:pt idx="8673">
                  <c:v>334.84</c:v>
                </c:pt>
                <c:pt idx="8674">
                  <c:v>331.25</c:v>
                </c:pt>
                <c:pt idx="8675">
                  <c:v>337.13</c:v>
                </c:pt>
                <c:pt idx="8676">
                  <c:v>334.08</c:v>
                </c:pt>
                <c:pt idx="8677">
                  <c:v>328.25</c:v>
                </c:pt>
                <c:pt idx="8678">
                  <c:v>334.13</c:v>
                </c:pt>
                <c:pt idx="8679">
                  <c:v>334.89</c:v>
                </c:pt>
                <c:pt idx="8680">
                  <c:v>330.44</c:v>
                </c:pt>
                <c:pt idx="8681">
                  <c:v>331.23</c:v>
                </c:pt>
                <c:pt idx="8682">
                  <c:v>337.06</c:v>
                </c:pt>
                <c:pt idx="8683">
                  <c:v>340.8</c:v>
                </c:pt>
                <c:pt idx="8684">
                  <c:v>335.42</c:v>
                </c:pt>
                <c:pt idx="8685">
                  <c:v>334.84</c:v>
                </c:pt>
                <c:pt idx="8686">
                  <c:v>338.56</c:v>
                </c:pt>
                <c:pt idx="8687">
                  <c:v>329.76</c:v>
                </c:pt>
                <c:pt idx="8688">
                  <c:v>331.96</c:v>
                </c:pt>
                <c:pt idx="8689">
                  <c:v>325.33</c:v>
                </c:pt>
                <c:pt idx="8690">
                  <c:v>328.98</c:v>
                </c:pt>
                <c:pt idx="8691">
                  <c:v>336.06</c:v>
                </c:pt>
                <c:pt idx="8692">
                  <c:v>338.53</c:v>
                </c:pt>
                <c:pt idx="8693">
                  <c:v>327.48</c:v>
                </c:pt>
                <c:pt idx="8694">
                  <c:v>334.58</c:v>
                </c:pt>
                <c:pt idx="8695">
                  <c:v>336.36</c:v>
                </c:pt>
                <c:pt idx="8696">
                  <c:v>341.49</c:v>
                </c:pt>
                <c:pt idx="8697">
                  <c:v>334.13</c:v>
                </c:pt>
                <c:pt idx="8698">
                  <c:v>337.59</c:v>
                </c:pt>
                <c:pt idx="8699">
                  <c:v>339.25</c:v>
                </c:pt>
                <c:pt idx="8700">
                  <c:v>335.66</c:v>
                </c:pt>
                <c:pt idx="8701">
                  <c:v>335.66</c:v>
                </c:pt>
                <c:pt idx="8702">
                  <c:v>339.91</c:v>
                </c:pt>
                <c:pt idx="8703">
                  <c:v>326.83</c:v>
                </c:pt>
                <c:pt idx="8704">
                  <c:v>333.95</c:v>
                </c:pt>
                <c:pt idx="8705">
                  <c:v>334.06</c:v>
                </c:pt>
                <c:pt idx="8706">
                  <c:v>335.66</c:v>
                </c:pt>
                <c:pt idx="8707">
                  <c:v>337.86</c:v>
                </c:pt>
                <c:pt idx="8708">
                  <c:v>339.33</c:v>
                </c:pt>
                <c:pt idx="8709">
                  <c:v>334.08</c:v>
                </c:pt>
                <c:pt idx="8710">
                  <c:v>333.35</c:v>
                </c:pt>
                <c:pt idx="8711">
                  <c:v>340.35</c:v>
                </c:pt>
                <c:pt idx="8712">
                  <c:v>339.25</c:v>
                </c:pt>
                <c:pt idx="8713">
                  <c:v>333.98</c:v>
                </c:pt>
                <c:pt idx="8714">
                  <c:v>332.57</c:v>
                </c:pt>
                <c:pt idx="8715">
                  <c:v>337.64</c:v>
                </c:pt>
                <c:pt idx="8716">
                  <c:v>336.36</c:v>
                </c:pt>
                <c:pt idx="8717">
                  <c:v>338.52</c:v>
                </c:pt>
                <c:pt idx="8718">
                  <c:v>334.13</c:v>
                </c:pt>
                <c:pt idx="8719">
                  <c:v>340.8</c:v>
                </c:pt>
                <c:pt idx="8720">
                  <c:v>337.86</c:v>
                </c:pt>
                <c:pt idx="8721">
                  <c:v>340.64</c:v>
                </c:pt>
                <c:pt idx="8722">
                  <c:v>337.83</c:v>
                </c:pt>
                <c:pt idx="8723">
                  <c:v>341.33</c:v>
                </c:pt>
                <c:pt idx="8724">
                  <c:v>340.72</c:v>
                </c:pt>
                <c:pt idx="8725">
                  <c:v>338.52</c:v>
                </c:pt>
                <c:pt idx="8726">
                  <c:v>330.4</c:v>
                </c:pt>
                <c:pt idx="8727">
                  <c:v>337.46</c:v>
                </c:pt>
                <c:pt idx="8728">
                  <c:v>334.89</c:v>
                </c:pt>
                <c:pt idx="8729">
                  <c:v>324.63</c:v>
                </c:pt>
                <c:pt idx="8730">
                  <c:v>331.79</c:v>
                </c:pt>
                <c:pt idx="8731">
                  <c:v>338.81</c:v>
                </c:pt>
                <c:pt idx="8732">
                  <c:v>338.56</c:v>
                </c:pt>
                <c:pt idx="8733">
                  <c:v>342.27</c:v>
                </c:pt>
                <c:pt idx="8734">
                  <c:v>338.56</c:v>
                </c:pt>
                <c:pt idx="8735">
                  <c:v>334.9</c:v>
                </c:pt>
                <c:pt idx="8736">
                  <c:v>339.78</c:v>
                </c:pt>
                <c:pt idx="8737">
                  <c:v>340.61</c:v>
                </c:pt>
                <c:pt idx="8738">
                  <c:v>333.38</c:v>
                </c:pt>
                <c:pt idx="8739">
                  <c:v>340.37</c:v>
                </c:pt>
                <c:pt idx="8740">
                  <c:v>343.37</c:v>
                </c:pt>
                <c:pt idx="8741">
                  <c:v>343.74</c:v>
                </c:pt>
                <c:pt idx="8742">
                  <c:v>339.91</c:v>
                </c:pt>
                <c:pt idx="8743">
                  <c:v>331.96</c:v>
                </c:pt>
                <c:pt idx="8744">
                  <c:v>338.29</c:v>
                </c:pt>
                <c:pt idx="8745">
                  <c:v>329.01</c:v>
                </c:pt>
                <c:pt idx="8746">
                  <c:v>336.35</c:v>
                </c:pt>
                <c:pt idx="8747">
                  <c:v>336.36</c:v>
                </c:pt>
                <c:pt idx="8748">
                  <c:v>331.23</c:v>
                </c:pt>
                <c:pt idx="8749">
                  <c:v>338.26</c:v>
                </c:pt>
                <c:pt idx="8750">
                  <c:v>345.17</c:v>
                </c:pt>
                <c:pt idx="8751">
                  <c:v>339.15</c:v>
                </c:pt>
                <c:pt idx="8752">
                  <c:v>342.27</c:v>
                </c:pt>
                <c:pt idx="8753">
                  <c:v>340.03</c:v>
                </c:pt>
                <c:pt idx="8754">
                  <c:v>337.13</c:v>
                </c:pt>
                <c:pt idx="8755">
                  <c:v>340.64</c:v>
                </c:pt>
                <c:pt idx="8756">
                  <c:v>340.64</c:v>
                </c:pt>
                <c:pt idx="8757">
                  <c:v>342.18</c:v>
                </c:pt>
                <c:pt idx="8758">
                  <c:v>336.17</c:v>
                </c:pt>
                <c:pt idx="8759">
                  <c:v>343.11</c:v>
                </c:pt>
                <c:pt idx="8760">
                  <c:v>346.48</c:v>
                </c:pt>
                <c:pt idx="8761">
                  <c:v>342.79</c:v>
                </c:pt>
                <c:pt idx="8762">
                  <c:v>338.52</c:v>
                </c:pt>
                <c:pt idx="8763">
                  <c:v>334.76</c:v>
                </c:pt>
                <c:pt idx="8764">
                  <c:v>341.73</c:v>
                </c:pt>
                <c:pt idx="8765">
                  <c:v>345.94</c:v>
                </c:pt>
                <c:pt idx="8766">
                  <c:v>341.49</c:v>
                </c:pt>
                <c:pt idx="8767">
                  <c:v>340.03</c:v>
                </c:pt>
                <c:pt idx="8768">
                  <c:v>339.85</c:v>
                </c:pt>
                <c:pt idx="8769">
                  <c:v>346.62</c:v>
                </c:pt>
                <c:pt idx="8770">
                  <c:v>338.34</c:v>
                </c:pt>
                <c:pt idx="8771">
                  <c:v>343.74</c:v>
                </c:pt>
                <c:pt idx="8772">
                  <c:v>334.19</c:v>
                </c:pt>
                <c:pt idx="8773">
                  <c:v>341.17</c:v>
                </c:pt>
                <c:pt idx="8774">
                  <c:v>345.11</c:v>
                </c:pt>
                <c:pt idx="8775">
                  <c:v>339.09</c:v>
                </c:pt>
                <c:pt idx="8776">
                  <c:v>344.47</c:v>
                </c:pt>
                <c:pt idx="8777">
                  <c:v>338.39</c:v>
                </c:pt>
                <c:pt idx="8778">
                  <c:v>345.3</c:v>
                </c:pt>
                <c:pt idx="8779">
                  <c:v>348.88</c:v>
                </c:pt>
                <c:pt idx="8780">
                  <c:v>352.14</c:v>
                </c:pt>
                <c:pt idx="8781">
                  <c:v>351.76</c:v>
                </c:pt>
                <c:pt idx="8782">
                  <c:v>349.34</c:v>
                </c:pt>
                <c:pt idx="8783">
                  <c:v>347.16</c:v>
                </c:pt>
                <c:pt idx="8784">
                  <c:v>350.23</c:v>
                </c:pt>
                <c:pt idx="8785">
                  <c:v>345.53</c:v>
                </c:pt>
                <c:pt idx="8786">
                  <c:v>352.37</c:v>
                </c:pt>
                <c:pt idx="8787">
                  <c:v>349.91</c:v>
                </c:pt>
                <c:pt idx="8788">
                  <c:v>350.35</c:v>
                </c:pt>
                <c:pt idx="8789">
                  <c:v>350.12</c:v>
                </c:pt>
                <c:pt idx="8790">
                  <c:v>347.98</c:v>
                </c:pt>
                <c:pt idx="8791">
                  <c:v>352.25</c:v>
                </c:pt>
                <c:pt idx="8792">
                  <c:v>351.69</c:v>
                </c:pt>
                <c:pt idx="8793">
                  <c:v>356.96</c:v>
                </c:pt>
                <c:pt idx="8794">
                  <c:v>339.85</c:v>
                </c:pt>
                <c:pt idx="8795">
                  <c:v>343.74</c:v>
                </c:pt>
                <c:pt idx="8796">
                  <c:v>344.42</c:v>
                </c:pt>
                <c:pt idx="8797">
                  <c:v>351.48</c:v>
                </c:pt>
                <c:pt idx="8798">
                  <c:v>352.92</c:v>
                </c:pt>
                <c:pt idx="8799">
                  <c:v>346.98</c:v>
                </c:pt>
                <c:pt idx="8800">
                  <c:v>356.02</c:v>
                </c:pt>
                <c:pt idx="8801">
                  <c:v>339.33</c:v>
                </c:pt>
                <c:pt idx="8802">
                  <c:v>346.48</c:v>
                </c:pt>
                <c:pt idx="8803">
                  <c:v>350.23</c:v>
                </c:pt>
                <c:pt idx="8804">
                  <c:v>353.22</c:v>
                </c:pt>
                <c:pt idx="8805">
                  <c:v>348.88</c:v>
                </c:pt>
                <c:pt idx="8806">
                  <c:v>353.22</c:v>
                </c:pt>
                <c:pt idx="8807">
                  <c:v>352.14</c:v>
                </c:pt>
                <c:pt idx="8808">
                  <c:v>358.28</c:v>
                </c:pt>
                <c:pt idx="8809">
                  <c:v>356.96</c:v>
                </c:pt>
                <c:pt idx="8810">
                  <c:v>350.45</c:v>
                </c:pt>
                <c:pt idx="8811">
                  <c:v>350.59</c:v>
                </c:pt>
                <c:pt idx="8812">
                  <c:v>356.6</c:v>
                </c:pt>
                <c:pt idx="8813">
                  <c:v>351.58</c:v>
                </c:pt>
                <c:pt idx="8814">
                  <c:v>347.16</c:v>
                </c:pt>
                <c:pt idx="8815">
                  <c:v>351.69</c:v>
                </c:pt>
                <c:pt idx="8816">
                  <c:v>347.3</c:v>
                </c:pt>
                <c:pt idx="8817">
                  <c:v>356.15</c:v>
                </c:pt>
                <c:pt idx="8818">
                  <c:v>358.28</c:v>
                </c:pt>
                <c:pt idx="8819">
                  <c:v>342.79</c:v>
                </c:pt>
                <c:pt idx="8820">
                  <c:v>349.56</c:v>
                </c:pt>
                <c:pt idx="8821">
                  <c:v>355.49</c:v>
                </c:pt>
                <c:pt idx="8822">
                  <c:v>355.22</c:v>
                </c:pt>
                <c:pt idx="8823">
                  <c:v>349.91</c:v>
                </c:pt>
                <c:pt idx="8824">
                  <c:v>354.37</c:v>
                </c:pt>
                <c:pt idx="8825">
                  <c:v>351.69</c:v>
                </c:pt>
                <c:pt idx="8826">
                  <c:v>353.76</c:v>
                </c:pt>
                <c:pt idx="8827">
                  <c:v>352.43</c:v>
                </c:pt>
                <c:pt idx="8828">
                  <c:v>358</c:v>
                </c:pt>
                <c:pt idx="8829">
                  <c:v>356.68</c:v>
                </c:pt>
                <c:pt idx="8830">
                  <c:v>362.1</c:v>
                </c:pt>
                <c:pt idx="8831">
                  <c:v>357.62</c:v>
                </c:pt>
                <c:pt idx="8832">
                  <c:v>350.35</c:v>
                </c:pt>
                <c:pt idx="8833">
                  <c:v>357.28</c:v>
                </c:pt>
                <c:pt idx="8834">
                  <c:v>357.34</c:v>
                </c:pt>
                <c:pt idx="8835">
                  <c:v>355.35</c:v>
                </c:pt>
                <c:pt idx="8836">
                  <c:v>352.43</c:v>
                </c:pt>
                <c:pt idx="8837">
                  <c:v>359.32</c:v>
                </c:pt>
                <c:pt idx="8838">
                  <c:v>358.35</c:v>
                </c:pt>
                <c:pt idx="8839">
                  <c:v>360.63</c:v>
                </c:pt>
                <c:pt idx="8840">
                  <c:v>356.96</c:v>
                </c:pt>
                <c:pt idx="8841">
                  <c:v>351.02</c:v>
                </c:pt>
                <c:pt idx="8842">
                  <c:v>356.96</c:v>
                </c:pt>
                <c:pt idx="8843">
                  <c:v>360.33</c:v>
                </c:pt>
                <c:pt idx="8844">
                  <c:v>357.62</c:v>
                </c:pt>
                <c:pt idx="8845">
                  <c:v>354.26</c:v>
                </c:pt>
                <c:pt idx="8846">
                  <c:v>361.12</c:v>
                </c:pt>
                <c:pt idx="8847">
                  <c:v>353.89</c:v>
                </c:pt>
                <c:pt idx="8848">
                  <c:v>357.48</c:v>
                </c:pt>
                <c:pt idx="8849">
                  <c:v>361.63</c:v>
                </c:pt>
                <c:pt idx="8850">
                  <c:v>362.94</c:v>
                </c:pt>
                <c:pt idx="8851">
                  <c:v>355.22</c:v>
                </c:pt>
                <c:pt idx="8852">
                  <c:v>356.15</c:v>
                </c:pt>
                <c:pt idx="8853">
                  <c:v>359.6</c:v>
                </c:pt>
                <c:pt idx="8854">
                  <c:v>359.32</c:v>
                </c:pt>
                <c:pt idx="8855">
                  <c:v>357.62</c:v>
                </c:pt>
                <c:pt idx="8856">
                  <c:v>362.44</c:v>
                </c:pt>
                <c:pt idx="8857">
                  <c:v>355.1</c:v>
                </c:pt>
                <c:pt idx="8858">
                  <c:v>361.69</c:v>
                </c:pt>
                <c:pt idx="8859">
                  <c:v>364.54</c:v>
                </c:pt>
                <c:pt idx="8860">
                  <c:v>364.22</c:v>
                </c:pt>
                <c:pt idx="8861">
                  <c:v>362.21</c:v>
                </c:pt>
                <c:pt idx="8862">
                  <c:v>365.04</c:v>
                </c:pt>
                <c:pt idx="8863">
                  <c:v>361.94</c:v>
                </c:pt>
                <c:pt idx="8864">
                  <c:v>350.35</c:v>
                </c:pt>
                <c:pt idx="8865">
                  <c:v>361.13</c:v>
                </c:pt>
                <c:pt idx="8866">
                  <c:v>366.8</c:v>
                </c:pt>
                <c:pt idx="8867">
                  <c:v>359.01</c:v>
                </c:pt>
                <c:pt idx="8868">
                  <c:v>365.79</c:v>
                </c:pt>
                <c:pt idx="8869">
                  <c:v>362.59</c:v>
                </c:pt>
                <c:pt idx="8870">
                  <c:v>367.62</c:v>
                </c:pt>
                <c:pt idx="8871">
                  <c:v>369.99</c:v>
                </c:pt>
                <c:pt idx="8872">
                  <c:v>368.9</c:v>
                </c:pt>
                <c:pt idx="8873">
                  <c:v>368.09</c:v>
                </c:pt>
                <c:pt idx="8874">
                  <c:v>366.51</c:v>
                </c:pt>
                <c:pt idx="8875">
                  <c:v>368.71</c:v>
                </c:pt>
                <c:pt idx="8876">
                  <c:v>364.05</c:v>
                </c:pt>
                <c:pt idx="8877">
                  <c:v>367.24</c:v>
                </c:pt>
                <c:pt idx="8878">
                  <c:v>364.87</c:v>
                </c:pt>
                <c:pt idx="8879">
                  <c:v>364.05</c:v>
                </c:pt>
                <c:pt idx="8880">
                  <c:v>370.72</c:v>
                </c:pt>
                <c:pt idx="8881">
                  <c:v>364.87</c:v>
                </c:pt>
                <c:pt idx="8882">
                  <c:v>370.18</c:v>
                </c:pt>
                <c:pt idx="8883">
                  <c:v>362.44</c:v>
                </c:pt>
                <c:pt idx="8884">
                  <c:v>369.13</c:v>
                </c:pt>
                <c:pt idx="8885">
                  <c:v>364.05</c:v>
                </c:pt>
                <c:pt idx="8886">
                  <c:v>365.04</c:v>
                </c:pt>
                <c:pt idx="8887">
                  <c:v>371.69</c:v>
                </c:pt>
                <c:pt idx="8888">
                  <c:v>363.89</c:v>
                </c:pt>
                <c:pt idx="8889">
                  <c:v>372.86</c:v>
                </c:pt>
                <c:pt idx="8890">
                  <c:v>363.4</c:v>
                </c:pt>
                <c:pt idx="8891">
                  <c:v>370.08</c:v>
                </c:pt>
                <c:pt idx="8892">
                  <c:v>368.9</c:v>
                </c:pt>
                <c:pt idx="8893">
                  <c:v>372.91</c:v>
                </c:pt>
                <c:pt idx="8894">
                  <c:v>360.63</c:v>
                </c:pt>
                <c:pt idx="8895">
                  <c:v>359.6</c:v>
                </c:pt>
                <c:pt idx="8896">
                  <c:v>365.71</c:v>
                </c:pt>
                <c:pt idx="8897">
                  <c:v>366.16</c:v>
                </c:pt>
                <c:pt idx="8898">
                  <c:v>370.44</c:v>
                </c:pt>
                <c:pt idx="8899">
                  <c:v>367.79</c:v>
                </c:pt>
                <c:pt idx="8900">
                  <c:v>369.16</c:v>
                </c:pt>
                <c:pt idx="8901">
                  <c:v>370.18</c:v>
                </c:pt>
                <c:pt idx="8902">
                  <c:v>371.45</c:v>
                </c:pt>
                <c:pt idx="8903">
                  <c:v>371.9</c:v>
                </c:pt>
                <c:pt idx="8904">
                  <c:v>366.51</c:v>
                </c:pt>
                <c:pt idx="8905">
                  <c:v>370.18</c:v>
                </c:pt>
                <c:pt idx="8906">
                  <c:v>367.88</c:v>
                </c:pt>
                <c:pt idx="8907">
                  <c:v>368.73</c:v>
                </c:pt>
                <c:pt idx="8908">
                  <c:v>370.35</c:v>
                </c:pt>
                <c:pt idx="8909">
                  <c:v>375.84</c:v>
                </c:pt>
                <c:pt idx="8910">
                  <c:v>372.25</c:v>
                </c:pt>
                <c:pt idx="8911">
                  <c:v>366.97</c:v>
                </c:pt>
                <c:pt idx="8912">
                  <c:v>371.26</c:v>
                </c:pt>
                <c:pt idx="8913">
                  <c:v>376.06</c:v>
                </c:pt>
                <c:pt idx="8914">
                  <c:v>362.44</c:v>
                </c:pt>
                <c:pt idx="8915">
                  <c:v>369.35</c:v>
                </c:pt>
                <c:pt idx="8916">
                  <c:v>379.42</c:v>
                </c:pt>
                <c:pt idx="8917">
                  <c:v>375.24</c:v>
                </c:pt>
                <c:pt idx="8918">
                  <c:v>371.45</c:v>
                </c:pt>
                <c:pt idx="8919">
                  <c:v>374.38</c:v>
                </c:pt>
                <c:pt idx="8920">
                  <c:v>375.01</c:v>
                </c:pt>
                <c:pt idx="8921">
                  <c:v>371.65</c:v>
                </c:pt>
                <c:pt idx="8922">
                  <c:v>369.35</c:v>
                </c:pt>
                <c:pt idx="8923">
                  <c:v>371.65</c:v>
                </c:pt>
                <c:pt idx="8924">
                  <c:v>371.71</c:v>
                </c:pt>
                <c:pt idx="8925">
                  <c:v>369.99</c:v>
                </c:pt>
                <c:pt idx="8926">
                  <c:v>375.92</c:v>
                </c:pt>
                <c:pt idx="8927">
                  <c:v>377.72</c:v>
                </c:pt>
                <c:pt idx="8928">
                  <c:v>366.97</c:v>
                </c:pt>
                <c:pt idx="8929">
                  <c:v>373.34</c:v>
                </c:pt>
                <c:pt idx="8930">
                  <c:v>373.35</c:v>
                </c:pt>
                <c:pt idx="8931">
                  <c:v>376.26</c:v>
                </c:pt>
                <c:pt idx="8932">
                  <c:v>376.47</c:v>
                </c:pt>
                <c:pt idx="8933">
                  <c:v>374.59</c:v>
                </c:pt>
                <c:pt idx="8934">
                  <c:v>372.72</c:v>
                </c:pt>
                <c:pt idx="8935">
                  <c:v>377.41</c:v>
                </c:pt>
                <c:pt idx="8936">
                  <c:v>373.75</c:v>
                </c:pt>
                <c:pt idx="8937">
                  <c:v>372.34</c:v>
                </c:pt>
                <c:pt idx="8938">
                  <c:v>370.62</c:v>
                </c:pt>
                <c:pt idx="8939">
                  <c:v>374.18</c:v>
                </c:pt>
                <c:pt idx="8940">
                  <c:v>373.75</c:v>
                </c:pt>
                <c:pt idx="8941">
                  <c:v>375.63</c:v>
                </c:pt>
                <c:pt idx="8942">
                  <c:v>373.35</c:v>
                </c:pt>
                <c:pt idx="8943">
                  <c:v>378.75</c:v>
                </c:pt>
                <c:pt idx="8944">
                  <c:v>377.09</c:v>
                </c:pt>
                <c:pt idx="8945">
                  <c:v>377.31</c:v>
                </c:pt>
                <c:pt idx="8946">
                  <c:v>377.31</c:v>
                </c:pt>
                <c:pt idx="8947">
                  <c:v>379.5</c:v>
                </c:pt>
                <c:pt idx="8948">
                  <c:v>374.42</c:v>
                </c:pt>
                <c:pt idx="8949">
                  <c:v>377.93</c:v>
                </c:pt>
                <c:pt idx="8950">
                  <c:v>378.88</c:v>
                </c:pt>
                <c:pt idx="8951">
                  <c:v>372.91</c:v>
                </c:pt>
                <c:pt idx="8952">
                  <c:v>375.01</c:v>
                </c:pt>
                <c:pt idx="8953">
                  <c:v>381.23</c:v>
                </c:pt>
                <c:pt idx="8954">
                  <c:v>383.42</c:v>
                </c:pt>
                <c:pt idx="8955">
                  <c:v>365.68</c:v>
                </c:pt>
                <c:pt idx="8956">
                  <c:v>369.35</c:v>
                </c:pt>
                <c:pt idx="8957">
                  <c:v>375.24</c:v>
                </c:pt>
                <c:pt idx="8958">
                  <c:v>376.79</c:v>
                </c:pt>
                <c:pt idx="8959">
                  <c:v>373.75</c:v>
                </c:pt>
                <c:pt idx="8960">
                  <c:v>374.59</c:v>
                </c:pt>
                <c:pt idx="8961">
                  <c:v>380.38</c:v>
                </c:pt>
                <c:pt idx="8962">
                  <c:v>381.2</c:v>
                </c:pt>
                <c:pt idx="8963">
                  <c:v>378.26</c:v>
                </c:pt>
                <c:pt idx="8964">
                  <c:v>371.26</c:v>
                </c:pt>
                <c:pt idx="8965">
                  <c:v>377.31</c:v>
                </c:pt>
                <c:pt idx="8966">
                  <c:v>373.75</c:v>
                </c:pt>
                <c:pt idx="8967">
                  <c:v>378.26</c:v>
                </c:pt>
                <c:pt idx="8968">
                  <c:v>380.12</c:v>
                </c:pt>
                <c:pt idx="8969">
                  <c:v>380.96</c:v>
                </c:pt>
                <c:pt idx="8970">
                  <c:v>377.41</c:v>
                </c:pt>
                <c:pt idx="8971">
                  <c:v>373.75</c:v>
                </c:pt>
                <c:pt idx="8972">
                  <c:v>379.62</c:v>
                </c:pt>
                <c:pt idx="8973">
                  <c:v>385.6</c:v>
                </c:pt>
                <c:pt idx="8974">
                  <c:v>382.2</c:v>
                </c:pt>
                <c:pt idx="8975">
                  <c:v>382.67</c:v>
                </c:pt>
                <c:pt idx="8976">
                  <c:v>385.11</c:v>
                </c:pt>
                <c:pt idx="8977">
                  <c:v>369.8</c:v>
                </c:pt>
                <c:pt idx="8978">
                  <c:v>376.36</c:v>
                </c:pt>
                <c:pt idx="8979">
                  <c:v>382.17</c:v>
                </c:pt>
                <c:pt idx="8980">
                  <c:v>378.96</c:v>
                </c:pt>
                <c:pt idx="8981">
                  <c:v>378.26</c:v>
                </c:pt>
                <c:pt idx="8982">
                  <c:v>384.03</c:v>
                </c:pt>
                <c:pt idx="8983">
                  <c:v>380.96</c:v>
                </c:pt>
                <c:pt idx="8984">
                  <c:v>381.58</c:v>
                </c:pt>
                <c:pt idx="8985">
                  <c:v>385.48</c:v>
                </c:pt>
                <c:pt idx="8986">
                  <c:v>376.06</c:v>
                </c:pt>
                <c:pt idx="8987">
                  <c:v>381.88</c:v>
                </c:pt>
                <c:pt idx="8988">
                  <c:v>384.5</c:v>
                </c:pt>
                <c:pt idx="8989">
                  <c:v>383.65</c:v>
                </c:pt>
                <c:pt idx="8990">
                  <c:v>379.79</c:v>
                </c:pt>
                <c:pt idx="8991">
                  <c:v>382.81</c:v>
                </c:pt>
                <c:pt idx="8992">
                  <c:v>382.43</c:v>
                </c:pt>
                <c:pt idx="8993">
                  <c:v>384.65</c:v>
                </c:pt>
                <c:pt idx="8994">
                  <c:v>385.96</c:v>
                </c:pt>
                <c:pt idx="8995">
                  <c:v>377.93</c:v>
                </c:pt>
                <c:pt idx="8996">
                  <c:v>381.75</c:v>
                </c:pt>
                <c:pt idx="8997">
                  <c:v>383.89</c:v>
                </c:pt>
                <c:pt idx="8998">
                  <c:v>383.28</c:v>
                </c:pt>
                <c:pt idx="8999">
                  <c:v>385.35</c:v>
                </c:pt>
                <c:pt idx="9000">
                  <c:v>376.79</c:v>
                </c:pt>
                <c:pt idx="9001">
                  <c:v>383.21</c:v>
                </c:pt>
                <c:pt idx="9002">
                  <c:v>389.28</c:v>
                </c:pt>
                <c:pt idx="9003">
                  <c:v>375.84</c:v>
                </c:pt>
                <c:pt idx="9004">
                  <c:v>381.43</c:v>
                </c:pt>
                <c:pt idx="9005">
                  <c:v>368.52</c:v>
                </c:pt>
                <c:pt idx="9006">
                  <c:v>375.11</c:v>
                </c:pt>
                <c:pt idx="9007">
                  <c:v>380.95</c:v>
                </c:pt>
                <c:pt idx="9008">
                  <c:v>383.28</c:v>
                </c:pt>
                <c:pt idx="9009">
                  <c:v>385.48</c:v>
                </c:pt>
                <c:pt idx="9010">
                  <c:v>380.35</c:v>
                </c:pt>
                <c:pt idx="9011">
                  <c:v>386.47</c:v>
                </c:pt>
                <c:pt idx="9012">
                  <c:v>384.74</c:v>
                </c:pt>
                <c:pt idx="9013">
                  <c:v>381.97</c:v>
                </c:pt>
                <c:pt idx="9014">
                  <c:v>383.81</c:v>
                </c:pt>
                <c:pt idx="9015">
                  <c:v>384.74</c:v>
                </c:pt>
                <c:pt idx="9016">
                  <c:v>383.81</c:v>
                </c:pt>
                <c:pt idx="9017">
                  <c:v>385.96</c:v>
                </c:pt>
                <c:pt idx="9018">
                  <c:v>385.96</c:v>
                </c:pt>
                <c:pt idx="9019">
                  <c:v>378.88</c:v>
                </c:pt>
                <c:pt idx="9020">
                  <c:v>385.03</c:v>
                </c:pt>
                <c:pt idx="9021">
                  <c:v>382.43</c:v>
                </c:pt>
                <c:pt idx="9022">
                  <c:v>383.89</c:v>
                </c:pt>
                <c:pt idx="9023">
                  <c:v>373.12</c:v>
                </c:pt>
                <c:pt idx="9024">
                  <c:v>378.75</c:v>
                </c:pt>
                <c:pt idx="9025">
                  <c:v>385.15</c:v>
                </c:pt>
                <c:pt idx="9026">
                  <c:v>383.89</c:v>
                </c:pt>
                <c:pt idx="9027">
                  <c:v>381.64</c:v>
                </c:pt>
                <c:pt idx="9028">
                  <c:v>381.58</c:v>
                </c:pt>
                <c:pt idx="9029">
                  <c:v>389.35</c:v>
                </c:pt>
                <c:pt idx="9030">
                  <c:v>390.61</c:v>
                </c:pt>
                <c:pt idx="9031">
                  <c:v>377.41</c:v>
                </c:pt>
                <c:pt idx="9032">
                  <c:v>382.98</c:v>
                </c:pt>
                <c:pt idx="9033">
                  <c:v>389.28</c:v>
                </c:pt>
                <c:pt idx="9034">
                  <c:v>384.52</c:v>
                </c:pt>
                <c:pt idx="9035">
                  <c:v>387.68</c:v>
                </c:pt>
                <c:pt idx="9036">
                  <c:v>383.89</c:v>
                </c:pt>
                <c:pt idx="9037">
                  <c:v>389.81</c:v>
                </c:pt>
                <c:pt idx="9038">
                  <c:v>386.33</c:v>
                </c:pt>
                <c:pt idx="9039">
                  <c:v>388.03</c:v>
                </c:pt>
                <c:pt idx="9040">
                  <c:v>377.09</c:v>
                </c:pt>
                <c:pt idx="9041">
                  <c:v>383.28</c:v>
                </c:pt>
                <c:pt idx="9042">
                  <c:v>388.98</c:v>
                </c:pt>
                <c:pt idx="9043">
                  <c:v>387.42</c:v>
                </c:pt>
                <c:pt idx="9044">
                  <c:v>388.54</c:v>
                </c:pt>
                <c:pt idx="9045">
                  <c:v>393.4</c:v>
                </c:pt>
                <c:pt idx="9046">
                  <c:v>390.43</c:v>
                </c:pt>
                <c:pt idx="9047">
                  <c:v>392.21</c:v>
                </c:pt>
                <c:pt idx="9048">
                  <c:v>385.6</c:v>
                </c:pt>
                <c:pt idx="9049">
                  <c:v>391.86</c:v>
                </c:pt>
                <c:pt idx="9050">
                  <c:v>388.54</c:v>
                </c:pt>
                <c:pt idx="9051">
                  <c:v>393.4</c:v>
                </c:pt>
                <c:pt idx="9052">
                  <c:v>393.68</c:v>
                </c:pt>
                <c:pt idx="9053">
                  <c:v>392.21</c:v>
                </c:pt>
                <c:pt idx="9054">
                  <c:v>386.21</c:v>
                </c:pt>
                <c:pt idx="9055">
                  <c:v>392.23</c:v>
                </c:pt>
                <c:pt idx="9056">
                  <c:v>385.6</c:v>
                </c:pt>
                <c:pt idx="9057">
                  <c:v>383.65</c:v>
                </c:pt>
                <c:pt idx="9058">
                  <c:v>389.72</c:v>
                </c:pt>
                <c:pt idx="9059">
                  <c:v>392.21</c:v>
                </c:pt>
                <c:pt idx="9060">
                  <c:v>393.68</c:v>
                </c:pt>
                <c:pt idx="9061">
                  <c:v>394.59</c:v>
                </c:pt>
                <c:pt idx="9062">
                  <c:v>386.09</c:v>
                </c:pt>
                <c:pt idx="9063">
                  <c:v>392.11</c:v>
                </c:pt>
                <c:pt idx="9064">
                  <c:v>383.04</c:v>
                </c:pt>
                <c:pt idx="9065">
                  <c:v>389.34</c:v>
                </c:pt>
                <c:pt idx="9066">
                  <c:v>393.72</c:v>
                </c:pt>
                <c:pt idx="9067">
                  <c:v>387.68</c:v>
                </c:pt>
                <c:pt idx="9068">
                  <c:v>391.03</c:v>
                </c:pt>
                <c:pt idx="9069">
                  <c:v>390.74</c:v>
                </c:pt>
                <c:pt idx="9070">
                  <c:v>392.54</c:v>
                </c:pt>
                <c:pt idx="9071">
                  <c:v>391.34</c:v>
                </c:pt>
                <c:pt idx="9072">
                  <c:v>397.49</c:v>
                </c:pt>
                <c:pt idx="9073">
                  <c:v>391.94</c:v>
                </c:pt>
                <c:pt idx="9074">
                  <c:v>395.46</c:v>
                </c:pt>
                <c:pt idx="9075">
                  <c:v>393.13</c:v>
                </c:pt>
                <c:pt idx="9076">
                  <c:v>394.77</c:v>
                </c:pt>
                <c:pt idx="9077">
                  <c:v>388.28</c:v>
                </c:pt>
                <c:pt idx="9078">
                  <c:v>394.18</c:v>
                </c:pt>
                <c:pt idx="9079">
                  <c:v>387.54</c:v>
                </c:pt>
                <c:pt idx="9080">
                  <c:v>384.74</c:v>
                </c:pt>
                <c:pt idx="9081">
                  <c:v>389.49</c:v>
                </c:pt>
                <c:pt idx="9082">
                  <c:v>393.4</c:v>
                </c:pt>
                <c:pt idx="9083">
                  <c:v>395.46</c:v>
                </c:pt>
                <c:pt idx="9084">
                  <c:v>394.59</c:v>
                </c:pt>
                <c:pt idx="9085">
                  <c:v>394.77</c:v>
                </c:pt>
                <c:pt idx="9086">
                  <c:v>397.79</c:v>
                </c:pt>
                <c:pt idx="9087">
                  <c:v>393.68</c:v>
                </c:pt>
                <c:pt idx="9088">
                  <c:v>391.94</c:v>
                </c:pt>
                <c:pt idx="9089">
                  <c:v>397.21</c:v>
                </c:pt>
                <c:pt idx="9090">
                  <c:v>396.62</c:v>
                </c:pt>
                <c:pt idx="9091">
                  <c:v>401.03</c:v>
                </c:pt>
                <c:pt idx="9092">
                  <c:v>399.56</c:v>
                </c:pt>
                <c:pt idx="9093">
                  <c:v>398.67</c:v>
                </c:pt>
                <c:pt idx="9094">
                  <c:v>389.14</c:v>
                </c:pt>
                <c:pt idx="9095">
                  <c:v>395.33</c:v>
                </c:pt>
                <c:pt idx="9096">
                  <c:v>401.03</c:v>
                </c:pt>
                <c:pt idx="9097">
                  <c:v>397.22</c:v>
                </c:pt>
                <c:pt idx="9098">
                  <c:v>395.74</c:v>
                </c:pt>
                <c:pt idx="9099">
                  <c:v>398.96</c:v>
                </c:pt>
                <c:pt idx="9100">
                  <c:v>401.88</c:v>
                </c:pt>
                <c:pt idx="9101">
                  <c:v>399.56</c:v>
                </c:pt>
                <c:pt idx="9102">
                  <c:v>399.26</c:v>
                </c:pt>
                <c:pt idx="9103">
                  <c:v>399.56</c:v>
                </c:pt>
                <c:pt idx="9104">
                  <c:v>403.07</c:v>
                </c:pt>
                <c:pt idx="9105">
                  <c:v>396.62</c:v>
                </c:pt>
                <c:pt idx="9106">
                  <c:v>399.26</c:v>
                </c:pt>
                <c:pt idx="9107">
                  <c:v>399.54</c:v>
                </c:pt>
                <c:pt idx="9108">
                  <c:v>393.72</c:v>
                </c:pt>
                <c:pt idx="9109">
                  <c:v>392.21</c:v>
                </c:pt>
                <c:pt idx="9110">
                  <c:v>389.49</c:v>
                </c:pt>
                <c:pt idx="9111">
                  <c:v>395.44</c:v>
                </c:pt>
                <c:pt idx="9112">
                  <c:v>399.54</c:v>
                </c:pt>
                <c:pt idx="9113">
                  <c:v>391.21</c:v>
                </c:pt>
                <c:pt idx="9114">
                  <c:v>396.62</c:v>
                </c:pt>
                <c:pt idx="9115">
                  <c:v>400.71</c:v>
                </c:pt>
                <c:pt idx="9116">
                  <c:v>403.97</c:v>
                </c:pt>
                <c:pt idx="9117">
                  <c:v>402.16</c:v>
                </c:pt>
                <c:pt idx="9118">
                  <c:v>399.56</c:v>
                </c:pt>
                <c:pt idx="9119">
                  <c:v>390.68</c:v>
                </c:pt>
                <c:pt idx="9120">
                  <c:v>396.26</c:v>
                </c:pt>
                <c:pt idx="9121">
                  <c:v>388.38</c:v>
                </c:pt>
                <c:pt idx="9122">
                  <c:v>394.59</c:v>
                </c:pt>
                <c:pt idx="9123">
                  <c:v>397.79</c:v>
                </c:pt>
                <c:pt idx="9124">
                  <c:v>403.03</c:v>
                </c:pt>
                <c:pt idx="9125">
                  <c:v>401.03</c:v>
                </c:pt>
                <c:pt idx="9126">
                  <c:v>394</c:v>
                </c:pt>
                <c:pt idx="9127">
                  <c:v>404.54</c:v>
                </c:pt>
                <c:pt idx="9128">
                  <c:v>398.67</c:v>
                </c:pt>
                <c:pt idx="9129">
                  <c:v>404.46</c:v>
                </c:pt>
                <c:pt idx="9130">
                  <c:v>405.36</c:v>
                </c:pt>
                <c:pt idx="9131">
                  <c:v>397.53</c:v>
                </c:pt>
                <c:pt idx="9132">
                  <c:v>399.26</c:v>
                </c:pt>
                <c:pt idx="9133">
                  <c:v>402.5</c:v>
                </c:pt>
                <c:pt idx="9134">
                  <c:v>403.03</c:v>
                </c:pt>
                <c:pt idx="9135">
                  <c:v>406.51</c:v>
                </c:pt>
                <c:pt idx="9136">
                  <c:v>398.67</c:v>
                </c:pt>
                <c:pt idx="9137">
                  <c:v>394.77</c:v>
                </c:pt>
                <c:pt idx="9138">
                  <c:v>400.63</c:v>
                </c:pt>
                <c:pt idx="9139">
                  <c:v>392.81</c:v>
                </c:pt>
                <c:pt idx="9140">
                  <c:v>398.09</c:v>
                </c:pt>
                <c:pt idx="9141">
                  <c:v>403.88</c:v>
                </c:pt>
                <c:pt idx="9142">
                  <c:v>405.43</c:v>
                </c:pt>
                <c:pt idx="9143">
                  <c:v>406.25</c:v>
                </c:pt>
                <c:pt idx="9144">
                  <c:v>402.19</c:v>
                </c:pt>
                <c:pt idx="9145">
                  <c:v>404.75</c:v>
                </c:pt>
                <c:pt idx="9146">
                  <c:v>405.06</c:v>
                </c:pt>
                <c:pt idx="9147">
                  <c:v>405.06</c:v>
                </c:pt>
                <c:pt idx="9148">
                  <c:v>402.73</c:v>
                </c:pt>
                <c:pt idx="9149">
                  <c:v>401.58</c:v>
                </c:pt>
                <c:pt idx="9150">
                  <c:v>406.01</c:v>
                </c:pt>
                <c:pt idx="9151">
                  <c:v>408.04</c:v>
                </c:pt>
                <c:pt idx="9152">
                  <c:v>403.65</c:v>
                </c:pt>
                <c:pt idx="9153">
                  <c:v>408.37</c:v>
                </c:pt>
                <c:pt idx="9154">
                  <c:v>401.58</c:v>
                </c:pt>
                <c:pt idx="9155">
                  <c:v>404.54</c:v>
                </c:pt>
                <c:pt idx="9156">
                  <c:v>408.94</c:v>
                </c:pt>
                <c:pt idx="9157">
                  <c:v>405.63</c:v>
                </c:pt>
                <c:pt idx="9158">
                  <c:v>406.9</c:v>
                </c:pt>
                <c:pt idx="9159">
                  <c:v>408.6</c:v>
                </c:pt>
                <c:pt idx="9160">
                  <c:v>408.94</c:v>
                </c:pt>
                <c:pt idx="9161">
                  <c:v>399.54</c:v>
                </c:pt>
                <c:pt idx="9162">
                  <c:v>405.31</c:v>
                </c:pt>
                <c:pt idx="9163">
                  <c:v>408.37</c:v>
                </c:pt>
                <c:pt idx="9164">
                  <c:v>411.87</c:v>
                </c:pt>
                <c:pt idx="9165">
                  <c:v>408.94</c:v>
                </c:pt>
                <c:pt idx="9166">
                  <c:v>409.97</c:v>
                </c:pt>
                <c:pt idx="9167">
                  <c:v>411.19</c:v>
                </c:pt>
                <c:pt idx="9168">
                  <c:v>408.04</c:v>
                </c:pt>
                <c:pt idx="9169">
                  <c:v>406.9</c:v>
                </c:pt>
                <c:pt idx="9170">
                  <c:v>407.47</c:v>
                </c:pt>
                <c:pt idx="9171">
                  <c:v>405.11</c:v>
                </c:pt>
                <c:pt idx="9172">
                  <c:v>406.9</c:v>
                </c:pt>
                <c:pt idx="9173">
                  <c:v>410.06</c:v>
                </c:pt>
                <c:pt idx="9174">
                  <c:v>399.84</c:v>
                </c:pt>
                <c:pt idx="9175">
                  <c:v>405.6</c:v>
                </c:pt>
                <c:pt idx="9176">
                  <c:v>410.29</c:v>
                </c:pt>
                <c:pt idx="9177">
                  <c:v>403.03</c:v>
                </c:pt>
                <c:pt idx="9178">
                  <c:v>408.95</c:v>
                </c:pt>
                <c:pt idx="9179">
                  <c:v>411.87</c:v>
                </c:pt>
                <c:pt idx="9180">
                  <c:v>410.96</c:v>
                </c:pt>
                <c:pt idx="9181">
                  <c:v>411.52</c:v>
                </c:pt>
                <c:pt idx="9182">
                  <c:v>408.6</c:v>
                </c:pt>
                <c:pt idx="9183">
                  <c:v>407.14</c:v>
                </c:pt>
                <c:pt idx="9184">
                  <c:v>411.31</c:v>
                </c:pt>
                <c:pt idx="9185">
                  <c:v>404.54</c:v>
                </c:pt>
                <c:pt idx="9186">
                  <c:v>409.41</c:v>
                </c:pt>
                <c:pt idx="9187">
                  <c:v>410.06</c:v>
                </c:pt>
                <c:pt idx="9188">
                  <c:v>411.42</c:v>
                </c:pt>
                <c:pt idx="9189">
                  <c:v>414.25</c:v>
                </c:pt>
                <c:pt idx="9190">
                  <c:v>408.37</c:v>
                </c:pt>
                <c:pt idx="9191">
                  <c:v>411.87</c:v>
                </c:pt>
                <c:pt idx="9192">
                  <c:v>415.36</c:v>
                </c:pt>
                <c:pt idx="9193">
                  <c:v>397.5</c:v>
                </c:pt>
                <c:pt idx="9194">
                  <c:v>403.53</c:v>
                </c:pt>
                <c:pt idx="9195">
                  <c:v>408.37</c:v>
                </c:pt>
                <c:pt idx="9196">
                  <c:v>408.04</c:v>
                </c:pt>
                <c:pt idx="9197">
                  <c:v>407.64</c:v>
                </c:pt>
                <c:pt idx="9198">
                  <c:v>409.84</c:v>
                </c:pt>
                <c:pt idx="9199">
                  <c:v>406.82</c:v>
                </c:pt>
                <c:pt idx="9200">
                  <c:v>412.45</c:v>
                </c:pt>
                <c:pt idx="9201">
                  <c:v>410.53</c:v>
                </c:pt>
                <c:pt idx="9202">
                  <c:v>407.64</c:v>
                </c:pt>
                <c:pt idx="9203">
                  <c:v>412.64</c:v>
                </c:pt>
                <c:pt idx="9204">
                  <c:v>411.42</c:v>
                </c:pt>
                <c:pt idx="9205">
                  <c:v>409.73</c:v>
                </c:pt>
                <c:pt idx="9206">
                  <c:v>412.43</c:v>
                </c:pt>
                <c:pt idx="9207">
                  <c:v>414.45</c:v>
                </c:pt>
                <c:pt idx="9208">
                  <c:v>414.31</c:v>
                </c:pt>
                <c:pt idx="9209">
                  <c:v>416.27</c:v>
                </c:pt>
                <c:pt idx="9210">
                  <c:v>412.31</c:v>
                </c:pt>
                <c:pt idx="9211">
                  <c:v>417.84</c:v>
                </c:pt>
                <c:pt idx="9212">
                  <c:v>413.2</c:v>
                </c:pt>
                <c:pt idx="9213">
                  <c:v>414.8</c:v>
                </c:pt>
                <c:pt idx="9214">
                  <c:v>410.4</c:v>
                </c:pt>
                <c:pt idx="9215">
                  <c:v>412.64</c:v>
                </c:pt>
                <c:pt idx="9216">
                  <c:v>414.44</c:v>
                </c:pt>
                <c:pt idx="9217">
                  <c:v>415.55</c:v>
                </c:pt>
                <c:pt idx="9218">
                  <c:v>411.98</c:v>
                </c:pt>
                <c:pt idx="9219">
                  <c:v>408.94</c:v>
                </c:pt>
                <c:pt idx="9220">
                  <c:v>414.19</c:v>
                </c:pt>
                <c:pt idx="9221">
                  <c:v>415.72</c:v>
                </c:pt>
                <c:pt idx="9222">
                  <c:v>417.92</c:v>
                </c:pt>
                <c:pt idx="9223">
                  <c:v>412.78</c:v>
                </c:pt>
                <c:pt idx="9224">
                  <c:v>415.55</c:v>
                </c:pt>
                <c:pt idx="9225">
                  <c:v>413.89</c:v>
                </c:pt>
                <c:pt idx="9226">
                  <c:v>418.46</c:v>
                </c:pt>
                <c:pt idx="9227">
                  <c:v>417.2</c:v>
                </c:pt>
                <c:pt idx="9228">
                  <c:v>411.31</c:v>
                </c:pt>
                <c:pt idx="9229">
                  <c:v>417.07</c:v>
                </c:pt>
                <c:pt idx="9230">
                  <c:v>416.31</c:v>
                </c:pt>
                <c:pt idx="9231">
                  <c:v>415.21</c:v>
                </c:pt>
                <c:pt idx="9232">
                  <c:v>418.65</c:v>
                </c:pt>
                <c:pt idx="9233">
                  <c:v>412.99</c:v>
                </c:pt>
                <c:pt idx="9234">
                  <c:v>410.4</c:v>
                </c:pt>
                <c:pt idx="9235">
                  <c:v>416.18</c:v>
                </c:pt>
                <c:pt idx="9236">
                  <c:v>420.12</c:v>
                </c:pt>
                <c:pt idx="9237">
                  <c:v>415.36</c:v>
                </c:pt>
                <c:pt idx="9238">
                  <c:v>415</c:v>
                </c:pt>
                <c:pt idx="9239">
                  <c:v>418.83</c:v>
                </c:pt>
                <c:pt idx="9240">
                  <c:v>420.67</c:v>
                </c:pt>
                <c:pt idx="9241">
                  <c:v>421.55</c:v>
                </c:pt>
                <c:pt idx="9242">
                  <c:v>418.66</c:v>
                </c:pt>
                <c:pt idx="9243">
                  <c:v>423.06</c:v>
                </c:pt>
                <c:pt idx="9244">
                  <c:v>423.06</c:v>
                </c:pt>
                <c:pt idx="9245">
                  <c:v>422.13</c:v>
                </c:pt>
                <c:pt idx="9246">
                  <c:v>420.67</c:v>
                </c:pt>
                <c:pt idx="9247">
                  <c:v>421.59</c:v>
                </c:pt>
                <c:pt idx="9248">
                  <c:v>418.83</c:v>
                </c:pt>
                <c:pt idx="9249">
                  <c:v>416.31</c:v>
                </c:pt>
                <c:pt idx="9250">
                  <c:v>420.48</c:v>
                </c:pt>
                <c:pt idx="9251">
                  <c:v>424.53</c:v>
                </c:pt>
                <c:pt idx="9252">
                  <c:v>424.53</c:v>
                </c:pt>
                <c:pt idx="9253">
                  <c:v>415.72</c:v>
                </c:pt>
                <c:pt idx="9254">
                  <c:v>421.39</c:v>
                </c:pt>
                <c:pt idx="9255">
                  <c:v>422.67</c:v>
                </c:pt>
                <c:pt idx="9256">
                  <c:v>424.53</c:v>
                </c:pt>
                <c:pt idx="9257">
                  <c:v>425.6</c:v>
                </c:pt>
                <c:pt idx="9258">
                  <c:v>426</c:v>
                </c:pt>
                <c:pt idx="9259">
                  <c:v>426</c:v>
                </c:pt>
                <c:pt idx="9260">
                  <c:v>418.28</c:v>
                </c:pt>
                <c:pt idx="9261">
                  <c:v>407.07</c:v>
                </c:pt>
                <c:pt idx="9262">
                  <c:v>412.7</c:v>
                </c:pt>
                <c:pt idx="9263">
                  <c:v>416.46</c:v>
                </c:pt>
                <c:pt idx="9264">
                  <c:v>410.53</c:v>
                </c:pt>
                <c:pt idx="9265">
                  <c:v>416.3</c:v>
                </c:pt>
                <c:pt idx="9266">
                  <c:v>421.42</c:v>
                </c:pt>
                <c:pt idx="9267">
                  <c:v>426</c:v>
                </c:pt>
                <c:pt idx="9268">
                  <c:v>426</c:v>
                </c:pt>
                <c:pt idx="9269">
                  <c:v>426</c:v>
                </c:pt>
                <c:pt idx="9270">
                  <c:v>426</c:v>
                </c:pt>
                <c:pt idx="9271">
                  <c:v>426</c:v>
                </c:pt>
                <c:pt idx="9272">
                  <c:v>426</c:v>
                </c:pt>
                <c:pt idx="9273">
                  <c:v>425.6</c:v>
                </c:pt>
                <c:pt idx="9274">
                  <c:v>426</c:v>
                </c:pt>
                <c:pt idx="9275">
                  <c:v>426</c:v>
                </c:pt>
                <c:pt idx="9276">
                  <c:v>426</c:v>
                </c:pt>
                <c:pt idx="9277">
                  <c:v>424.67</c:v>
                </c:pt>
                <c:pt idx="9278">
                  <c:v>426</c:v>
                </c:pt>
                <c:pt idx="9279">
                  <c:v>424.28</c:v>
                </c:pt>
                <c:pt idx="9280">
                  <c:v>426</c:v>
                </c:pt>
                <c:pt idx="9281">
                  <c:v>426</c:v>
                </c:pt>
                <c:pt idx="9282">
                  <c:v>426</c:v>
                </c:pt>
                <c:pt idx="9283">
                  <c:v>426</c:v>
                </c:pt>
                <c:pt idx="9284">
                  <c:v>426</c:v>
                </c:pt>
                <c:pt idx="9285">
                  <c:v>426</c:v>
                </c:pt>
                <c:pt idx="9286">
                  <c:v>425.21</c:v>
                </c:pt>
                <c:pt idx="9287">
                  <c:v>426</c:v>
                </c:pt>
                <c:pt idx="9288">
                  <c:v>426</c:v>
                </c:pt>
                <c:pt idx="9289">
                  <c:v>426</c:v>
                </c:pt>
                <c:pt idx="9290">
                  <c:v>426</c:v>
                </c:pt>
                <c:pt idx="9291">
                  <c:v>426</c:v>
                </c:pt>
                <c:pt idx="9292">
                  <c:v>426</c:v>
                </c:pt>
                <c:pt idx="9293">
                  <c:v>426</c:v>
                </c:pt>
                <c:pt idx="9294">
                  <c:v>426</c:v>
                </c:pt>
                <c:pt idx="9295">
                  <c:v>426</c:v>
                </c:pt>
                <c:pt idx="9296">
                  <c:v>426</c:v>
                </c:pt>
                <c:pt idx="9297">
                  <c:v>426</c:v>
                </c:pt>
                <c:pt idx="9298">
                  <c:v>426</c:v>
                </c:pt>
                <c:pt idx="9299">
                  <c:v>426</c:v>
                </c:pt>
                <c:pt idx="9300">
                  <c:v>426</c:v>
                </c:pt>
                <c:pt idx="9301">
                  <c:v>426</c:v>
                </c:pt>
                <c:pt idx="9302">
                  <c:v>426</c:v>
                </c:pt>
                <c:pt idx="9303">
                  <c:v>426</c:v>
                </c:pt>
                <c:pt idx="9304">
                  <c:v>426</c:v>
                </c:pt>
                <c:pt idx="9305">
                  <c:v>426</c:v>
                </c:pt>
                <c:pt idx="9306">
                  <c:v>426</c:v>
                </c:pt>
                <c:pt idx="9307">
                  <c:v>426</c:v>
                </c:pt>
                <c:pt idx="9308">
                  <c:v>426</c:v>
                </c:pt>
                <c:pt idx="9309">
                  <c:v>426</c:v>
                </c:pt>
                <c:pt idx="9310">
                  <c:v>426</c:v>
                </c:pt>
                <c:pt idx="9311">
                  <c:v>426</c:v>
                </c:pt>
                <c:pt idx="9312">
                  <c:v>426</c:v>
                </c:pt>
                <c:pt idx="9313">
                  <c:v>426</c:v>
                </c:pt>
                <c:pt idx="9314">
                  <c:v>426</c:v>
                </c:pt>
                <c:pt idx="9315">
                  <c:v>426</c:v>
                </c:pt>
                <c:pt idx="9316">
                  <c:v>426</c:v>
                </c:pt>
                <c:pt idx="9317">
                  <c:v>426</c:v>
                </c:pt>
                <c:pt idx="9318">
                  <c:v>426</c:v>
                </c:pt>
                <c:pt idx="9319">
                  <c:v>426</c:v>
                </c:pt>
                <c:pt idx="9320">
                  <c:v>426</c:v>
                </c:pt>
                <c:pt idx="9321">
                  <c:v>426</c:v>
                </c:pt>
                <c:pt idx="9322">
                  <c:v>426</c:v>
                </c:pt>
                <c:pt idx="9323">
                  <c:v>426</c:v>
                </c:pt>
                <c:pt idx="9324">
                  <c:v>426</c:v>
                </c:pt>
                <c:pt idx="9325">
                  <c:v>423.06</c:v>
                </c:pt>
                <c:pt idx="9326">
                  <c:v>426</c:v>
                </c:pt>
                <c:pt idx="9327">
                  <c:v>426</c:v>
                </c:pt>
                <c:pt idx="9328">
                  <c:v>426</c:v>
                </c:pt>
                <c:pt idx="9329">
                  <c:v>426</c:v>
                </c:pt>
                <c:pt idx="9330">
                  <c:v>426</c:v>
                </c:pt>
                <c:pt idx="9331">
                  <c:v>426</c:v>
                </c:pt>
                <c:pt idx="9332">
                  <c:v>426</c:v>
                </c:pt>
                <c:pt idx="9333">
                  <c:v>426</c:v>
                </c:pt>
                <c:pt idx="9334">
                  <c:v>426</c:v>
                </c:pt>
                <c:pt idx="9335">
                  <c:v>426</c:v>
                </c:pt>
                <c:pt idx="9336">
                  <c:v>426</c:v>
                </c:pt>
                <c:pt idx="9337">
                  <c:v>426</c:v>
                </c:pt>
                <c:pt idx="9338">
                  <c:v>426</c:v>
                </c:pt>
                <c:pt idx="9339">
                  <c:v>426</c:v>
                </c:pt>
                <c:pt idx="9340">
                  <c:v>426</c:v>
                </c:pt>
                <c:pt idx="9341">
                  <c:v>426</c:v>
                </c:pt>
                <c:pt idx="9342">
                  <c:v>426</c:v>
                </c:pt>
                <c:pt idx="9343">
                  <c:v>426</c:v>
                </c:pt>
                <c:pt idx="9344">
                  <c:v>426</c:v>
                </c:pt>
                <c:pt idx="9345">
                  <c:v>426</c:v>
                </c:pt>
                <c:pt idx="9346">
                  <c:v>426</c:v>
                </c:pt>
                <c:pt idx="9347">
                  <c:v>426</c:v>
                </c:pt>
                <c:pt idx="9348">
                  <c:v>426</c:v>
                </c:pt>
                <c:pt idx="9349">
                  <c:v>426</c:v>
                </c:pt>
                <c:pt idx="9350">
                  <c:v>426</c:v>
                </c:pt>
                <c:pt idx="9351">
                  <c:v>426</c:v>
                </c:pt>
                <c:pt idx="9352">
                  <c:v>426</c:v>
                </c:pt>
                <c:pt idx="9353">
                  <c:v>426</c:v>
                </c:pt>
                <c:pt idx="9354">
                  <c:v>426</c:v>
                </c:pt>
                <c:pt idx="9355">
                  <c:v>426</c:v>
                </c:pt>
                <c:pt idx="9356">
                  <c:v>426</c:v>
                </c:pt>
                <c:pt idx="9357">
                  <c:v>426</c:v>
                </c:pt>
                <c:pt idx="9358">
                  <c:v>426</c:v>
                </c:pt>
                <c:pt idx="9359">
                  <c:v>426</c:v>
                </c:pt>
                <c:pt idx="9360">
                  <c:v>426</c:v>
                </c:pt>
                <c:pt idx="9361">
                  <c:v>426</c:v>
                </c:pt>
                <c:pt idx="9362">
                  <c:v>426</c:v>
                </c:pt>
                <c:pt idx="9363">
                  <c:v>426</c:v>
                </c:pt>
                <c:pt idx="9364">
                  <c:v>426</c:v>
                </c:pt>
                <c:pt idx="9365">
                  <c:v>426</c:v>
                </c:pt>
                <c:pt idx="9366">
                  <c:v>426</c:v>
                </c:pt>
                <c:pt idx="9367">
                  <c:v>426</c:v>
                </c:pt>
                <c:pt idx="9368">
                  <c:v>426</c:v>
                </c:pt>
                <c:pt idx="9369">
                  <c:v>426</c:v>
                </c:pt>
                <c:pt idx="9370">
                  <c:v>426</c:v>
                </c:pt>
                <c:pt idx="9371">
                  <c:v>426</c:v>
                </c:pt>
                <c:pt idx="9372">
                  <c:v>426</c:v>
                </c:pt>
                <c:pt idx="9373">
                  <c:v>426</c:v>
                </c:pt>
                <c:pt idx="9374">
                  <c:v>426</c:v>
                </c:pt>
                <c:pt idx="9375">
                  <c:v>426</c:v>
                </c:pt>
                <c:pt idx="9376">
                  <c:v>426</c:v>
                </c:pt>
                <c:pt idx="9377">
                  <c:v>426</c:v>
                </c:pt>
                <c:pt idx="9378">
                  <c:v>426</c:v>
                </c:pt>
                <c:pt idx="9379">
                  <c:v>426</c:v>
                </c:pt>
                <c:pt idx="9380">
                  <c:v>426</c:v>
                </c:pt>
                <c:pt idx="9381">
                  <c:v>426</c:v>
                </c:pt>
                <c:pt idx="9382">
                  <c:v>426</c:v>
                </c:pt>
                <c:pt idx="9383">
                  <c:v>426</c:v>
                </c:pt>
                <c:pt idx="9384">
                  <c:v>426</c:v>
                </c:pt>
                <c:pt idx="9385">
                  <c:v>426</c:v>
                </c:pt>
                <c:pt idx="9386">
                  <c:v>426</c:v>
                </c:pt>
                <c:pt idx="9387">
                  <c:v>426</c:v>
                </c:pt>
                <c:pt idx="9388">
                  <c:v>426</c:v>
                </c:pt>
                <c:pt idx="9389">
                  <c:v>426</c:v>
                </c:pt>
                <c:pt idx="9390">
                  <c:v>426</c:v>
                </c:pt>
                <c:pt idx="9391">
                  <c:v>426</c:v>
                </c:pt>
                <c:pt idx="9392">
                  <c:v>426</c:v>
                </c:pt>
                <c:pt idx="9393">
                  <c:v>426</c:v>
                </c:pt>
                <c:pt idx="9394">
                  <c:v>426</c:v>
                </c:pt>
                <c:pt idx="9395">
                  <c:v>426</c:v>
                </c:pt>
                <c:pt idx="9396">
                  <c:v>426</c:v>
                </c:pt>
                <c:pt idx="9397">
                  <c:v>426</c:v>
                </c:pt>
                <c:pt idx="9398">
                  <c:v>426</c:v>
                </c:pt>
                <c:pt idx="9399">
                  <c:v>426</c:v>
                </c:pt>
                <c:pt idx="9400">
                  <c:v>426</c:v>
                </c:pt>
                <c:pt idx="9401">
                  <c:v>426</c:v>
                </c:pt>
                <c:pt idx="9402">
                  <c:v>426</c:v>
                </c:pt>
                <c:pt idx="9403">
                  <c:v>426</c:v>
                </c:pt>
                <c:pt idx="9404">
                  <c:v>426</c:v>
                </c:pt>
                <c:pt idx="9405">
                  <c:v>426</c:v>
                </c:pt>
                <c:pt idx="9406">
                  <c:v>426</c:v>
                </c:pt>
                <c:pt idx="9407">
                  <c:v>426</c:v>
                </c:pt>
                <c:pt idx="9408">
                  <c:v>426</c:v>
                </c:pt>
                <c:pt idx="9409">
                  <c:v>426</c:v>
                </c:pt>
                <c:pt idx="9410">
                  <c:v>426</c:v>
                </c:pt>
                <c:pt idx="9411">
                  <c:v>426</c:v>
                </c:pt>
                <c:pt idx="9412">
                  <c:v>426</c:v>
                </c:pt>
                <c:pt idx="9413">
                  <c:v>426</c:v>
                </c:pt>
                <c:pt idx="9414">
                  <c:v>426</c:v>
                </c:pt>
                <c:pt idx="9415">
                  <c:v>426</c:v>
                </c:pt>
                <c:pt idx="9416">
                  <c:v>426</c:v>
                </c:pt>
                <c:pt idx="9417">
                  <c:v>426</c:v>
                </c:pt>
                <c:pt idx="9418">
                  <c:v>426</c:v>
                </c:pt>
                <c:pt idx="9419">
                  <c:v>426</c:v>
                </c:pt>
                <c:pt idx="9420">
                  <c:v>426</c:v>
                </c:pt>
                <c:pt idx="9421">
                  <c:v>426</c:v>
                </c:pt>
                <c:pt idx="9422">
                  <c:v>426</c:v>
                </c:pt>
                <c:pt idx="9423">
                  <c:v>426</c:v>
                </c:pt>
                <c:pt idx="9424">
                  <c:v>426</c:v>
                </c:pt>
                <c:pt idx="9425">
                  <c:v>426</c:v>
                </c:pt>
                <c:pt idx="9426">
                  <c:v>426</c:v>
                </c:pt>
                <c:pt idx="9427">
                  <c:v>426</c:v>
                </c:pt>
                <c:pt idx="9428">
                  <c:v>426</c:v>
                </c:pt>
                <c:pt idx="9429">
                  <c:v>426</c:v>
                </c:pt>
                <c:pt idx="9430">
                  <c:v>426</c:v>
                </c:pt>
                <c:pt idx="9431">
                  <c:v>426</c:v>
                </c:pt>
                <c:pt idx="9432">
                  <c:v>426</c:v>
                </c:pt>
                <c:pt idx="9433">
                  <c:v>426</c:v>
                </c:pt>
                <c:pt idx="9434">
                  <c:v>426</c:v>
                </c:pt>
                <c:pt idx="9435">
                  <c:v>426</c:v>
                </c:pt>
                <c:pt idx="9436">
                  <c:v>426</c:v>
                </c:pt>
                <c:pt idx="9437">
                  <c:v>426</c:v>
                </c:pt>
                <c:pt idx="9438">
                  <c:v>426</c:v>
                </c:pt>
                <c:pt idx="9439">
                  <c:v>426</c:v>
                </c:pt>
                <c:pt idx="9440">
                  <c:v>426</c:v>
                </c:pt>
                <c:pt idx="9441">
                  <c:v>426</c:v>
                </c:pt>
                <c:pt idx="9442">
                  <c:v>426</c:v>
                </c:pt>
                <c:pt idx="9443">
                  <c:v>426</c:v>
                </c:pt>
                <c:pt idx="9444">
                  <c:v>426</c:v>
                </c:pt>
                <c:pt idx="9445">
                  <c:v>426</c:v>
                </c:pt>
                <c:pt idx="9446">
                  <c:v>426</c:v>
                </c:pt>
                <c:pt idx="9447">
                  <c:v>426</c:v>
                </c:pt>
                <c:pt idx="9448">
                  <c:v>426</c:v>
                </c:pt>
                <c:pt idx="9449">
                  <c:v>426</c:v>
                </c:pt>
                <c:pt idx="9450">
                  <c:v>426</c:v>
                </c:pt>
                <c:pt idx="9451">
                  <c:v>426</c:v>
                </c:pt>
                <c:pt idx="9452">
                  <c:v>426</c:v>
                </c:pt>
                <c:pt idx="9453">
                  <c:v>426</c:v>
                </c:pt>
                <c:pt idx="9454">
                  <c:v>426</c:v>
                </c:pt>
                <c:pt idx="9455">
                  <c:v>426</c:v>
                </c:pt>
                <c:pt idx="9456">
                  <c:v>426</c:v>
                </c:pt>
                <c:pt idx="9457">
                  <c:v>426</c:v>
                </c:pt>
                <c:pt idx="9458">
                  <c:v>426</c:v>
                </c:pt>
                <c:pt idx="9459">
                  <c:v>426</c:v>
                </c:pt>
                <c:pt idx="9460">
                  <c:v>426</c:v>
                </c:pt>
                <c:pt idx="9461">
                  <c:v>426</c:v>
                </c:pt>
                <c:pt idx="9462">
                  <c:v>426</c:v>
                </c:pt>
                <c:pt idx="9463">
                  <c:v>426</c:v>
                </c:pt>
                <c:pt idx="9464">
                  <c:v>426</c:v>
                </c:pt>
                <c:pt idx="9465">
                  <c:v>426</c:v>
                </c:pt>
                <c:pt idx="9466">
                  <c:v>426</c:v>
                </c:pt>
                <c:pt idx="9467">
                  <c:v>426</c:v>
                </c:pt>
                <c:pt idx="9468">
                  <c:v>426</c:v>
                </c:pt>
                <c:pt idx="9469">
                  <c:v>426</c:v>
                </c:pt>
                <c:pt idx="9470">
                  <c:v>426</c:v>
                </c:pt>
                <c:pt idx="9471">
                  <c:v>426</c:v>
                </c:pt>
                <c:pt idx="9472">
                  <c:v>426</c:v>
                </c:pt>
                <c:pt idx="9473">
                  <c:v>426</c:v>
                </c:pt>
                <c:pt idx="9474">
                  <c:v>426</c:v>
                </c:pt>
                <c:pt idx="9475">
                  <c:v>426</c:v>
                </c:pt>
                <c:pt idx="9476">
                  <c:v>426</c:v>
                </c:pt>
                <c:pt idx="9477">
                  <c:v>426</c:v>
                </c:pt>
                <c:pt idx="9478">
                  <c:v>426</c:v>
                </c:pt>
                <c:pt idx="9479">
                  <c:v>426</c:v>
                </c:pt>
                <c:pt idx="9480">
                  <c:v>426</c:v>
                </c:pt>
                <c:pt idx="9481">
                  <c:v>426</c:v>
                </c:pt>
                <c:pt idx="9482">
                  <c:v>426</c:v>
                </c:pt>
                <c:pt idx="9483">
                  <c:v>426</c:v>
                </c:pt>
                <c:pt idx="9484">
                  <c:v>426</c:v>
                </c:pt>
                <c:pt idx="9485">
                  <c:v>426</c:v>
                </c:pt>
                <c:pt idx="9486">
                  <c:v>426</c:v>
                </c:pt>
                <c:pt idx="9487">
                  <c:v>426</c:v>
                </c:pt>
                <c:pt idx="9488">
                  <c:v>426</c:v>
                </c:pt>
                <c:pt idx="9489">
                  <c:v>426</c:v>
                </c:pt>
                <c:pt idx="9490">
                  <c:v>426</c:v>
                </c:pt>
                <c:pt idx="9491">
                  <c:v>426</c:v>
                </c:pt>
                <c:pt idx="9492">
                  <c:v>426</c:v>
                </c:pt>
                <c:pt idx="9493">
                  <c:v>426</c:v>
                </c:pt>
                <c:pt idx="9494">
                  <c:v>426</c:v>
                </c:pt>
                <c:pt idx="9495">
                  <c:v>426</c:v>
                </c:pt>
                <c:pt idx="9496">
                  <c:v>426</c:v>
                </c:pt>
                <c:pt idx="9497">
                  <c:v>426</c:v>
                </c:pt>
                <c:pt idx="9498">
                  <c:v>426</c:v>
                </c:pt>
                <c:pt idx="9499">
                  <c:v>426</c:v>
                </c:pt>
                <c:pt idx="9500">
                  <c:v>426</c:v>
                </c:pt>
                <c:pt idx="9501">
                  <c:v>426</c:v>
                </c:pt>
                <c:pt idx="9502">
                  <c:v>426</c:v>
                </c:pt>
                <c:pt idx="9503">
                  <c:v>426</c:v>
                </c:pt>
                <c:pt idx="9504">
                  <c:v>426</c:v>
                </c:pt>
                <c:pt idx="9505">
                  <c:v>426</c:v>
                </c:pt>
                <c:pt idx="9506">
                  <c:v>426</c:v>
                </c:pt>
                <c:pt idx="9507">
                  <c:v>426</c:v>
                </c:pt>
                <c:pt idx="9508">
                  <c:v>426</c:v>
                </c:pt>
                <c:pt idx="9509">
                  <c:v>426</c:v>
                </c:pt>
                <c:pt idx="9510">
                  <c:v>426</c:v>
                </c:pt>
                <c:pt idx="9511">
                  <c:v>426</c:v>
                </c:pt>
                <c:pt idx="9512">
                  <c:v>426</c:v>
                </c:pt>
                <c:pt idx="9513">
                  <c:v>426</c:v>
                </c:pt>
                <c:pt idx="9514">
                  <c:v>426</c:v>
                </c:pt>
                <c:pt idx="9515">
                  <c:v>426</c:v>
                </c:pt>
                <c:pt idx="9516">
                  <c:v>426</c:v>
                </c:pt>
                <c:pt idx="9517">
                  <c:v>426</c:v>
                </c:pt>
                <c:pt idx="9518">
                  <c:v>426</c:v>
                </c:pt>
                <c:pt idx="9519">
                  <c:v>426</c:v>
                </c:pt>
                <c:pt idx="9520">
                  <c:v>426</c:v>
                </c:pt>
                <c:pt idx="9521">
                  <c:v>426</c:v>
                </c:pt>
                <c:pt idx="9522">
                  <c:v>426</c:v>
                </c:pt>
                <c:pt idx="9523">
                  <c:v>426</c:v>
                </c:pt>
                <c:pt idx="9524">
                  <c:v>426</c:v>
                </c:pt>
                <c:pt idx="9525">
                  <c:v>426</c:v>
                </c:pt>
                <c:pt idx="9526">
                  <c:v>426</c:v>
                </c:pt>
                <c:pt idx="9527">
                  <c:v>426</c:v>
                </c:pt>
                <c:pt idx="9528">
                  <c:v>426</c:v>
                </c:pt>
                <c:pt idx="9529">
                  <c:v>426</c:v>
                </c:pt>
                <c:pt idx="9530">
                  <c:v>426</c:v>
                </c:pt>
                <c:pt idx="9531">
                  <c:v>426</c:v>
                </c:pt>
                <c:pt idx="9532">
                  <c:v>426</c:v>
                </c:pt>
                <c:pt idx="9533">
                  <c:v>426</c:v>
                </c:pt>
                <c:pt idx="9534">
                  <c:v>426</c:v>
                </c:pt>
                <c:pt idx="9535">
                  <c:v>426</c:v>
                </c:pt>
                <c:pt idx="9536">
                  <c:v>426</c:v>
                </c:pt>
                <c:pt idx="9537">
                  <c:v>426</c:v>
                </c:pt>
                <c:pt idx="9538">
                  <c:v>426</c:v>
                </c:pt>
                <c:pt idx="9539">
                  <c:v>426</c:v>
                </c:pt>
                <c:pt idx="9540">
                  <c:v>426</c:v>
                </c:pt>
                <c:pt idx="9541">
                  <c:v>426</c:v>
                </c:pt>
                <c:pt idx="9542">
                  <c:v>426</c:v>
                </c:pt>
                <c:pt idx="9543">
                  <c:v>426</c:v>
                </c:pt>
                <c:pt idx="9544">
                  <c:v>426</c:v>
                </c:pt>
                <c:pt idx="9545">
                  <c:v>426</c:v>
                </c:pt>
                <c:pt idx="9546">
                  <c:v>426</c:v>
                </c:pt>
                <c:pt idx="9547">
                  <c:v>426</c:v>
                </c:pt>
                <c:pt idx="9548">
                  <c:v>426</c:v>
                </c:pt>
                <c:pt idx="9549">
                  <c:v>426</c:v>
                </c:pt>
                <c:pt idx="9550">
                  <c:v>426</c:v>
                </c:pt>
                <c:pt idx="9551">
                  <c:v>426</c:v>
                </c:pt>
                <c:pt idx="9552">
                  <c:v>426</c:v>
                </c:pt>
                <c:pt idx="9553">
                  <c:v>426</c:v>
                </c:pt>
                <c:pt idx="9554">
                  <c:v>426</c:v>
                </c:pt>
                <c:pt idx="9555">
                  <c:v>426</c:v>
                </c:pt>
                <c:pt idx="9556">
                  <c:v>426</c:v>
                </c:pt>
                <c:pt idx="9557">
                  <c:v>426</c:v>
                </c:pt>
                <c:pt idx="9558">
                  <c:v>426</c:v>
                </c:pt>
                <c:pt idx="9559">
                  <c:v>426</c:v>
                </c:pt>
                <c:pt idx="9560">
                  <c:v>426</c:v>
                </c:pt>
                <c:pt idx="9561">
                  <c:v>426</c:v>
                </c:pt>
                <c:pt idx="9562">
                  <c:v>426</c:v>
                </c:pt>
                <c:pt idx="9563">
                  <c:v>426</c:v>
                </c:pt>
                <c:pt idx="9564">
                  <c:v>426</c:v>
                </c:pt>
                <c:pt idx="9565">
                  <c:v>426</c:v>
                </c:pt>
                <c:pt idx="9566">
                  <c:v>426</c:v>
                </c:pt>
                <c:pt idx="9567">
                  <c:v>426</c:v>
                </c:pt>
                <c:pt idx="9568">
                  <c:v>426</c:v>
                </c:pt>
                <c:pt idx="9569">
                  <c:v>426</c:v>
                </c:pt>
                <c:pt idx="9570">
                  <c:v>426</c:v>
                </c:pt>
                <c:pt idx="9571">
                  <c:v>426</c:v>
                </c:pt>
                <c:pt idx="9572">
                  <c:v>426</c:v>
                </c:pt>
                <c:pt idx="9573">
                  <c:v>426</c:v>
                </c:pt>
                <c:pt idx="9574">
                  <c:v>426</c:v>
                </c:pt>
                <c:pt idx="9575">
                  <c:v>426</c:v>
                </c:pt>
                <c:pt idx="9576">
                  <c:v>426</c:v>
                </c:pt>
                <c:pt idx="9577">
                  <c:v>426</c:v>
                </c:pt>
                <c:pt idx="9578">
                  <c:v>426</c:v>
                </c:pt>
                <c:pt idx="9579">
                  <c:v>426</c:v>
                </c:pt>
                <c:pt idx="9580">
                  <c:v>426</c:v>
                </c:pt>
                <c:pt idx="9581">
                  <c:v>426</c:v>
                </c:pt>
                <c:pt idx="9582">
                  <c:v>426</c:v>
                </c:pt>
                <c:pt idx="9583">
                  <c:v>426</c:v>
                </c:pt>
                <c:pt idx="9584">
                  <c:v>426</c:v>
                </c:pt>
                <c:pt idx="9585">
                  <c:v>426</c:v>
                </c:pt>
                <c:pt idx="9586">
                  <c:v>426</c:v>
                </c:pt>
                <c:pt idx="9587">
                  <c:v>426</c:v>
                </c:pt>
                <c:pt idx="9588">
                  <c:v>426</c:v>
                </c:pt>
                <c:pt idx="9589">
                  <c:v>426</c:v>
                </c:pt>
                <c:pt idx="9590">
                  <c:v>426</c:v>
                </c:pt>
                <c:pt idx="9591">
                  <c:v>426</c:v>
                </c:pt>
                <c:pt idx="9592">
                  <c:v>426</c:v>
                </c:pt>
                <c:pt idx="9593">
                  <c:v>426</c:v>
                </c:pt>
                <c:pt idx="9594">
                  <c:v>426</c:v>
                </c:pt>
                <c:pt idx="9595">
                  <c:v>426</c:v>
                </c:pt>
                <c:pt idx="9596">
                  <c:v>426</c:v>
                </c:pt>
                <c:pt idx="9597">
                  <c:v>426</c:v>
                </c:pt>
                <c:pt idx="9598">
                  <c:v>426</c:v>
                </c:pt>
                <c:pt idx="9599">
                  <c:v>426</c:v>
                </c:pt>
                <c:pt idx="9600">
                  <c:v>426</c:v>
                </c:pt>
                <c:pt idx="9601">
                  <c:v>426</c:v>
                </c:pt>
                <c:pt idx="9602">
                  <c:v>426</c:v>
                </c:pt>
                <c:pt idx="9603">
                  <c:v>426</c:v>
                </c:pt>
                <c:pt idx="9604">
                  <c:v>426</c:v>
                </c:pt>
                <c:pt idx="9605">
                  <c:v>426</c:v>
                </c:pt>
                <c:pt idx="9606">
                  <c:v>426</c:v>
                </c:pt>
                <c:pt idx="9607">
                  <c:v>426</c:v>
                </c:pt>
                <c:pt idx="9608">
                  <c:v>426</c:v>
                </c:pt>
                <c:pt idx="9609">
                  <c:v>426</c:v>
                </c:pt>
                <c:pt idx="9610">
                  <c:v>426</c:v>
                </c:pt>
                <c:pt idx="9611">
                  <c:v>426</c:v>
                </c:pt>
                <c:pt idx="9612">
                  <c:v>426</c:v>
                </c:pt>
                <c:pt idx="9613">
                  <c:v>426</c:v>
                </c:pt>
                <c:pt idx="9614">
                  <c:v>426</c:v>
                </c:pt>
                <c:pt idx="9615">
                  <c:v>426</c:v>
                </c:pt>
                <c:pt idx="9616">
                  <c:v>426</c:v>
                </c:pt>
                <c:pt idx="9617">
                  <c:v>426</c:v>
                </c:pt>
                <c:pt idx="9618">
                  <c:v>426</c:v>
                </c:pt>
                <c:pt idx="9619">
                  <c:v>426</c:v>
                </c:pt>
                <c:pt idx="9620">
                  <c:v>426</c:v>
                </c:pt>
                <c:pt idx="9621">
                  <c:v>426</c:v>
                </c:pt>
                <c:pt idx="9622">
                  <c:v>426</c:v>
                </c:pt>
                <c:pt idx="9623">
                  <c:v>426</c:v>
                </c:pt>
                <c:pt idx="9624">
                  <c:v>426</c:v>
                </c:pt>
                <c:pt idx="9625">
                  <c:v>426</c:v>
                </c:pt>
                <c:pt idx="9626">
                  <c:v>426</c:v>
                </c:pt>
                <c:pt idx="9627">
                  <c:v>426</c:v>
                </c:pt>
                <c:pt idx="9628">
                  <c:v>426</c:v>
                </c:pt>
                <c:pt idx="9629">
                  <c:v>426</c:v>
                </c:pt>
                <c:pt idx="9630">
                  <c:v>426</c:v>
                </c:pt>
                <c:pt idx="9631">
                  <c:v>426</c:v>
                </c:pt>
                <c:pt idx="9632">
                  <c:v>426</c:v>
                </c:pt>
                <c:pt idx="9633">
                  <c:v>426</c:v>
                </c:pt>
                <c:pt idx="9634">
                  <c:v>426</c:v>
                </c:pt>
                <c:pt idx="9635">
                  <c:v>426</c:v>
                </c:pt>
                <c:pt idx="9636">
                  <c:v>426</c:v>
                </c:pt>
                <c:pt idx="9637">
                  <c:v>426</c:v>
                </c:pt>
                <c:pt idx="9638">
                  <c:v>426</c:v>
                </c:pt>
                <c:pt idx="9639">
                  <c:v>426</c:v>
                </c:pt>
                <c:pt idx="9640">
                  <c:v>426</c:v>
                </c:pt>
                <c:pt idx="9641">
                  <c:v>426</c:v>
                </c:pt>
                <c:pt idx="9642">
                  <c:v>426</c:v>
                </c:pt>
                <c:pt idx="9643">
                  <c:v>426</c:v>
                </c:pt>
                <c:pt idx="9644">
                  <c:v>426</c:v>
                </c:pt>
                <c:pt idx="9645">
                  <c:v>426</c:v>
                </c:pt>
                <c:pt idx="9646">
                  <c:v>426</c:v>
                </c:pt>
                <c:pt idx="9647">
                  <c:v>426</c:v>
                </c:pt>
                <c:pt idx="9648">
                  <c:v>426</c:v>
                </c:pt>
                <c:pt idx="9649">
                  <c:v>426</c:v>
                </c:pt>
                <c:pt idx="9650">
                  <c:v>426</c:v>
                </c:pt>
                <c:pt idx="9651">
                  <c:v>426</c:v>
                </c:pt>
                <c:pt idx="9652">
                  <c:v>426</c:v>
                </c:pt>
                <c:pt idx="9653">
                  <c:v>426</c:v>
                </c:pt>
                <c:pt idx="9654">
                  <c:v>426</c:v>
                </c:pt>
                <c:pt idx="9655">
                  <c:v>426</c:v>
                </c:pt>
                <c:pt idx="9656">
                  <c:v>426</c:v>
                </c:pt>
                <c:pt idx="9657">
                  <c:v>426</c:v>
                </c:pt>
                <c:pt idx="9658">
                  <c:v>426</c:v>
                </c:pt>
                <c:pt idx="9659">
                  <c:v>426</c:v>
                </c:pt>
                <c:pt idx="9660">
                  <c:v>426</c:v>
                </c:pt>
                <c:pt idx="9661">
                  <c:v>426</c:v>
                </c:pt>
                <c:pt idx="9662">
                  <c:v>426</c:v>
                </c:pt>
                <c:pt idx="9663">
                  <c:v>426</c:v>
                </c:pt>
                <c:pt idx="9664">
                  <c:v>426</c:v>
                </c:pt>
                <c:pt idx="9665">
                  <c:v>426</c:v>
                </c:pt>
                <c:pt idx="9666">
                  <c:v>426</c:v>
                </c:pt>
                <c:pt idx="9667">
                  <c:v>426</c:v>
                </c:pt>
                <c:pt idx="9668">
                  <c:v>426</c:v>
                </c:pt>
                <c:pt idx="9669">
                  <c:v>426</c:v>
                </c:pt>
                <c:pt idx="9670">
                  <c:v>426</c:v>
                </c:pt>
                <c:pt idx="9671">
                  <c:v>426</c:v>
                </c:pt>
                <c:pt idx="9672">
                  <c:v>426</c:v>
                </c:pt>
                <c:pt idx="9673">
                  <c:v>426</c:v>
                </c:pt>
                <c:pt idx="9674">
                  <c:v>426</c:v>
                </c:pt>
                <c:pt idx="9675">
                  <c:v>426</c:v>
                </c:pt>
                <c:pt idx="9676">
                  <c:v>426</c:v>
                </c:pt>
                <c:pt idx="9677">
                  <c:v>426</c:v>
                </c:pt>
                <c:pt idx="9678">
                  <c:v>426</c:v>
                </c:pt>
                <c:pt idx="9679">
                  <c:v>426</c:v>
                </c:pt>
                <c:pt idx="9680">
                  <c:v>426</c:v>
                </c:pt>
                <c:pt idx="9681">
                  <c:v>426</c:v>
                </c:pt>
                <c:pt idx="9682">
                  <c:v>426</c:v>
                </c:pt>
                <c:pt idx="9683">
                  <c:v>426</c:v>
                </c:pt>
                <c:pt idx="9684">
                  <c:v>426</c:v>
                </c:pt>
                <c:pt idx="9685">
                  <c:v>426</c:v>
                </c:pt>
                <c:pt idx="9686">
                  <c:v>426</c:v>
                </c:pt>
                <c:pt idx="9687">
                  <c:v>426</c:v>
                </c:pt>
                <c:pt idx="9688">
                  <c:v>426</c:v>
                </c:pt>
                <c:pt idx="9689">
                  <c:v>426</c:v>
                </c:pt>
                <c:pt idx="9690">
                  <c:v>426</c:v>
                </c:pt>
                <c:pt idx="9691">
                  <c:v>426</c:v>
                </c:pt>
                <c:pt idx="9692">
                  <c:v>426</c:v>
                </c:pt>
                <c:pt idx="9693">
                  <c:v>426</c:v>
                </c:pt>
                <c:pt idx="9694">
                  <c:v>426</c:v>
                </c:pt>
                <c:pt idx="9695">
                  <c:v>426</c:v>
                </c:pt>
                <c:pt idx="9696">
                  <c:v>426</c:v>
                </c:pt>
                <c:pt idx="9697">
                  <c:v>426</c:v>
                </c:pt>
                <c:pt idx="9698">
                  <c:v>426</c:v>
                </c:pt>
                <c:pt idx="9699">
                  <c:v>426</c:v>
                </c:pt>
                <c:pt idx="9700">
                  <c:v>426</c:v>
                </c:pt>
                <c:pt idx="9701">
                  <c:v>426</c:v>
                </c:pt>
                <c:pt idx="9702">
                  <c:v>426</c:v>
                </c:pt>
                <c:pt idx="9703">
                  <c:v>426</c:v>
                </c:pt>
                <c:pt idx="9704">
                  <c:v>426</c:v>
                </c:pt>
                <c:pt idx="9705">
                  <c:v>426</c:v>
                </c:pt>
                <c:pt idx="9706">
                  <c:v>426</c:v>
                </c:pt>
                <c:pt idx="9707">
                  <c:v>426</c:v>
                </c:pt>
                <c:pt idx="9708">
                  <c:v>426</c:v>
                </c:pt>
                <c:pt idx="9709">
                  <c:v>426</c:v>
                </c:pt>
                <c:pt idx="9710">
                  <c:v>426</c:v>
                </c:pt>
                <c:pt idx="9711">
                  <c:v>426</c:v>
                </c:pt>
                <c:pt idx="9712">
                  <c:v>426</c:v>
                </c:pt>
                <c:pt idx="9713">
                  <c:v>426</c:v>
                </c:pt>
                <c:pt idx="9714">
                  <c:v>426</c:v>
                </c:pt>
                <c:pt idx="9715">
                  <c:v>426</c:v>
                </c:pt>
                <c:pt idx="9716">
                  <c:v>426</c:v>
                </c:pt>
                <c:pt idx="9717">
                  <c:v>426</c:v>
                </c:pt>
                <c:pt idx="9718">
                  <c:v>426</c:v>
                </c:pt>
                <c:pt idx="9719">
                  <c:v>426</c:v>
                </c:pt>
                <c:pt idx="9720">
                  <c:v>426</c:v>
                </c:pt>
                <c:pt idx="9721">
                  <c:v>426</c:v>
                </c:pt>
                <c:pt idx="9722">
                  <c:v>426</c:v>
                </c:pt>
                <c:pt idx="9723">
                  <c:v>426</c:v>
                </c:pt>
                <c:pt idx="9724">
                  <c:v>426</c:v>
                </c:pt>
                <c:pt idx="9725">
                  <c:v>426</c:v>
                </c:pt>
                <c:pt idx="9726">
                  <c:v>426</c:v>
                </c:pt>
                <c:pt idx="9727">
                  <c:v>426</c:v>
                </c:pt>
                <c:pt idx="9728">
                  <c:v>426</c:v>
                </c:pt>
                <c:pt idx="9729">
                  <c:v>426</c:v>
                </c:pt>
                <c:pt idx="9730">
                  <c:v>426</c:v>
                </c:pt>
                <c:pt idx="9731">
                  <c:v>426</c:v>
                </c:pt>
                <c:pt idx="9732">
                  <c:v>426</c:v>
                </c:pt>
                <c:pt idx="9733">
                  <c:v>426</c:v>
                </c:pt>
                <c:pt idx="9734">
                  <c:v>426</c:v>
                </c:pt>
                <c:pt idx="9735">
                  <c:v>426</c:v>
                </c:pt>
                <c:pt idx="9736">
                  <c:v>426</c:v>
                </c:pt>
                <c:pt idx="9737">
                  <c:v>426</c:v>
                </c:pt>
                <c:pt idx="9738">
                  <c:v>426</c:v>
                </c:pt>
                <c:pt idx="9739">
                  <c:v>426</c:v>
                </c:pt>
                <c:pt idx="9740">
                  <c:v>426</c:v>
                </c:pt>
                <c:pt idx="9741">
                  <c:v>426</c:v>
                </c:pt>
                <c:pt idx="9742">
                  <c:v>426</c:v>
                </c:pt>
                <c:pt idx="9743">
                  <c:v>426</c:v>
                </c:pt>
                <c:pt idx="9744">
                  <c:v>426</c:v>
                </c:pt>
                <c:pt idx="9745">
                  <c:v>426</c:v>
                </c:pt>
                <c:pt idx="9746">
                  <c:v>426</c:v>
                </c:pt>
                <c:pt idx="9747">
                  <c:v>426</c:v>
                </c:pt>
                <c:pt idx="9748">
                  <c:v>426</c:v>
                </c:pt>
                <c:pt idx="9749">
                  <c:v>426</c:v>
                </c:pt>
                <c:pt idx="9750">
                  <c:v>426</c:v>
                </c:pt>
                <c:pt idx="9751">
                  <c:v>426</c:v>
                </c:pt>
                <c:pt idx="9752">
                  <c:v>426</c:v>
                </c:pt>
                <c:pt idx="9753">
                  <c:v>426</c:v>
                </c:pt>
                <c:pt idx="9754">
                  <c:v>426</c:v>
                </c:pt>
                <c:pt idx="9755">
                  <c:v>426</c:v>
                </c:pt>
                <c:pt idx="9756">
                  <c:v>426</c:v>
                </c:pt>
                <c:pt idx="9757">
                  <c:v>426</c:v>
                </c:pt>
                <c:pt idx="9758">
                  <c:v>426</c:v>
                </c:pt>
                <c:pt idx="9759">
                  <c:v>426</c:v>
                </c:pt>
                <c:pt idx="9760">
                  <c:v>426</c:v>
                </c:pt>
                <c:pt idx="9761">
                  <c:v>426</c:v>
                </c:pt>
                <c:pt idx="9762">
                  <c:v>426</c:v>
                </c:pt>
                <c:pt idx="9763">
                  <c:v>426</c:v>
                </c:pt>
                <c:pt idx="9764">
                  <c:v>426</c:v>
                </c:pt>
                <c:pt idx="9765">
                  <c:v>426</c:v>
                </c:pt>
                <c:pt idx="9766">
                  <c:v>426</c:v>
                </c:pt>
                <c:pt idx="9767">
                  <c:v>426</c:v>
                </c:pt>
                <c:pt idx="9768">
                  <c:v>426</c:v>
                </c:pt>
                <c:pt idx="9769">
                  <c:v>426</c:v>
                </c:pt>
                <c:pt idx="9770">
                  <c:v>426</c:v>
                </c:pt>
                <c:pt idx="9771">
                  <c:v>426</c:v>
                </c:pt>
                <c:pt idx="9772">
                  <c:v>426</c:v>
                </c:pt>
                <c:pt idx="9773">
                  <c:v>426</c:v>
                </c:pt>
                <c:pt idx="9774">
                  <c:v>426</c:v>
                </c:pt>
                <c:pt idx="9775">
                  <c:v>426</c:v>
                </c:pt>
                <c:pt idx="9776">
                  <c:v>426</c:v>
                </c:pt>
                <c:pt idx="9777">
                  <c:v>426</c:v>
                </c:pt>
                <c:pt idx="9778">
                  <c:v>426</c:v>
                </c:pt>
                <c:pt idx="9779">
                  <c:v>426</c:v>
                </c:pt>
                <c:pt idx="9780">
                  <c:v>426</c:v>
                </c:pt>
                <c:pt idx="9781">
                  <c:v>426</c:v>
                </c:pt>
                <c:pt idx="9782">
                  <c:v>426</c:v>
                </c:pt>
                <c:pt idx="9783">
                  <c:v>426</c:v>
                </c:pt>
                <c:pt idx="9784">
                  <c:v>426</c:v>
                </c:pt>
                <c:pt idx="9785">
                  <c:v>426</c:v>
                </c:pt>
                <c:pt idx="9786">
                  <c:v>426</c:v>
                </c:pt>
                <c:pt idx="9787">
                  <c:v>426</c:v>
                </c:pt>
                <c:pt idx="9788">
                  <c:v>426</c:v>
                </c:pt>
                <c:pt idx="9789">
                  <c:v>426</c:v>
                </c:pt>
                <c:pt idx="9790">
                  <c:v>426</c:v>
                </c:pt>
                <c:pt idx="9791">
                  <c:v>426</c:v>
                </c:pt>
                <c:pt idx="9792">
                  <c:v>426</c:v>
                </c:pt>
                <c:pt idx="9793">
                  <c:v>426</c:v>
                </c:pt>
                <c:pt idx="9794">
                  <c:v>426</c:v>
                </c:pt>
                <c:pt idx="9795">
                  <c:v>426</c:v>
                </c:pt>
                <c:pt idx="9796">
                  <c:v>426</c:v>
                </c:pt>
                <c:pt idx="9797">
                  <c:v>426</c:v>
                </c:pt>
                <c:pt idx="9798">
                  <c:v>426</c:v>
                </c:pt>
                <c:pt idx="9799">
                  <c:v>426</c:v>
                </c:pt>
                <c:pt idx="9800">
                  <c:v>426</c:v>
                </c:pt>
                <c:pt idx="9801">
                  <c:v>426</c:v>
                </c:pt>
                <c:pt idx="9802">
                  <c:v>426</c:v>
                </c:pt>
                <c:pt idx="9803">
                  <c:v>426</c:v>
                </c:pt>
                <c:pt idx="9804">
                  <c:v>426</c:v>
                </c:pt>
                <c:pt idx="9805">
                  <c:v>426</c:v>
                </c:pt>
                <c:pt idx="9806">
                  <c:v>426</c:v>
                </c:pt>
                <c:pt idx="9807">
                  <c:v>426</c:v>
                </c:pt>
                <c:pt idx="9808">
                  <c:v>426</c:v>
                </c:pt>
                <c:pt idx="9809">
                  <c:v>426</c:v>
                </c:pt>
                <c:pt idx="9810">
                  <c:v>426</c:v>
                </c:pt>
                <c:pt idx="9811">
                  <c:v>426</c:v>
                </c:pt>
                <c:pt idx="9812">
                  <c:v>426</c:v>
                </c:pt>
                <c:pt idx="9813">
                  <c:v>426</c:v>
                </c:pt>
                <c:pt idx="9814">
                  <c:v>426</c:v>
                </c:pt>
                <c:pt idx="9815">
                  <c:v>426</c:v>
                </c:pt>
                <c:pt idx="9816">
                  <c:v>426</c:v>
                </c:pt>
                <c:pt idx="9817">
                  <c:v>426</c:v>
                </c:pt>
                <c:pt idx="9818">
                  <c:v>426</c:v>
                </c:pt>
                <c:pt idx="9819">
                  <c:v>426</c:v>
                </c:pt>
                <c:pt idx="9820">
                  <c:v>426</c:v>
                </c:pt>
                <c:pt idx="9821">
                  <c:v>426</c:v>
                </c:pt>
                <c:pt idx="9822">
                  <c:v>426</c:v>
                </c:pt>
                <c:pt idx="9823">
                  <c:v>426</c:v>
                </c:pt>
                <c:pt idx="9824">
                  <c:v>426</c:v>
                </c:pt>
                <c:pt idx="9825">
                  <c:v>426</c:v>
                </c:pt>
                <c:pt idx="9826">
                  <c:v>426</c:v>
                </c:pt>
                <c:pt idx="9827">
                  <c:v>426</c:v>
                </c:pt>
                <c:pt idx="9828">
                  <c:v>426</c:v>
                </c:pt>
                <c:pt idx="9829">
                  <c:v>426</c:v>
                </c:pt>
                <c:pt idx="9830">
                  <c:v>426</c:v>
                </c:pt>
                <c:pt idx="9831">
                  <c:v>426</c:v>
                </c:pt>
                <c:pt idx="9832">
                  <c:v>426</c:v>
                </c:pt>
                <c:pt idx="9833">
                  <c:v>426</c:v>
                </c:pt>
                <c:pt idx="9834">
                  <c:v>426</c:v>
                </c:pt>
                <c:pt idx="9835">
                  <c:v>426</c:v>
                </c:pt>
                <c:pt idx="9836">
                  <c:v>426</c:v>
                </c:pt>
                <c:pt idx="9837">
                  <c:v>426</c:v>
                </c:pt>
                <c:pt idx="9838">
                  <c:v>426</c:v>
                </c:pt>
                <c:pt idx="9839">
                  <c:v>426</c:v>
                </c:pt>
                <c:pt idx="9840">
                  <c:v>426</c:v>
                </c:pt>
                <c:pt idx="9841">
                  <c:v>426</c:v>
                </c:pt>
                <c:pt idx="9842">
                  <c:v>426</c:v>
                </c:pt>
                <c:pt idx="9843">
                  <c:v>426</c:v>
                </c:pt>
                <c:pt idx="9844">
                  <c:v>426</c:v>
                </c:pt>
                <c:pt idx="9845">
                  <c:v>426</c:v>
                </c:pt>
                <c:pt idx="9846">
                  <c:v>426</c:v>
                </c:pt>
                <c:pt idx="9847">
                  <c:v>426</c:v>
                </c:pt>
                <c:pt idx="9848">
                  <c:v>426</c:v>
                </c:pt>
                <c:pt idx="9849">
                  <c:v>426</c:v>
                </c:pt>
                <c:pt idx="9850">
                  <c:v>426</c:v>
                </c:pt>
                <c:pt idx="9851">
                  <c:v>426</c:v>
                </c:pt>
                <c:pt idx="9852">
                  <c:v>426</c:v>
                </c:pt>
                <c:pt idx="9853">
                  <c:v>426</c:v>
                </c:pt>
                <c:pt idx="9854">
                  <c:v>426</c:v>
                </c:pt>
                <c:pt idx="9855">
                  <c:v>426</c:v>
                </c:pt>
                <c:pt idx="9856">
                  <c:v>426</c:v>
                </c:pt>
                <c:pt idx="9857">
                  <c:v>426</c:v>
                </c:pt>
                <c:pt idx="9858">
                  <c:v>426</c:v>
                </c:pt>
                <c:pt idx="9859">
                  <c:v>426</c:v>
                </c:pt>
                <c:pt idx="9860">
                  <c:v>426</c:v>
                </c:pt>
                <c:pt idx="9861">
                  <c:v>426</c:v>
                </c:pt>
                <c:pt idx="9862">
                  <c:v>426</c:v>
                </c:pt>
                <c:pt idx="9863">
                  <c:v>426</c:v>
                </c:pt>
                <c:pt idx="9864">
                  <c:v>426</c:v>
                </c:pt>
                <c:pt idx="9865">
                  <c:v>426</c:v>
                </c:pt>
                <c:pt idx="9866">
                  <c:v>426</c:v>
                </c:pt>
                <c:pt idx="9867">
                  <c:v>426</c:v>
                </c:pt>
                <c:pt idx="9868">
                  <c:v>426</c:v>
                </c:pt>
                <c:pt idx="9869">
                  <c:v>426</c:v>
                </c:pt>
                <c:pt idx="9870">
                  <c:v>426</c:v>
                </c:pt>
                <c:pt idx="9871">
                  <c:v>426</c:v>
                </c:pt>
                <c:pt idx="9872">
                  <c:v>426</c:v>
                </c:pt>
                <c:pt idx="9873">
                  <c:v>426</c:v>
                </c:pt>
                <c:pt idx="9874">
                  <c:v>426</c:v>
                </c:pt>
                <c:pt idx="9875">
                  <c:v>426</c:v>
                </c:pt>
                <c:pt idx="9876">
                  <c:v>426</c:v>
                </c:pt>
                <c:pt idx="9877">
                  <c:v>426</c:v>
                </c:pt>
                <c:pt idx="9878">
                  <c:v>426</c:v>
                </c:pt>
                <c:pt idx="9879">
                  <c:v>426</c:v>
                </c:pt>
                <c:pt idx="9880">
                  <c:v>426</c:v>
                </c:pt>
                <c:pt idx="9881">
                  <c:v>426</c:v>
                </c:pt>
                <c:pt idx="9882">
                  <c:v>426</c:v>
                </c:pt>
                <c:pt idx="9883">
                  <c:v>426</c:v>
                </c:pt>
                <c:pt idx="9884">
                  <c:v>426</c:v>
                </c:pt>
                <c:pt idx="9885">
                  <c:v>426</c:v>
                </c:pt>
                <c:pt idx="9886">
                  <c:v>426</c:v>
                </c:pt>
                <c:pt idx="9887">
                  <c:v>426</c:v>
                </c:pt>
                <c:pt idx="9888">
                  <c:v>426</c:v>
                </c:pt>
                <c:pt idx="9889">
                  <c:v>426</c:v>
                </c:pt>
                <c:pt idx="9890">
                  <c:v>426</c:v>
                </c:pt>
                <c:pt idx="9891">
                  <c:v>426</c:v>
                </c:pt>
                <c:pt idx="9892">
                  <c:v>426</c:v>
                </c:pt>
                <c:pt idx="9893">
                  <c:v>426</c:v>
                </c:pt>
                <c:pt idx="9894">
                  <c:v>426</c:v>
                </c:pt>
                <c:pt idx="9895">
                  <c:v>426</c:v>
                </c:pt>
                <c:pt idx="9896">
                  <c:v>426</c:v>
                </c:pt>
                <c:pt idx="9897">
                  <c:v>426</c:v>
                </c:pt>
                <c:pt idx="9898">
                  <c:v>426</c:v>
                </c:pt>
                <c:pt idx="9899">
                  <c:v>426</c:v>
                </c:pt>
                <c:pt idx="9900">
                  <c:v>426</c:v>
                </c:pt>
                <c:pt idx="9901">
                  <c:v>426</c:v>
                </c:pt>
                <c:pt idx="9902">
                  <c:v>426</c:v>
                </c:pt>
                <c:pt idx="9903">
                  <c:v>426</c:v>
                </c:pt>
                <c:pt idx="9904">
                  <c:v>426</c:v>
                </c:pt>
                <c:pt idx="9905">
                  <c:v>426</c:v>
                </c:pt>
                <c:pt idx="9906">
                  <c:v>426</c:v>
                </c:pt>
                <c:pt idx="9907">
                  <c:v>426</c:v>
                </c:pt>
                <c:pt idx="9908">
                  <c:v>426</c:v>
                </c:pt>
                <c:pt idx="9909">
                  <c:v>426</c:v>
                </c:pt>
                <c:pt idx="9910">
                  <c:v>426</c:v>
                </c:pt>
                <c:pt idx="9911">
                  <c:v>426</c:v>
                </c:pt>
                <c:pt idx="9912">
                  <c:v>426</c:v>
                </c:pt>
                <c:pt idx="9913">
                  <c:v>426</c:v>
                </c:pt>
                <c:pt idx="9914">
                  <c:v>426</c:v>
                </c:pt>
                <c:pt idx="9915">
                  <c:v>426</c:v>
                </c:pt>
                <c:pt idx="9916">
                  <c:v>426</c:v>
                </c:pt>
                <c:pt idx="9917">
                  <c:v>426</c:v>
                </c:pt>
                <c:pt idx="9918">
                  <c:v>426</c:v>
                </c:pt>
                <c:pt idx="9919">
                  <c:v>426</c:v>
                </c:pt>
                <c:pt idx="9920">
                  <c:v>426</c:v>
                </c:pt>
                <c:pt idx="9921">
                  <c:v>426</c:v>
                </c:pt>
                <c:pt idx="9922">
                  <c:v>426</c:v>
                </c:pt>
                <c:pt idx="9923">
                  <c:v>426</c:v>
                </c:pt>
                <c:pt idx="9924">
                  <c:v>426</c:v>
                </c:pt>
                <c:pt idx="9925">
                  <c:v>426</c:v>
                </c:pt>
                <c:pt idx="9926">
                  <c:v>426</c:v>
                </c:pt>
                <c:pt idx="9927">
                  <c:v>426</c:v>
                </c:pt>
                <c:pt idx="9928">
                  <c:v>426</c:v>
                </c:pt>
                <c:pt idx="9929">
                  <c:v>426</c:v>
                </c:pt>
                <c:pt idx="9930">
                  <c:v>426</c:v>
                </c:pt>
                <c:pt idx="9931">
                  <c:v>426</c:v>
                </c:pt>
                <c:pt idx="9932">
                  <c:v>426</c:v>
                </c:pt>
                <c:pt idx="9933">
                  <c:v>426</c:v>
                </c:pt>
                <c:pt idx="9934">
                  <c:v>426</c:v>
                </c:pt>
                <c:pt idx="9935">
                  <c:v>426</c:v>
                </c:pt>
                <c:pt idx="9936">
                  <c:v>426</c:v>
                </c:pt>
                <c:pt idx="9937">
                  <c:v>426</c:v>
                </c:pt>
                <c:pt idx="9938">
                  <c:v>426</c:v>
                </c:pt>
                <c:pt idx="9939">
                  <c:v>426</c:v>
                </c:pt>
                <c:pt idx="9940">
                  <c:v>426</c:v>
                </c:pt>
                <c:pt idx="9941">
                  <c:v>426</c:v>
                </c:pt>
                <c:pt idx="9942">
                  <c:v>426</c:v>
                </c:pt>
                <c:pt idx="9943">
                  <c:v>426</c:v>
                </c:pt>
                <c:pt idx="9944">
                  <c:v>426</c:v>
                </c:pt>
                <c:pt idx="9945">
                  <c:v>426</c:v>
                </c:pt>
                <c:pt idx="9946">
                  <c:v>426</c:v>
                </c:pt>
                <c:pt idx="9947">
                  <c:v>426</c:v>
                </c:pt>
                <c:pt idx="9948">
                  <c:v>426</c:v>
                </c:pt>
                <c:pt idx="9949">
                  <c:v>426</c:v>
                </c:pt>
                <c:pt idx="9950">
                  <c:v>426</c:v>
                </c:pt>
                <c:pt idx="9951">
                  <c:v>426</c:v>
                </c:pt>
                <c:pt idx="9952">
                  <c:v>426</c:v>
                </c:pt>
                <c:pt idx="9953">
                  <c:v>426</c:v>
                </c:pt>
                <c:pt idx="9954">
                  <c:v>426</c:v>
                </c:pt>
                <c:pt idx="9955">
                  <c:v>426</c:v>
                </c:pt>
                <c:pt idx="9956">
                  <c:v>426</c:v>
                </c:pt>
                <c:pt idx="9957">
                  <c:v>426</c:v>
                </c:pt>
                <c:pt idx="9958">
                  <c:v>426</c:v>
                </c:pt>
                <c:pt idx="9959">
                  <c:v>426</c:v>
                </c:pt>
                <c:pt idx="9960">
                  <c:v>426</c:v>
                </c:pt>
                <c:pt idx="9961">
                  <c:v>426</c:v>
                </c:pt>
                <c:pt idx="9962">
                  <c:v>426</c:v>
                </c:pt>
                <c:pt idx="9963">
                  <c:v>426</c:v>
                </c:pt>
                <c:pt idx="9964">
                  <c:v>426</c:v>
                </c:pt>
                <c:pt idx="9965">
                  <c:v>426</c:v>
                </c:pt>
                <c:pt idx="9966">
                  <c:v>426</c:v>
                </c:pt>
                <c:pt idx="9967">
                  <c:v>426</c:v>
                </c:pt>
                <c:pt idx="9968">
                  <c:v>426</c:v>
                </c:pt>
                <c:pt idx="9969">
                  <c:v>426</c:v>
                </c:pt>
                <c:pt idx="9970">
                  <c:v>426</c:v>
                </c:pt>
                <c:pt idx="9971">
                  <c:v>426</c:v>
                </c:pt>
                <c:pt idx="9972">
                  <c:v>426</c:v>
                </c:pt>
                <c:pt idx="9973">
                  <c:v>426</c:v>
                </c:pt>
                <c:pt idx="9974">
                  <c:v>426</c:v>
                </c:pt>
                <c:pt idx="9975">
                  <c:v>426</c:v>
                </c:pt>
                <c:pt idx="9976">
                  <c:v>426</c:v>
                </c:pt>
                <c:pt idx="9977">
                  <c:v>426</c:v>
                </c:pt>
                <c:pt idx="9978">
                  <c:v>426</c:v>
                </c:pt>
                <c:pt idx="9979">
                  <c:v>426</c:v>
                </c:pt>
                <c:pt idx="9980">
                  <c:v>426</c:v>
                </c:pt>
                <c:pt idx="9981">
                  <c:v>426</c:v>
                </c:pt>
                <c:pt idx="9982">
                  <c:v>426</c:v>
                </c:pt>
                <c:pt idx="9983">
                  <c:v>426</c:v>
                </c:pt>
                <c:pt idx="9984">
                  <c:v>426</c:v>
                </c:pt>
                <c:pt idx="9985">
                  <c:v>426</c:v>
                </c:pt>
                <c:pt idx="9986">
                  <c:v>426</c:v>
                </c:pt>
                <c:pt idx="9987">
                  <c:v>426</c:v>
                </c:pt>
                <c:pt idx="9988">
                  <c:v>426</c:v>
                </c:pt>
                <c:pt idx="9989">
                  <c:v>426</c:v>
                </c:pt>
                <c:pt idx="9990">
                  <c:v>426</c:v>
                </c:pt>
                <c:pt idx="9991">
                  <c:v>426</c:v>
                </c:pt>
                <c:pt idx="9992">
                  <c:v>426</c:v>
                </c:pt>
                <c:pt idx="9993">
                  <c:v>426</c:v>
                </c:pt>
                <c:pt idx="9994">
                  <c:v>426</c:v>
                </c:pt>
                <c:pt idx="9995">
                  <c:v>426</c:v>
                </c:pt>
                <c:pt idx="9996">
                  <c:v>426</c:v>
                </c:pt>
                <c:pt idx="9997">
                  <c:v>426</c:v>
                </c:pt>
                <c:pt idx="9998">
                  <c:v>426</c:v>
                </c:pt>
                <c:pt idx="9999">
                  <c:v>426</c:v>
                </c:pt>
                <c:pt idx="10000">
                  <c:v>426</c:v>
                </c:pt>
                <c:pt idx="10001">
                  <c:v>426</c:v>
                </c:pt>
                <c:pt idx="10002">
                  <c:v>426</c:v>
                </c:pt>
                <c:pt idx="10003">
                  <c:v>426</c:v>
                </c:pt>
                <c:pt idx="10004">
                  <c:v>426</c:v>
                </c:pt>
                <c:pt idx="10005">
                  <c:v>426</c:v>
                </c:pt>
                <c:pt idx="10006">
                  <c:v>426</c:v>
                </c:pt>
                <c:pt idx="10007">
                  <c:v>426</c:v>
                </c:pt>
                <c:pt idx="10008">
                  <c:v>426</c:v>
                </c:pt>
                <c:pt idx="10009">
                  <c:v>426</c:v>
                </c:pt>
                <c:pt idx="10010">
                  <c:v>426</c:v>
                </c:pt>
                <c:pt idx="10011">
                  <c:v>426</c:v>
                </c:pt>
                <c:pt idx="10012">
                  <c:v>426</c:v>
                </c:pt>
                <c:pt idx="10013">
                  <c:v>426</c:v>
                </c:pt>
                <c:pt idx="10014">
                  <c:v>426</c:v>
                </c:pt>
                <c:pt idx="10015">
                  <c:v>426</c:v>
                </c:pt>
                <c:pt idx="10016">
                  <c:v>426</c:v>
                </c:pt>
                <c:pt idx="10017">
                  <c:v>426</c:v>
                </c:pt>
                <c:pt idx="10018">
                  <c:v>426</c:v>
                </c:pt>
                <c:pt idx="10019">
                  <c:v>426</c:v>
                </c:pt>
                <c:pt idx="10020">
                  <c:v>426</c:v>
                </c:pt>
                <c:pt idx="10021">
                  <c:v>426</c:v>
                </c:pt>
                <c:pt idx="10022">
                  <c:v>426</c:v>
                </c:pt>
                <c:pt idx="10023">
                  <c:v>426</c:v>
                </c:pt>
                <c:pt idx="10024">
                  <c:v>426</c:v>
                </c:pt>
                <c:pt idx="10025">
                  <c:v>426</c:v>
                </c:pt>
                <c:pt idx="10026">
                  <c:v>426</c:v>
                </c:pt>
                <c:pt idx="10027">
                  <c:v>426</c:v>
                </c:pt>
                <c:pt idx="10028">
                  <c:v>426</c:v>
                </c:pt>
                <c:pt idx="10029">
                  <c:v>426</c:v>
                </c:pt>
                <c:pt idx="10030">
                  <c:v>426</c:v>
                </c:pt>
                <c:pt idx="10031">
                  <c:v>426</c:v>
                </c:pt>
                <c:pt idx="10032">
                  <c:v>426</c:v>
                </c:pt>
                <c:pt idx="10033">
                  <c:v>426</c:v>
                </c:pt>
                <c:pt idx="10034">
                  <c:v>426</c:v>
                </c:pt>
                <c:pt idx="10035">
                  <c:v>426</c:v>
                </c:pt>
                <c:pt idx="10036">
                  <c:v>426</c:v>
                </c:pt>
                <c:pt idx="10037">
                  <c:v>426</c:v>
                </c:pt>
                <c:pt idx="10038">
                  <c:v>426</c:v>
                </c:pt>
                <c:pt idx="10039">
                  <c:v>426</c:v>
                </c:pt>
                <c:pt idx="10040">
                  <c:v>426</c:v>
                </c:pt>
                <c:pt idx="10041">
                  <c:v>426</c:v>
                </c:pt>
                <c:pt idx="10042">
                  <c:v>426</c:v>
                </c:pt>
                <c:pt idx="10043">
                  <c:v>426</c:v>
                </c:pt>
                <c:pt idx="10044">
                  <c:v>426</c:v>
                </c:pt>
                <c:pt idx="10045">
                  <c:v>426</c:v>
                </c:pt>
                <c:pt idx="10046">
                  <c:v>426</c:v>
                </c:pt>
                <c:pt idx="10047">
                  <c:v>426</c:v>
                </c:pt>
                <c:pt idx="10048">
                  <c:v>426</c:v>
                </c:pt>
                <c:pt idx="10049">
                  <c:v>426</c:v>
                </c:pt>
                <c:pt idx="10050">
                  <c:v>426</c:v>
                </c:pt>
                <c:pt idx="10051">
                  <c:v>426</c:v>
                </c:pt>
                <c:pt idx="10052">
                  <c:v>426</c:v>
                </c:pt>
                <c:pt idx="10053">
                  <c:v>426</c:v>
                </c:pt>
                <c:pt idx="10054">
                  <c:v>426</c:v>
                </c:pt>
                <c:pt idx="10055">
                  <c:v>426</c:v>
                </c:pt>
                <c:pt idx="10056">
                  <c:v>426</c:v>
                </c:pt>
                <c:pt idx="10057">
                  <c:v>426</c:v>
                </c:pt>
                <c:pt idx="10058">
                  <c:v>426</c:v>
                </c:pt>
                <c:pt idx="10059">
                  <c:v>426</c:v>
                </c:pt>
                <c:pt idx="10060">
                  <c:v>426</c:v>
                </c:pt>
                <c:pt idx="10061">
                  <c:v>426</c:v>
                </c:pt>
                <c:pt idx="10062">
                  <c:v>426</c:v>
                </c:pt>
                <c:pt idx="10063">
                  <c:v>426</c:v>
                </c:pt>
                <c:pt idx="10064">
                  <c:v>426</c:v>
                </c:pt>
                <c:pt idx="10065">
                  <c:v>426</c:v>
                </c:pt>
                <c:pt idx="10066">
                  <c:v>426</c:v>
                </c:pt>
                <c:pt idx="10067">
                  <c:v>426</c:v>
                </c:pt>
                <c:pt idx="10068">
                  <c:v>426</c:v>
                </c:pt>
                <c:pt idx="10069">
                  <c:v>426</c:v>
                </c:pt>
                <c:pt idx="10070">
                  <c:v>426</c:v>
                </c:pt>
                <c:pt idx="10071">
                  <c:v>426</c:v>
                </c:pt>
                <c:pt idx="10072">
                  <c:v>426</c:v>
                </c:pt>
                <c:pt idx="10073">
                  <c:v>426</c:v>
                </c:pt>
                <c:pt idx="10074">
                  <c:v>426</c:v>
                </c:pt>
                <c:pt idx="10075">
                  <c:v>426</c:v>
                </c:pt>
                <c:pt idx="10076">
                  <c:v>426</c:v>
                </c:pt>
                <c:pt idx="10077">
                  <c:v>426</c:v>
                </c:pt>
                <c:pt idx="10078">
                  <c:v>426</c:v>
                </c:pt>
                <c:pt idx="10079">
                  <c:v>426</c:v>
                </c:pt>
                <c:pt idx="10080">
                  <c:v>426</c:v>
                </c:pt>
                <c:pt idx="10081">
                  <c:v>426</c:v>
                </c:pt>
                <c:pt idx="10082">
                  <c:v>426</c:v>
                </c:pt>
                <c:pt idx="10083">
                  <c:v>426</c:v>
                </c:pt>
                <c:pt idx="10084">
                  <c:v>426</c:v>
                </c:pt>
                <c:pt idx="10085">
                  <c:v>426</c:v>
                </c:pt>
                <c:pt idx="10086">
                  <c:v>426</c:v>
                </c:pt>
                <c:pt idx="10087">
                  <c:v>426</c:v>
                </c:pt>
                <c:pt idx="10088">
                  <c:v>426</c:v>
                </c:pt>
                <c:pt idx="10089">
                  <c:v>426</c:v>
                </c:pt>
                <c:pt idx="10090">
                  <c:v>426</c:v>
                </c:pt>
                <c:pt idx="10091">
                  <c:v>426</c:v>
                </c:pt>
                <c:pt idx="10092">
                  <c:v>426</c:v>
                </c:pt>
                <c:pt idx="10093">
                  <c:v>426</c:v>
                </c:pt>
                <c:pt idx="10094">
                  <c:v>426</c:v>
                </c:pt>
                <c:pt idx="10095">
                  <c:v>426</c:v>
                </c:pt>
                <c:pt idx="10096">
                  <c:v>426</c:v>
                </c:pt>
                <c:pt idx="10097">
                  <c:v>426</c:v>
                </c:pt>
                <c:pt idx="10098">
                  <c:v>426</c:v>
                </c:pt>
                <c:pt idx="10099">
                  <c:v>426</c:v>
                </c:pt>
                <c:pt idx="10100">
                  <c:v>426</c:v>
                </c:pt>
                <c:pt idx="10101">
                  <c:v>426</c:v>
                </c:pt>
                <c:pt idx="10102">
                  <c:v>426</c:v>
                </c:pt>
                <c:pt idx="10103">
                  <c:v>426</c:v>
                </c:pt>
                <c:pt idx="10104">
                  <c:v>426</c:v>
                </c:pt>
                <c:pt idx="10105">
                  <c:v>426</c:v>
                </c:pt>
                <c:pt idx="10106">
                  <c:v>426</c:v>
                </c:pt>
                <c:pt idx="10107">
                  <c:v>426</c:v>
                </c:pt>
                <c:pt idx="10108">
                  <c:v>426</c:v>
                </c:pt>
                <c:pt idx="10109">
                  <c:v>426</c:v>
                </c:pt>
                <c:pt idx="10110">
                  <c:v>426</c:v>
                </c:pt>
                <c:pt idx="10111">
                  <c:v>426</c:v>
                </c:pt>
                <c:pt idx="10112">
                  <c:v>426</c:v>
                </c:pt>
                <c:pt idx="10113">
                  <c:v>426</c:v>
                </c:pt>
                <c:pt idx="10114">
                  <c:v>426</c:v>
                </c:pt>
                <c:pt idx="10115">
                  <c:v>426</c:v>
                </c:pt>
                <c:pt idx="10116">
                  <c:v>426</c:v>
                </c:pt>
                <c:pt idx="10117">
                  <c:v>426</c:v>
                </c:pt>
                <c:pt idx="10118">
                  <c:v>426</c:v>
                </c:pt>
                <c:pt idx="10119">
                  <c:v>426</c:v>
                </c:pt>
                <c:pt idx="10120">
                  <c:v>426</c:v>
                </c:pt>
                <c:pt idx="10121">
                  <c:v>426</c:v>
                </c:pt>
                <c:pt idx="10122">
                  <c:v>426</c:v>
                </c:pt>
                <c:pt idx="10123">
                  <c:v>426</c:v>
                </c:pt>
                <c:pt idx="10124">
                  <c:v>426</c:v>
                </c:pt>
                <c:pt idx="10125">
                  <c:v>426</c:v>
                </c:pt>
                <c:pt idx="10126">
                  <c:v>426</c:v>
                </c:pt>
                <c:pt idx="10127">
                  <c:v>426</c:v>
                </c:pt>
                <c:pt idx="10128">
                  <c:v>426</c:v>
                </c:pt>
                <c:pt idx="10129">
                  <c:v>426</c:v>
                </c:pt>
                <c:pt idx="10130">
                  <c:v>426</c:v>
                </c:pt>
                <c:pt idx="10131">
                  <c:v>426</c:v>
                </c:pt>
                <c:pt idx="10132">
                  <c:v>426</c:v>
                </c:pt>
                <c:pt idx="10133">
                  <c:v>426</c:v>
                </c:pt>
                <c:pt idx="10134">
                  <c:v>426</c:v>
                </c:pt>
                <c:pt idx="10135">
                  <c:v>426</c:v>
                </c:pt>
                <c:pt idx="10136">
                  <c:v>426</c:v>
                </c:pt>
                <c:pt idx="10137">
                  <c:v>426</c:v>
                </c:pt>
                <c:pt idx="10138">
                  <c:v>426</c:v>
                </c:pt>
                <c:pt idx="10139">
                  <c:v>426</c:v>
                </c:pt>
                <c:pt idx="10140">
                  <c:v>426</c:v>
                </c:pt>
                <c:pt idx="10141">
                  <c:v>426</c:v>
                </c:pt>
                <c:pt idx="10142">
                  <c:v>426</c:v>
                </c:pt>
                <c:pt idx="10143">
                  <c:v>426</c:v>
                </c:pt>
                <c:pt idx="10144">
                  <c:v>426</c:v>
                </c:pt>
                <c:pt idx="10145">
                  <c:v>426</c:v>
                </c:pt>
                <c:pt idx="10146">
                  <c:v>426</c:v>
                </c:pt>
                <c:pt idx="10147">
                  <c:v>426</c:v>
                </c:pt>
                <c:pt idx="10148">
                  <c:v>426</c:v>
                </c:pt>
                <c:pt idx="10149">
                  <c:v>426</c:v>
                </c:pt>
                <c:pt idx="10150">
                  <c:v>426</c:v>
                </c:pt>
                <c:pt idx="10151">
                  <c:v>426</c:v>
                </c:pt>
                <c:pt idx="10152">
                  <c:v>426</c:v>
                </c:pt>
                <c:pt idx="10153">
                  <c:v>426</c:v>
                </c:pt>
                <c:pt idx="10154">
                  <c:v>426</c:v>
                </c:pt>
                <c:pt idx="10155">
                  <c:v>426</c:v>
                </c:pt>
                <c:pt idx="10156">
                  <c:v>426</c:v>
                </c:pt>
                <c:pt idx="10157">
                  <c:v>426</c:v>
                </c:pt>
                <c:pt idx="10158">
                  <c:v>426</c:v>
                </c:pt>
                <c:pt idx="10159">
                  <c:v>426</c:v>
                </c:pt>
                <c:pt idx="10160">
                  <c:v>426</c:v>
                </c:pt>
                <c:pt idx="10161">
                  <c:v>426</c:v>
                </c:pt>
                <c:pt idx="10162">
                  <c:v>426</c:v>
                </c:pt>
                <c:pt idx="10163">
                  <c:v>426</c:v>
                </c:pt>
                <c:pt idx="10164">
                  <c:v>426</c:v>
                </c:pt>
                <c:pt idx="10165">
                  <c:v>426</c:v>
                </c:pt>
                <c:pt idx="10166">
                  <c:v>426</c:v>
                </c:pt>
                <c:pt idx="10167">
                  <c:v>426</c:v>
                </c:pt>
                <c:pt idx="10168">
                  <c:v>426</c:v>
                </c:pt>
                <c:pt idx="10169">
                  <c:v>426</c:v>
                </c:pt>
                <c:pt idx="10170">
                  <c:v>426</c:v>
                </c:pt>
                <c:pt idx="10171">
                  <c:v>426</c:v>
                </c:pt>
                <c:pt idx="10172">
                  <c:v>426</c:v>
                </c:pt>
                <c:pt idx="10173">
                  <c:v>426</c:v>
                </c:pt>
                <c:pt idx="10174">
                  <c:v>426</c:v>
                </c:pt>
                <c:pt idx="10175">
                  <c:v>426</c:v>
                </c:pt>
                <c:pt idx="10176">
                  <c:v>426</c:v>
                </c:pt>
                <c:pt idx="10177">
                  <c:v>426</c:v>
                </c:pt>
                <c:pt idx="10178">
                  <c:v>426</c:v>
                </c:pt>
                <c:pt idx="10179">
                  <c:v>426</c:v>
                </c:pt>
                <c:pt idx="10180">
                  <c:v>426</c:v>
                </c:pt>
                <c:pt idx="10181">
                  <c:v>426</c:v>
                </c:pt>
                <c:pt idx="10182">
                  <c:v>426</c:v>
                </c:pt>
                <c:pt idx="10183">
                  <c:v>426</c:v>
                </c:pt>
                <c:pt idx="10184">
                  <c:v>426</c:v>
                </c:pt>
                <c:pt idx="10185">
                  <c:v>426</c:v>
                </c:pt>
                <c:pt idx="10186">
                  <c:v>426</c:v>
                </c:pt>
                <c:pt idx="10187">
                  <c:v>426</c:v>
                </c:pt>
                <c:pt idx="10188">
                  <c:v>426</c:v>
                </c:pt>
                <c:pt idx="10189">
                  <c:v>426</c:v>
                </c:pt>
                <c:pt idx="10190">
                  <c:v>426</c:v>
                </c:pt>
                <c:pt idx="10191">
                  <c:v>426</c:v>
                </c:pt>
                <c:pt idx="10192">
                  <c:v>426</c:v>
                </c:pt>
                <c:pt idx="10193">
                  <c:v>426</c:v>
                </c:pt>
                <c:pt idx="10194">
                  <c:v>426</c:v>
                </c:pt>
                <c:pt idx="10195">
                  <c:v>426</c:v>
                </c:pt>
                <c:pt idx="10196">
                  <c:v>426</c:v>
                </c:pt>
                <c:pt idx="10197">
                  <c:v>426</c:v>
                </c:pt>
                <c:pt idx="10198">
                  <c:v>426</c:v>
                </c:pt>
                <c:pt idx="10199">
                  <c:v>426</c:v>
                </c:pt>
                <c:pt idx="10200">
                  <c:v>426</c:v>
                </c:pt>
                <c:pt idx="10201">
                  <c:v>426</c:v>
                </c:pt>
                <c:pt idx="10202">
                  <c:v>426</c:v>
                </c:pt>
                <c:pt idx="10203">
                  <c:v>426</c:v>
                </c:pt>
                <c:pt idx="10204">
                  <c:v>426</c:v>
                </c:pt>
                <c:pt idx="10205">
                  <c:v>426</c:v>
                </c:pt>
                <c:pt idx="10206">
                  <c:v>426</c:v>
                </c:pt>
                <c:pt idx="10207">
                  <c:v>426</c:v>
                </c:pt>
                <c:pt idx="10208">
                  <c:v>426</c:v>
                </c:pt>
                <c:pt idx="10209">
                  <c:v>426</c:v>
                </c:pt>
                <c:pt idx="10210">
                  <c:v>426</c:v>
                </c:pt>
                <c:pt idx="10211">
                  <c:v>426</c:v>
                </c:pt>
                <c:pt idx="10212">
                  <c:v>426</c:v>
                </c:pt>
                <c:pt idx="10213">
                  <c:v>426</c:v>
                </c:pt>
                <c:pt idx="10214">
                  <c:v>426</c:v>
                </c:pt>
                <c:pt idx="10215">
                  <c:v>426</c:v>
                </c:pt>
                <c:pt idx="10216">
                  <c:v>426</c:v>
                </c:pt>
                <c:pt idx="10217">
                  <c:v>426</c:v>
                </c:pt>
                <c:pt idx="10218">
                  <c:v>426</c:v>
                </c:pt>
                <c:pt idx="10219">
                  <c:v>426</c:v>
                </c:pt>
                <c:pt idx="10220">
                  <c:v>426</c:v>
                </c:pt>
                <c:pt idx="10221">
                  <c:v>426</c:v>
                </c:pt>
                <c:pt idx="10222">
                  <c:v>426</c:v>
                </c:pt>
                <c:pt idx="10223">
                  <c:v>426</c:v>
                </c:pt>
                <c:pt idx="10224">
                  <c:v>426</c:v>
                </c:pt>
                <c:pt idx="10225">
                  <c:v>426</c:v>
                </c:pt>
                <c:pt idx="10226">
                  <c:v>426</c:v>
                </c:pt>
                <c:pt idx="10227">
                  <c:v>426</c:v>
                </c:pt>
                <c:pt idx="10228">
                  <c:v>426</c:v>
                </c:pt>
                <c:pt idx="10229">
                  <c:v>426</c:v>
                </c:pt>
                <c:pt idx="10230">
                  <c:v>426</c:v>
                </c:pt>
                <c:pt idx="10231">
                  <c:v>426</c:v>
                </c:pt>
                <c:pt idx="10232">
                  <c:v>426</c:v>
                </c:pt>
                <c:pt idx="10233">
                  <c:v>426</c:v>
                </c:pt>
                <c:pt idx="10234">
                  <c:v>426</c:v>
                </c:pt>
                <c:pt idx="10235">
                  <c:v>426</c:v>
                </c:pt>
                <c:pt idx="10236">
                  <c:v>426</c:v>
                </c:pt>
                <c:pt idx="10237">
                  <c:v>426</c:v>
                </c:pt>
                <c:pt idx="10238">
                  <c:v>426</c:v>
                </c:pt>
                <c:pt idx="10239">
                  <c:v>426</c:v>
                </c:pt>
                <c:pt idx="10240">
                  <c:v>426</c:v>
                </c:pt>
                <c:pt idx="10241">
                  <c:v>426</c:v>
                </c:pt>
                <c:pt idx="10242">
                  <c:v>426</c:v>
                </c:pt>
                <c:pt idx="10243">
                  <c:v>426</c:v>
                </c:pt>
                <c:pt idx="10244">
                  <c:v>426</c:v>
                </c:pt>
                <c:pt idx="10245">
                  <c:v>426</c:v>
                </c:pt>
                <c:pt idx="10246">
                  <c:v>426</c:v>
                </c:pt>
                <c:pt idx="10247">
                  <c:v>426</c:v>
                </c:pt>
                <c:pt idx="10248">
                  <c:v>426</c:v>
                </c:pt>
                <c:pt idx="10249">
                  <c:v>426</c:v>
                </c:pt>
                <c:pt idx="10250">
                  <c:v>426</c:v>
                </c:pt>
                <c:pt idx="10251">
                  <c:v>426</c:v>
                </c:pt>
                <c:pt idx="10252">
                  <c:v>426</c:v>
                </c:pt>
                <c:pt idx="10253">
                  <c:v>426</c:v>
                </c:pt>
                <c:pt idx="10254">
                  <c:v>426</c:v>
                </c:pt>
                <c:pt idx="10255">
                  <c:v>426</c:v>
                </c:pt>
                <c:pt idx="10256">
                  <c:v>426</c:v>
                </c:pt>
                <c:pt idx="10257">
                  <c:v>426</c:v>
                </c:pt>
                <c:pt idx="10258">
                  <c:v>426</c:v>
                </c:pt>
                <c:pt idx="10259">
                  <c:v>426</c:v>
                </c:pt>
                <c:pt idx="10260">
                  <c:v>426</c:v>
                </c:pt>
                <c:pt idx="10261">
                  <c:v>426</c:v>
                </c:pt>
                <c:pt idx="10262">
                  <c:v>426</c:v>
                </c:pt>
                <c:pt idx="10263">
                  <c:v>426</c:v>
                </c:pt>
                <c:pt idx="10264">
                  <c:v>426</c:v>
                </c:pt>
                <c:pt idx="10265">
                  <c:v>426</c:v>
                </c:pt>
                <c:pt idx="10266">
                  <c:v>426</c:v>
                </c:pt>
                <c:pt idx="10267">
                  <c:v>426</c:v>
                </c:pt>
                <c:pt idx="10268">
                  <c:v>426</c:v>
                </c:pt>
                <c:pt idx="10269">
                  <c:v>426</c:v>
                </c:pt>
                <c:pt idx="10270">
                  <c:v>426</c:v>
                </c:pt>
                <c:pt idx="10271">
                  <c:v>426</c:v>
                </c:pt>
                <c:pt idx="10272">
                  <c:v>426</c:v>
                </c:pt>
                <c:pt idx="10273">
                  <c:v>426</c:v>
                </c:pt>
                <c:pt idx="10274">
                  <c:v>426</c:v>
                </c:pt>
                <c:pt idx="10275">
                  <c:v>426</c:v>
                </c:pt>
                <c:pt idx="10276">
                  <c:v>426</c:v>
                </c:pt>
                <c:pt idx="10277">
                  <c:v>426</c:v>
                </c:pt>
                <c:pt idx="10278">
                  <c:v>426</c:v>
                </c:pt>
                <c:pt idx="10279">
                  <c:v>426</c:v>
                </c:pt>
                <c:pt idx="10280">
                  <c:v>426</c:v>
                </c:pt>
                <c:pt idx="10281">
                  <c:v>426</c:v>
                </c:pt>
                <c:pt idx="10282">
                  <c:v>426</c:v>
                </c:pt>
                <c:pt idx="10283">
                  <c:v>426</c:v>
                </c:pt>
                <c:pt idx="10284">
                  <c:v>426</c:v>
                </c:pt>
                <c:pt idx="10285">
                  <c:v>426</c:v>
                </c:pt>
                <c:pt idx="10286">
                  <c:v>426</c:v>
                </c:pt>
                <c:pt idx="10287">
                  <c:v>426</c:v>
                </c:pt>
                <c:pt idx="10288">
                  <c:v>426</c:v>
                </c:pt>
                <c:pt idx="10289">
                  <c:v>426</c:v>
                </c:pt>
                <c:pt idx="10290">
                  <c:v>426</c:v>
                </c:pt>
                <c:pt idx="10291">
                  <c:v>426</c:v>
                </c:pt>
                <c:pt idx="10292">
                  <c:v>426</c:v>
                </c:pt>
                <c:pt idx="10293">
                  <c:v>426</c:v>
                </c:pt>
                <c:pt idx="10294">
                  <c:v>426</c:v>
                </c:pt>
                <c:pt idx="10295">
                  <c:v>426</c:v>
                </c:pt>
                <c:pt idx="10296">
                  <c:v>426</c:v>
                </c:pt>
                <c:pt idx="10297">
                  <c:v>426</c:v>
                </c:pt>
                <c:pt idx="10298">
                  <c:v>426</c:v>
                </c:pt>
                <c:pt idx="10299">
                  <c:v>426</c:v>
                </c:pt>
                <c:pt idx="10300">
                  <c:v>426</c:v>
                </c:pt>
                <c:pt idx="10301">
                  <c:v>426</c:v>
                </c:pt>
                <c:pt idx="10302">
                  <c:v>426</c:v>
                </c:pt>
                <c:pt idx="10303">
                  <c:v>426</c:v>
                </c:pt>
                <c:pt idx="10304">
                  <c:v>426</c:v>
                </c:pt>
                <c:pt idx="10305">
                  <c:v>426</c:v>
                </c:pt>
                <c:pt idx="10306">
                  <c:v>426</c:v>
                </c:pt>
                <c:pt idx="10307">
                  <c:v>426</c:v>
                </c:pt>
                <c:pt idx="10308">
                  <c:v>426</c:v>
                </c:pt>
                <c:pt idx="10309">
                  <c:v>426</c:v>
                </c:pt>
                <c:pt idx="10310">
                  <c:v>426</c:v>
                </c:pt>
                <c:pt idx="10311">
                  <c:v>426</c:v>
                </c:pt>
                <c:pt idx="10312">
                  <c:v>426</c:v>
                </c:pt>
                <c:pt idx="10313">
                  <c:v>426</c:v>
                </c:pt>
                <c:pt idx="10314">
                  <c:v>426</c:v>
                </c:pt>
                <c:pt idx="10315">
                  <c:v>426</c:v>
                </c:pt>
                <c:pt idx="10316">
                  <c:v>426</c:v>
                </c:pt>
                <c:pt idx="10317">
                  <c:v>426</c:v>
                </c:pt>
                <c:pt idx="10318">
                  <c:v>426</c:v>
                </c:pt>
                <c:pt idx="10319">
                  <c:v>426</c:v>
                </c:pt>
                <c:pt idx="10320">
                  <c:v>426</c:v>
                </c:pt>
                <c:pt idx="10321">
                  <c:v>426</c:v>
                </c:pt>
                <c:pt idx="10322">
                  <c:v>426</c:v>
                </c:pt>
                <c:pt idx="10323">
                  <c:v>426</c:v>
                </c:pt>
                <c:pt idx="10324">
                  <c:v>426</c:v>
                </c:pt>
                <c:pt idx="10325">
                  <c:v>426</c:v>
                </c:pt>
                <c:pt idx="10326">
                  <c:v>426</c:v>
                </c:pt>
                <c:pt idx="10327">
                  <c:v>426</c:v>
                </c:pt>
                <c:pt idx="10328">
                  <c:v>426</c:v>
                </c:pt>
                <c:pt idx="10329">
                  <c:v>426</c:v>
                </c:pt>
                <c:pt idx="10330">
                  <c:v>426</c:v>
                </c:pt>
                <c:pt idx="10331">
                  <c:v>426</c:v>
                </c:pt>
                <c:pt idx="10332">
                  <c:v>426</c:v>
                </c:pt>
                <c:pt idx="10333">
                  <c:v>426</c:v>
                </c:pt>
                <c:pt idx="10334">
                  <c:v>426</c:v>
                </c:pt>
                <c:pt idx="10335">
                  <c:v>426</c:v>
                </c:pt>
                <c:pt idx="10336">
                  <c:v>426</c:v>
                </c:pt>
                <c:pt idx="10337">
                  <c:v>426</c:v>
                </c:pt>
                <c:pt idx="10338">
                  <c:v>426</c:v>
                </c:pt>
                <c:pt idx="10339">
                  <c:v>426</c:v>
                </c:pt>
                <c:pt idx="10340">
                  <c:v>426</c:v>
                </c:pt>
                <c:pt idx="10341">
                  <c:v>426</c:v>
                </c:pt>
                <c:pt idx="10342">
                  <c:v>426</c:v>
                </c:pt>
                <c:pt idx="10343">
                  <c:v>426</c:v>
                </c:pt>
                <c:pt idx="10344">
                  <c:v>426</c:v>
                </c:pt>
                <c:pt idx="10345">
                  <c:v>426</c:v>
                </c:pt>
                <c:pt idx="10346">
                  <c:v>426</c:v>
                </c:pt>
                <c:pt idx="10347">
                  <c:v>426</c:v>
                </c:pt>
                <c:pt idx="10348">
                  <c:v>426</c:v>
                </c:pt>
                <c:pt idx="10349">
                  <c:v>426</c:v>
                </c:pt>
                <c:pt idx="10350">
                  <c:v>426</c:v>
                </c:pt>
                <c:pt idx="10351">
                  <c:v>426</c:v>
                </c:pt>
                <c:pt idx="10352">
                  <c:v>426</c:v>
                </c:pt>
                <c:pt idx="10353">
                  <c:v>426</c:v>
                </c:pt>
                <c:pt idx="10354">
                  <c:v>426</c:v>
                </c:pt>
                <c:pt idx="10355">
                  <c:v>426</c:v>
                </c:pt>
                <c:pt idx="10356">
                  <c:v>426</c:v>
                </c:pt>
                <c:pt idx="10357">
                  <c:v>426</c:v>
                </c:pt>
                <c:pt idx="10358">
                  <c:v>426</c:v>
                </c:pt>
                <c:pt idx="10359">
                  <c:v>426</c:v>
                </c:pt>
                <c:pt idx="10360">
                  <c:v>426</c:v>
                </c:pt>
                <c:pt idx="10361">
                  <c:v>426</c:v>
                </c:pt>
                <c:pt idx="10362">
                  <c:v>426</c:v>
                </c:pt>
                <c:pt idx="10363">
                  <c:v>426</c:v>
                </c:pt>
                <c:pt idx="10364">
                  <c:v>426</c:v>
                </c:pt>
                <c:pt idx="10365">
                  <c:v>426</c:v>
                </c:pt>
                <c:pt idx="10366">
                  <c:v>426</c:v>
                </c:pt>
                <c:pt idx="10367">
                  <c:v>426</c:v>
                </c:pt>
                <c:pt idx="10368">
                  <c:v>426</c:v>
                </c:pt>
                <c:pt idx="10369">
                  <c:v>426</c:v>
                </c:pt>
                <c:pt idx="10370">
                  <c:v>426</c:v>
                </c:pt>
                <c:pt idx="10371">
                  <c:v>426</c:v>
                </c:pt>
                <c:pt idx="10372">
                  <c:v>426</c:v>
                </c:pt>
                <c:pt idx="10373">
                  <c:v>426</c:v>
                </c:pt>
                <c:pt idx="10374">
                  <c:v>426</c:v>
                </c:pt>
                <c:pt idx="10375">
                  <c:v>426</c:v>
                </c:pt>
                <c:pt idx="10376">
                  <c:v>426</c:v>
                </c:pt>
                <c:pt idx="10377">
                  <c:v>426</c:v>
                </c:pt>
                <c:pt idx="10378">
                  <c:v>426</c:v>
                </c:pt>
                <c:pt idx="10379">
                  <c:v>426</c:v>
                </c:pt>
                <c:pt idx="10380">
                  <c:v>426</c:v>
                </c:pt>
                <c:pt idx="10381">
                  <c:v>426</c:v>
                </c:pt>
                <c:pt idx="10382">
                  <c:v>426</c:v>
                </c:pt>
                <c:pt idx="10383">
                  <c:v>426</c:v>
                </c:pt>
                <c:pt idx="10384">
                  <c:v>426</c:v>
                </c:pt>
                <c:pt idx="10385">
                  <c:v>426</c:v>
                </c:pt>
                <c:pt idx="10386">
                  <c:v>426</c:v>
                </c:pt>
                <c:pt idx="10387">
                  <c:v>426</c:v>
                </c:pt>
                <c:pt idx="10388">
                  <c:v>426</c:v>
                </c:pt>
                <c:pt idx="10389">
                  <c:v>426</c:v>
                </c:pt>
                <c:pt idx="10390">
                  <c:v>426</c:v>
                </c:pt>
                <c:pt idx="10391">
                  <c:v>426</c:v>
                </c:pt>
                <c:pt idx="10392">
                  <c:v>426</c:v>
                </c:pt>
                <c:pt idx="10393">
                  <c:v>426</c:v>
                </c:pt>
                <c:pt idx="10394">
                  <c:v>426</c:v>
                </c:pt>
                <c:pt idx="10395">
                  <c:v>426</c:v>
                </c:pt>
                <c:pt idx="10396">
                  <c:v>426</c:v>
                </c:pt>
                <c:pt idx="10397">
                  <c:v>426</c:v>
                </c:pt>
                <c:pt idx="10398">
                  <c:v>426</c:v>
                </c:pt>
                <c:pt idx="10399">
                  <c:v>426</c:v>
                </c:pt>
                <c:pt idx="10400">
                  <c:v>426</c:v>
                </c:pt>
                <c:pt idx="10401">
                  <c:v>426</c:v>
                </c:pt>
                <c:pt idx="10402">
                  <c:v>426</c:v>
                </c:pt>
                <c:pt idx="10403">
                  <c:v>426</c:v>
                </c:pt>
                <c:pt idx="10404">
                  <c:v>426</c:v>
                </c:pt>
                <c:pt idx="10405">
                  <c:v>426</c:v>
                </c:pt>
                <c:pt idx="10406">
                  <c:v>426</c:v>
                </c:pt>
                <c:pt idx="10407">
                  <c:v>426</c:v>
                </c:pt>
                <c:pt idx="10408">
                  <c:v>426</c:v>
                </c:pt>
                <c:pt idx="10409">
                  <c:v>426</c:v>
                </c:pt>
                <c:pt idx="10410">
                  <c:v>426</c:v>
                </c:pt>
                <c:pt idx="10411">
                  <c:v>426</c:v>
                </c:pt>
                <c:pt idx="10412">
                  <c:v>426</c:v>
                </c:pt>
                <c:pt idx="10413">
                  <c:v>426</c:v>
                </c:pt>
                <c:pt idx="10414">
                  <c:v>426</c:v>
                </c:pt>
                <c:pt idx="10415">
                  <c:v>426</c:v>
                </c:pt>
                <c:pt idx="10416">
                  <c:v>426</c:v>
                </c:pt>
                <c:pt idx="10417">
                  <c:v>426</c:v>
                </c:pt>
                <c:pt idx="10418">
                  <c:v>426</c:v>
                </c:pt>
                <c:pt idx="10419">
                  <c:v>426</c:v>
                </c:pt>
                <c:pt idx="10420">
                  <c:v>426</c:v>
                </c:pt>
                <c:pt idx="10421">
                  <c:v>426</c:v>
                </c:pt>
                <c:pt idx="10422">
                  <c:v>426</c:v>
                </c:pt>
                <c:pt idx="10423">
                  <c:v>426</c:v>
                </c:pt>
                <c:pt idx="10424">
                  <c:v>426</c:v>
                </c:pt>
                <c:pt idx="10425">
                  <c:v>426</c:v>
                </c:pt>
                <c:pt idx="10426">
                  <c:v>426</c:v>
                </c:pt>
                <c:pt idx="10427">
                  <c:v>426</c:v>
                </c:pt>
                <c:pt idx="10428">
                  <c:v>426</c:v>
                </c:pt>
                <c:pt idx="10429">
                  <c:v>426</c:v>
                </c:pt>
                <c:pt idx="10430">
                  <c:v>426</c:v>
                </c:pt>
                <c:pt idx="10431">
                  <c:v>426</c:v>
                </c:pt>
                <c:pt idx="10432">
                  <c:v>426</c:v>
                </c:pt>
                <c:pt idx="10433">
                  <c:v>426</c:v>
                </c:pt>
                <c:pt idx="10434">
                  <c:v>426</c:v>
                </c:pt>
                <c:pt idx="10435">
                  <c:v>426</c:v>
                </c:pt>
                <c:pt idx="10436">
                  <c:v>426</c:v>
                </c:pt>
                <c:pt idx="10437">
                  <c:v>426</c:v>
                </c:pt>
                <c:pt idx="10438">
                  <c:v>426</c:v>
                </c:pt>
                <c:pt idx="10439">
                  <c:v>426</c:v>
                </c:pt>
                <c:pt idx="10440">
                  <c:v>426</c:v>
                </c:pt>
                <c:pt idx="10441">
                  <c:v>426</c:v>
                </c:pt>
                <c:pt idx="10442">
                  <c:v>426</c:v>
                </c:pt>
                <c:pt idx="10443">
                  <c:v>426</c:v>
                </c:pt>
                <c:pt idx="10444">
                  <c:v>426</c:v>
                </c:pt>
                <c:pt idx="10445">
                  <c:v>426</c:v>
                </c:pt>
                <c:pt idx="10446">
                  <c:v>426</c:v>
                </c:pt>
                <c:pt idx="10447">
                  <c:v>426</c:v>
                </c:pt>
                <c:pt idx="10448">
                  <c:v>426</c:v>
                </c:pt>
                <c:pt idx="10449">
                  <c:v>426</c:v>
                </c:pt>
                <c:pt idx="10450">
                  <c:v>426</c:v>
                </c:pt>
                <c:pt idx="10451">
                  <c:v>426</c:v>
                </c:pt>
                <c:pt idx="10452">
                  <c:v>426</c:v>
                </c:pt>
                <c:pt idx="10453">
                  <c:v>426</c:v>
                </c:pt>
                <c:pt idx="10454">
                  <c:v>426</c:v>
                </c:pt>
                <c:pt idx="10455">
                  <c:v>426</c:v>
                </c:pt>
                <c:pt idx="10456">
                  <c:v>426</c:v>
                </c:pt>
                <c:pt idx="10457">
                  <c:v>426</c:v>
                </c:pt>
                <c:pt idx="10458">
                  <c:v>426</c:v>
                </c:pt>
                <c:pt idx="10459">
                  <c:v>426</c:v>
                </c:pt>
                <c:pt idx="10460">
                  <c:v>426</c:v>
                </c:pt>
                <c:pt idx="10461">
                  <c:v>426</c:v>
                </c:pt>
                <c:pt idx="10462">
                  <c:v>426</c:v>
                </c:pt>
                <c:pt idx="10463">
                  <c:v>426</c:v>
                </c:pt>
                <c:pt idx="10464">
                  <c:v>426</c:v>
                </c:pt>
                <c:pt idx="10465">
                  <c:v>426</c:v>
                </c:pt>
                <c:pt idx="10466">
                  <c:v>426</c:v>
                </c:pt>
                <c:pt idx="10467">
                  <c:v>426</c:v>
                </c:pt>
                <c:pt idx="10468">
                  <c:v>426</c:v>
                </c:pt>
                <c:pt idx="10469">
                  <c:v>426</c:v>
                </c:pt>
                <c:pt idx="10470">
                  <c:v>426</c:v>
                </c:pt>
                <c:pt idx="10471">
                  <c:v>426</c:v>
                </c:pt>
                <c:pt idx="10472">
                  <c:v>426</c:v>
                </c:pt>
                <c:pt idx="10473">
                  <c:v>426</c:v>
                </c:pt>
                <c:pt idx="10474">
                  <c:v>426</c:v>
                </c:pt>
                <c:pt idx="10475">
                  <c:v>426</c:v>
                </c:pt>
                <c:pt idx="10476">
                  <c:v>426</c:v>
                </c:pt>
                <c:pt idx="10477">
                  <c:v>426</c:v>
                </c:pt>
                <c:pt idx="10478">
                  <c:v>426</c:v>
                </c:pt>
                <c:pt idx="10479">
                  <c:v>426</c:v>
                </c:pt>
                <c:pt idx="10480">
                  <c:v>426</c:v>
                </c:pt>
                <c:pt idx="10481">
                  <c:v>426</c:v>
                </c:pt>
                <c:pt idx="10482">
                  <c:v>426</c:v>
                </c:pt>
                <c:pt idx="10483">
                  <c:v>426</c:v>
                </c:pt>
                <c:pt idx="10484">
                  <c:v>426</c:v>
                </c:pt>
                <c:pt idx="10485">
                  <c:v>426</c:v>
                </c:pt>
                <c:pt idx="10486">
                  <c:v>426</c:v>
                </c:pt>
                <c:pt idx="10487">
                  <c:v>426</c:v>
                </c:pt>
                <c:pt idx="10488">
                  <c:v>426</c:v>
                </c:pt>
                <c:pt idx="10489">
                  <c:v>426</c:v>
                </c:pt>
                <c:pt idx="10490">
                  <c:v>426</c:v>
                </c:pt>
                <c:pt idx="10491">
                  <c:v>426</c:v>
                </c:pt>
                <c:pt idx="10492">
                  <c:v>426</c:v>
                </c:pt>
                <c:pt idx="10493">
                  <c:v>426</c:v>
                </c:pt>
                <c:pt idx="10494">
                  <c:v>426</c:v>
                </c:pt>
                <c:pt idx="10495">
                  <c:v>426</c:v>
                </c:pt>
                <c:pt idx="10496">
                  <c:v>426</c:v>
                </c:pt>
                <c:pt idx="10497">
                  <c:v>426</c:v>
                </c:pt>
                <c:pt idx="10498">
                  <c:v>426</c:v>
                </c:pt>
                <c:pt idx="10499">
                  <c:v>426</c:v>
                </c:pt>
                <c:pt idx="10500">
                  <c:v>426</c:v>
                </c:pt>
                <c:pt idx="10501">
                  <c:v>426</c:v>
                </c:pt>
                <c:pt idx="10502">
                  <c:v>426</c:v>
                </c:pt>
                <c:pt idx="10503">
                  <c:v>426</c:v>
                </c:pt>
                <c:pt idx="10504">
                  <c:v>426</c:v>
                </c:pt>
                <c:pt idx="10505">
                  <c:v>426</c:v>
                </c:pt>
                <c:pt idx="10506">
                  <c:v>426</c:v>
                </c:pt>
                <c:pt idx="10507">
                  <c:v>426</c:v>
                </c:pt>
                <c:pt idx="10508">
                  <c:v>426</c:v>
                </c:pt>
                <c:pt idx="10509">
                  <c:v>426</c:v>
                </c:pt>
                <c:pt idx="10510">
                  <c:v>426</c:v>
                </c:pt>
                <c:pt idx="10511">
                  <c:v>426</c:v>
                </c:pt>
                <c:pt idx="10512">
                  <c:v>426</c:v>
                </c:pt>
                <c:pt idx="10513">
                  <c:v>426</c:v>
                </c:pt>
                <c:pt idx="10514">
                  <c:v>426</c:v>
                </c:pt>
                <c:pt idx="10515">
                  <c:v>426</c:v>
                </c:pt>
                <c:pt idx="10516">
                  <c:v>426</c:v>
                </c:pt>
                <c:pt idx="10517">
                  <c:v>426</c:v>
                </c:pt>
                <c:pt idx="10518">
                  <c:v>426</c:v>
                </c:pt>
                <c:pt idx="10519">
                  <c:v>426</c:v>
                </c:pt>
                <c:pt idx="10520">
                  <c:v>426</c:v>
                </c:pt>
                <c:pt idx="10521">
                  <c:v>426</c:v>
                </c:pt>
                <c:pt idx="10522">
                  <c:v>426</c:v>
                </c:pt>
                <c:pt idx="10523">
                  <c:v>426</c:v>
                </c:pt>
                <c:pt idx="10524">
                  <c:v>426</c:v>
                </c:pt>
                <c:pt idx="10525">
                  <c:v>426</c:v>
                </c:pt>
                <c:pt idx="10526">
                  <c:v>426</c:v>
                </c:pt>
                <c:pt idx="10527">
                  <c:v>426</c:v>
                </c:pt>
                <c:pt idx="10528">
                  <c:v>426</c:v>
                </c:pt>
                <c:pt idx="10529">
                  <c:v>426</c:v>
                </c:pt>
                <c:pt idx="10530">
                  <c:v>426</c:v>
                </c:pt>
                <c:pt idx="10531">
                  <c:v>426</c:v>
                </c:pt>
                <c:pt idx="10532">
                  <c:v>426</c:v>
                </c:pt>
                <c:pt idx="10533">
                  <c:v>426</c:v>
                </c:pt>
                <c:pt idx="10534">
                  <c:v>426</c:v>
                </c:pt>
                <c:pt idx="10535">
                  <c:v>426</c:v>
                </c:pt>
                <c:pt idx="10536">
                  <c:v>426</c:v>
                </c:pt>
                <c:pt idx="10537">
                  <c:v>426</c:v>
                </c:pt>
                <c:pt idx="10538">
                  <c:v>426</c:v>
                </c:pt>
                <c:pt idx="10539">
                  <c:v>426</c:v>
                </c:pt>
                <c:pt idx="10540">
                  <c:v>426</c:v>
                </c:pt>
                <c:pt idx="10541">
                  <c:v>426</c:v>
                </c:pt>
                <c:pt idx="10542">
                  <c:v>426</c:v>
                </c:pt>
                <c:pt idx="10543">
                  <c:v>426</c:v>
                </c:pt>
                <c:pt idx="10544">
                  <c:v>426</c:v>
                </c:pt>
                <c:pt idx="10545">
                  <c:v>426</c:v>
                </c:pt>
                <c:pt idx="10546">
                  <c:v>426</c:v>
                </c:pt>
                <c:pt idx="10547">
                  <c:v>426</c:v>
                </c:pt>
                <c:pt idx="10548">
                  <c:v>426</c:v>
                </c:pt>
                <c:pt idx="10549">
                  <c:v>426</c:v>
                </c:pt>
                <c:pt idx="10550">
                  <c:v>426</c:v>
                </c:pt>
                <c:pt idx="10551">
                  <c:v>426</c:v>
                </c:pt>
                <c:pt idx="10552">
                  <c:v>426</c:v>
                </c:pt>
                <c:pt idx="10553">
                  <c:v>426</c:v>
                </c:pt>
                <c:pt idx="10554">
                  <c:v>426</c:v>
                </c:pt>
                <c:pt idx="10555">
                  <c:v>426</c:v>
                </c:pt>
                <c:pt idx="10556">
                  <c:v>426</c:v>
                </c:pt>
                <c:pt idx="10557">
                  <c:v>426</c:v>
                </c:pt>
                <c:pt idx="10558">
                  <c:v>426</c:v>
                </c:pt>
                <c:pt idx="10559">
                  <c:v>426</c:v>
                </c:pt>
                <c:pt idx="10560">
                  <c:v>426</c:v>
                </c:pt>
                <c:pt idx="10561">
                  <c:v>426</c:v>
                </c:pt>
                <c:pt idx="10562">
                  <c:v>426</c:v>
                </c:pt>
                <c:pt idx="10563">
                  <c:v>426</c:v>
                </c:pt>
                <c:pt idx="10564">
                  <c:v>426</c:v>
                </c:pt>
                <c:pt idx="10565">
                  <c:v>426</c:v>
                </c:pt>
                <c:pt idx="10566">
                  <c:v>426</c:v>
                </c:pt>
                <c:pt idx="10567">
                  <c:v>426</c:v>
                </c:pt>
                <c:pt idx="10568">
                  <c:v>426</c:v>
                </c:pt>
                <c:pt idx="10569">
                  <c:v>426</c:v>
                </c:pt>
                <c:pt idx="10570">
                  <c:v>426</c:v>
                </c:pt>
                <c:pt idx="10571">
                  <c:v>426</c:v>
                </c:pt>
                <c:pt idx="10572">
                  <c:v>426</c:v>
                </c:pt>
                <c:pt idx="10573">
                  <c:v>426</c:v>
                </c:pt>
                <c:pt idx="10574">
                  <c:v>426</c:v>
                </c:pt>
                <c:pt idx="10575">
                  <c:v>426</c:v>
                </c:pt>
                <c:pt idx="10576">
                  <c:v>426</c:v>
                </c:pt>
                <c:pt idx="10577">
                  <c:v>426</c:v>
                </c:pt>
                <c:pt idx="10578">
                  <c:v>426</c:v>
                </c:pt>
                <c:pt idx="10579">
                  <c:v>426</c:v>
                </c:pt>
                <c:pt idx="10580">
                  <c:v>426</c:v>
                </c:pt>
                <c:pt idx="10581">
                  <c:v>426</c:v>
                </c:pt>
                <c:pt idx="10582">
                  <c:v>426</c:v>
                </c:pt>
                <c:pt idx="10583">
                  <c:v>426</c:v>
                </c:pt>
                <c:pt idx="10584">
                  <c:v>426</c:v>
                </c:pt>
                <c:pt idx="10585">
                  <c:v>426</c:v>
                </c:pt>
                <c:pt idx="10586">
                  <c:v>426</c:v>
                </c:pt>
                <c:pt idx="10587">
                  <c:v>426</c:v>
                </c:pt>
                <c:pt idx="10588">
                  <c:v>426</c:v>
                </c:pt>
                <c:pt idx="10589">
                  <c:v>426</c:v>
                </c:pt>
                <c:pt idx="10590">
                  <c:v>426</c:v>
                </c:pt>
                <c:pt idx="10591">
                  <c:v>426</c:v>
                </c:pt>
                <c:pt idx="10592">
                  <c:v>426</c:v>
                </c:pt>
                <c:pt idx="10593">
                  <c:v>426</c:v>
                </c:pt>
                <c:pt idx="10594">
                  <c:v>426</c:v>
                </c:pt>
                <c:pt idx="10595">
                  <c:v>426</c:v>
                </c:pt>
                <c:pt idx="10596">
                  <c:v>426</c:v>
                </c:pt>
                <c:pt idx="10597">
                  <c:v>426</c:v>
                </c:pt>
                <c:pt idx="10598">
                  <c:v>426</c:v>
                </c:pt>
                <c:pt idx="10599">
                  <c:v>426</c:v>
                </c:pt>
                <c:pt idx="10600">
                  <c:v>426</c:v>
                </c:pt>
                <c:pt idx="10601">
                  <c:v>426</c:v>
                </c:pt>
                <c:pt idx="10602">
                  <c:v>426</c:v>
                </c:pt>
                <c:pt idx="10603">
                  <c:v>426</c:v>
                </c:pt>
                <c:pt idx="10604">
                  <c:v>426</c:v>
                </c:pt>
                <c:pt idx="10605">
                  <c:v>426</c:v>
                </c:pt>
                <c:pt idx="10606">
                  <c:v>426</c:v>
                </c:pt>
                <c:pt idx="10607">
                  <c:v>426</c:v>
                </c:pt>
                <c:pt idx="10608">
                  <c:v>426</c:v>
                </c:pt>
                <c:pt idx="10609">
                  <c:v>426</c:v>
                </c:pt>
                <c:pt idx="10610">
                  <c:v>426</c:v>
                </c:pt>
                <c:pt idx="10611">
                  <c:v>426</c:v>
                </c:pt>
                <c:pt idx="10612">
                  <c:v>426</c:v>
                </c:pt>
                <c:pt idx="10613">
                  <c:v>426</c:v>
                </c:pt>
                <c:pt idx="10614">
                  <c:v>426</c:v>
                </c:pt>
                <c:pt idx="10615">
                  <c:v>426</c:v>
                </c:pt>
                <c:pt idx="10616">
                  <c:v>426</c:v>
                </c:pt>
                <c:pt idx="10617">
                  <c:v>426</c:v>
                </c:pt>
                <c:pt idx="10618">
                  <c:v>426</c:v>
                </c:pt>
                <c:pt idx="10619">
                  <c:v>426</c:v>
                </c:pt>
                <c:pt idx="10620">
                  <c:v>426</c:v>
                </c:pt>
                <c:pt idx="10621">
                  <c:v>426</c:v>
                </c:pt>
                <c:pt idx="10622">
                  <c:v>426</c:v>
                </c:pt>
                <c:pt idx="10623">
                  <c:v>426</c:v>
                </c:pt>
                <c:pt idx="10624">
                  <c:v>426</c:v>
                </c:pt>
                <c:pt idx="10625">
                  <c:v>426</c:v>
                </c:pt>
                <c:pt idx="10626">
                  <c:v>426</c:v>
                </c:pt>
                <c:pt idx="10627">
                  <c:v>426</c:v>
                </c:pt>
                <c:pt idx="10628">
                  <c:v>426</c:v>
                </c:pt>
                <c:pt idx="10629">
                  <c:v>426</c:v>
                </c:pt>
                <c:pt idx="10630">
                  <c:v>426</c:v>
                </c:pt>
                <c:pt idx="10631">
                  <c:v>426</c:v>
                </c:pt>
                <c:pt idx="10632">
                  <c:v>426</c:v>
                </c:pt>
                <c:pt idx="10633">
                  <c:v>426</c:v>
                </c:pt>
                <c:pt idx="10634">
                  <c:v>426</c:v>
                </c:pt>
                <c:pt idx="10635">
                  <c:v>426</c:v>
                </c:pt>
                <c:pt idx="10636">
                  <c:v>426</c:v>
                </c:pt>
                <c:pt idx="10637">
                  <c:v>426</c:v>
                </c:pt>
                <c:pt idx="10638">
                  <c:v>426</c:v>
                </c:pt>
                <c:pt idx="10639">
                  <c:v>426</c:v>
                </c:pt>
                <c:pt idx="10640">
                  <c:v>426</c:v>
                </c:pt>
                <c:pt idx="10641">
                  <c:v>426</c:v>
                </c:pt>
                <c:pt idx="10642">
                  <c:v>426</c:v>
                </c:pt>
                <c:pt idx="10643">
                  <c:v>426</c:v>
                </c:pt>
                <c:pt idx="10644">
                  <c:v>426</c:v>
                </c:pt>
                <c:pt idx="10645">
                  <c:v>426</c:v>
                </c:pt>
                <c:pt idx="10646">
                  <c:v>426</c:v>
                </c:pt>
                <c:pt idx="10647">
                  <c:v>426</c:v>
                </c:pt>
                <c:pt idx="10648">
                  <c:v>426</c:v>
                </c:pt>
                <c:pt idx="10649">
                  <c:v>426</c:v>
                </c:pt>
                <c:pt idx="10650">
                  <c:v>426</c:v>
                </c:pt>
                <c:pt idx="10651">
                  <c:v>426</c:v>
                </c:pt>
                <c:pt idx="10652">
                  <c:v>426</c:v>
                </c:pt>
                <c:pt idx="10653">
                  <c:v>426</c:v>
                </c:pt>
                <c:pt idx="10654">
                  <c:v>426</c:v>
                </c:pt>
                <c:pt idx="10655">
                  <c:v>426</c:v>
                </c:pt>
                <c:pt idx="10656">
                  <c:v>426</c:v>
                </c:pt>
                <c:pt idx="10657">
                  <c:v>426</c:v>
                </c:pt>
                <c:pt idx="10658">
                  <c:v>426</c:v>
                </c:pt>
                <c:pt idx="10659">
                  <c:v>426</c:v>
                </c:pt>
                <c:pt idx="10660">
                  <c:v>426</c:v>
                </c:pt>
                <c:pt idx="10661">
                  <c:v>426</c:v>
                </c:pt>
                <c:pt idx="10662">
                  <c:v>426</c:v>
                </c:pt>
                <c:pt idx="10663">
                  <c:v>426</c:v>
                </c:pt>
                <c:pt idx="10664">
                  <c:v>426</c:v>
                </c:pt>
                <c:pt idx="10665">
                  <c:v>426</c:v>
                </c:pt>
                <c:pt idx="10666">
                  <c:v>426</c:v>
                </c:pt>
                <c:pt idx="10667">
                  <c:v>426</c:v>
                </c:pt>
                <c:pt idx="10668">
                  <c:v>426</c:v>
                </c:pt>
                <c:pt idx="10669">
                  <c:v>426</c:v>
                </c:pt>
                <c:pt idx="10670">
                  <c:v>426</c:v>
                </c:pt>
                <c:pt idx="10671">
                  <c:v>426</c:v>
                </c:pt>
                <c:pt idx="10672">
                  <c:v>426</c:v>
                </c:pt>
                <c:pt idx="10673">
                  <c:v>426</c:v>
                </c:pt>
                <c:pt idx="10674">
                  <c:v>426</c:v>
                </c:pt>
                <c:pt idx="10675">
                  <c:v>426</c:v>
                </c:pt>
                <c:pt idx="10676">
                  <c:v>426</c:v>
                </c:pt>
                <c:pt idx="10677">
                  <c:v>426</c:v>
                </c:pt>
                <c:pt idx="10678">
                  <c:v>426</c:v>
                </c:pt>
                <c:pt idx="10679">
                  <c:v>426</c:v>
                </c:pt>
                <c:pt idx="10680">
                  <c:v>426</c:v>
                </c:pt>
                <c:pt idx="10681">
                  <c:v>426</c:v>
                </c:pt>
                <c:pt idx="10682">
                  <c:v>426</c:v>
                </c:pt>
                <c:pt idx="10683">
                  <c:v>426</c:v>
                </c:pt>
                <c:pt idx="10684">
                  <c:v>426</c:v>
                </c:pt>
                <c:pt idx="10685">
                  <c:v>426</c:v>
                </c:pt>
                <c:pt idx="10686">
                  <c:v>426</c:v>
                </c:pt>
                <c:pt idx="10687">
                  <c:v>426</c:v>
                </c:pt>
                <c:pt idx="10688">
                  <c:v>426</c:v>
                </c:pt>
                <c:pt idx="10689">
                  <c:v>426</c:v>
                </c:pt>
                <c:pt idx="10690">
                  <c:v>426</c:v>
                </c:pt>
                <c:pt idx="10691">
                  <c:v>426</c:v>
                </c:pt>
                <c:pt idx="10692">
                  <c:v>426</c:v>
                </c:pt>
                <c:pt idx="10693">
                  <c:v>426</c:v>
                </c:pt>
                <c:pt idx="10694">
                  <c:v>422.13</c:v>
                </c:pt>
                <c:pt idx="10695">
                  <c:v>426</c:v>
                </c:pt>
                <c:pt idx="10696">
                  <c:v>426</c:v>
                </c:pt>
                <c:pt idx="10697">
                  <c:v>426</c:v>
                </c:pt>
                <c:pt idx="10698">
                  <c:v>426</c:v>
                </c:pt>
                <c:pt idx="10699">
                  <c:v>426</c:v>
                </c:pt>
                <c:pt idx="10700">
                  <c:v>426</c:v>
                </c:pt>
                <c:pt idx="10701">
                  <c:v>426</c:v>
                </c:pt>
                <c:pt idx="10702">
                  <c:v>426</c:v>
                </c:pt>
                <c:pt idx="10703">
                  <c:v>426</c:v>
                </c:pt>
                <c:pt idx="10704">
                  <c:v>426</c:v>
                </c:pt>
                <c:pt idx="10705">
                  <c:v>426</c:v>
                </c:pt>
                <c:pt idx="10706">
                  <c:v>426</c:v>
                </c:pt>
                <c:pt idx="10707">
                  <c:v>426</c:v>
                </c:pt>
                <c:pt idx="10708">
                  <c:v>426</c:v>
                </c:pt>
                <c:pt idx="10709">
                  <c:v>426</c:v>
                </c:pt>
                <c:pt idx="10710">
                  <c:v>426</c:v>
                </c:pt>
                <c:pt idx="10711">
                  <c:v>426</c:v>
                </c:pt>
                <c:pt idx="10712">
                  <c:v>426</c:v>
                </c:pt>
                <c:pt idx="10713">
                  <c:v>426</c:v>
                </c:pt>
                <c:pt idx="10714">
                  <c:v>426</c:v>
                </c:pt>
                <c:pt idx="10715">
                  <c:v>426</c:v>
                </c:pt>
                <c:pt idx="10716">
                  <c:v>426</c:v>
                </c:pt>
                <c:pt idx="10717">
                  <c:v>426</c:v>
                </c:pt>
                <c:pt idx="10718">
                  <c:v>426</c:v>
                </c:pt>
                <c:pt idx="10719">
                  <c:v>426</c:v>
                </c:pt>
                <c:pt idx="10720">
                  <c:v>423.21</c:v>
                </c:pt>
                <c:pt idx="10721">
                  <c:v>426</c:v>
                </c:pt>
                <c:pt idx="10722">
                  <c:v>426</c:v>
                </c:pt>
                <c:pt idx="10723">
                  <c:v>426</c:v>
                </c:pt>
                <c:pt idx="10724">
                  <c:v>426</c:v>
                </c:pt>
                <c:pt idx="10725">
                  <c:v>426</c:v>
                </c:pt>
                <c:pt idx="10726">
                  <c:v>423.53</c:v>
                </c:pt>
                <c:pt idx="10727">
                  <c:v>423.53</c:v>
                </c:pt>
                <c:pt idx="10728">
                  <c:v>425.6</c:v>
                </c:pt>
                <c:pt idx="10729">
                  <c:v>424.53</c:v>
                </c:pt>
                <c:pt idx="10730">
                  <c:v>416.27</c:v>
                </c:pt>
                <c:pt idx="10731">
                  <c:v>421.39</c:v>
                </c:pt>
                <c:pt idx="10732">
                  <c:v>421.21</c:v>
                </c:pt>
                <c:pt idx="10733">
                  <c:v>415.91</c:v>
                </c:pt>
                <c:pt idx="10734">
                  <c:v>416.27</c:v>
                </c:pt>
                <c:pt idx="10735">
                  <c:v>419.2</c:v>
                </c:pt>
                <c:pt idx="10736">
                  <c:v>421.59</c:v>
                </c:pt>
                <c:pt idx="10737">
                  <c:v>421.59</c:v>
                </c:pt>
                <c:pt idx="10738">
                  <c:v>410.06</c:v>
                </c:pt>
                <c:pt idx="10739">
                  <c:v>415.64</c:v>
                </c:pt>
                <c:pt idx="10740">
                  <c:v>420.12</c:v>
                </c:pt>
                <c:pt idx="10741">
                  <c:v>420.12</c:v>
                </c:pt>
                <c:pt idx="10742">
                  <c:v>418.28</c:v>
                </c:pt>
                <c:pt idx="10743">
                  <c:v>414.31</c:v>
                </c:pt>
                <c:pt idx="10744">
                  <c:v>417.37</c:v>
                </c:pt>
                <c:pt idx="10745">
                  <c:v>418.28</c:v>
                </c:pt>
                <c:pt idx="10746">
                  <c:v>412.78</c:v>
                </c:pt>
                <c:pt idx="10747">
                  <c:v>415.55</c:v>
                </c:pt>
                <c:pt idx="10748">
                  <c:v>417.73</c:v>
                </c:pt>
                <c:pt idx="10749">
                  <c:v>419.2</c:v>
                </c:pt>
                <c:pt idx="10750">
                  <c:v>414.86</c:v>
                </c:pt>
                <c:pt idx="10751">
                  <c:v>415.36</c:v>
                </c:pt>
                <c:pt idx="10752">
                  <c:v>416.1</c:v>
                </c:pt>
                <c:pt idx="10753">
                  <c:v>414.25</c:v>
                </c:pt>
                <c:pt idx="10754">
                  <c:v>408.94</c:v>
                </c:pt>
                <c:pt idx="10755">
                  <c:v>412.64</c:v>
                </c:pt>
                <c:pt idx="10756">
                  <c:v>418.28</c:v>
                </c:pt>
                <c:pt idx="10757">
                  <c:v>411.87</c:v>
                </c:pt>
                <c:pt idx="10758">
                  <c:v>416.31</c:v>
                </c:pt>
                <c:pt idx="10759">
                  <c:v>419.01</c:v>
                </c:pt>
                <c:pt idx="10760">
                  <c:v>413.89</c:v>
                </c:pt>
                <c:pt idx="10761">
                  <c:v>411.31</c:v>
                </c:pt>
                <c:pt idx="10762">
                  <c:v>415.72</c:v>
                </c:pt>
                <c:pt idx="10763">
                  <c:v>410.4</c:v>
                </c:pt>
                <c:pt idx="10764">
                  <c:v>412.43</c:v>
                </c:pt>
                <c:pt idx="10765">
                  <c:v>414.45</c:v>
                </c:pt>
                <c:pt idx="10766">
                  <c:v>409.5</c:v>
                </c:pt>
                <c:pt idx="10767">
                  <c:v>408.94</c:v>
                </c:pt>
                <c:pt idx="10768">
                  <c:v>411.31</c:v>
                </c:pt>
                <c:pt idx="10769">
                  <c:v>412.43</c:v>
                </c:pt>
                <c:pt idx="10770">
                  <c:v>414.1</c:v>
                </c:pt>
                <c:pt idx="10771">
                  <c:v>409.17</c:v>
                </c:pt>
                <c:pt idx="10772">
                  <c:v>411.31</c:v>
                </c:pt>
                <c:pt idx="10773">
                  <c:v>416.27</c:v>
                </c:pt>
                <c:pt idx="10774">
                  <c:v>410.4</c:v>
                </c:pt>
                <c:pt idx="10775">
                  <c:v>414.8</c:v>
                </c:pt>
                <c:pt idx="10776">
                  <c:v>414.65</c:v>
                </c:pt>
                <c:pt idx="10777">
                  <c:v>410.06</c:v>
                </c:pt>
                <c:pt idx="10778">
                  <c:v>415.72</c:v>
                </c:pt>
                <c:pt idx="10779">
                  <c:v>415.72</c:v>
                </c:pt>
                <c:pt idx="10780">
                  <c:v>413.76</c:v>
                </c:pt>
                <c:pt idx="10781">
                  <c:v>415.72</c:v>
                </c:pt>
                <c:pt idx="10782">
                  <c:v>415.72</c:v>
                </c:pt>
                <c:pt idx="10783">
                  <c:v>413.2</c:v>
                </c:pt>
                <c:pt idx="10784">
                  <c:v>408.28</c:v>
                </c:pt>
                <c:pt idx="10785">
                  <c:v>414.09</c:v>
                </c:pt>
                <c:pt idx="10786">
                  <c:v>411.19</c:v>
                </c:pt>
                <c:pt idx="10787">
                  <c:v>414.25</c:v>
                </c:pt>
                <c:pt idx="10788">
                  <c:v>406.9</c:v>
                </c:pt>
                <c:pt idx="10789">
                  <c:v>407.96</c:v>
                </c:pt>
                <c:pt idx="10790">
                  <c:v>411.87</c:v>
                </c:pt>
                <c:pt idx="10791">
                  <c:v>408.28</c:v>
                </c:pt>
                <c:pt idx="10792">
                  <c:v>412.43</c:v>
                </c:pt>
                <c:pt idx="10793">
                  <c:v>407.64</c:v>
                </c:pt>
                <c:pt idx="10794">
                  <c:v>413.26</c:v>
                </c:pt>
                <c:pt idx="10795">
                  <c:v>412.78</c:v>
                </c:pt>
                <c:pt idx="10796">
                  <c:v>406.57</c:v>
                </c:pt>
                <c:pt idx="10797">
                  <c:v>409.5</c:v>
                </c:pt>
                <c:pt idx="10798">
                  <c:v>415.3</c:v>
                </c:pt>
                <c:pt idx="10799">
                  <c:v>411.31</c:v>
                </c:pt>
                <c:pt idx="10800">
                  <c:v>414.8</c:v>
                </c:pt>
                <c:pt idx="10801">
                  <c:v>410.4</c:v>
                </c:pt>
                <c:pt idx="10802">
                  <c:v>415.36</c:v>
                </c:pt>
                <c:pt idx="10803">
                  <c:v>412.64</c:v>
                </c:pt>
                <c:pt idx="10804">
                  <c:v>406.51</c:v>
                </c:pt>
                <c:pt idx="10805">
                  <c:v>409.84</c:v>
                </c:pt>
                <c:pt idx="10806">
                  <c:v>409.97</c:v>
                </c:pt>
                <c:pt idx="10807">
                  <c:v>411.52</c:v>
                </c:pt>
                <c:pt idx="10808">
                  <c:v>393.68</c:v>
                </c:pt>
                <c:pt idx="10809">
                  <c:v>399.79</c:v>
                </c:pt>
                <c:pt idx="10810">
                  <c:v>405.55</c:v>
                </c:pt>
                <c:pt idx="10811">
                  <c:v>409.5</c:v>
                </c:pt>
                <c:pt idx="10812">
                  <c:v>411.87</c:v>
                </c:pt>
                <c:pt idx="10813">
                  <c:v>411.42</c:v>
                </c:pt>
                <c:pt idx="10814">
                  <c:v>405.43</c:v>
                </c:pt>
                <c:pt idx="10815">
                  <c:v>411.09</c:v>
                </c:pt>
                <c:pt idx="10816">
                  <c:v>406.01</c:v>
                </c:pt>
                <c:pt idx="10817">
                  <c:v>411.52</c:v>
                </c:pt>
                <c:pt idx="10818">
                  <c:v>406.01</c:v>
                </c:pt>
                <c:pt idx="10819">
                  <c:v>408.37</c:v>
                </c:pt>
                <c:pt idx="10820">
                  <c:v>410.96</c:v>
                </c:pt>
                <c:pt idx="10821">
                  <c:v>410.63</c:v>
                </c:pt>
                <c:pt idx="10822">
                  <c:v>409.41</c:v>
                </c:pt>
                <c:pt idx="10823">
                  <c:v>407.47</c:v>
                </c:pt>
                <c:pt idx="10824">
                  <c:v>406.01</c:v>
                </c:pt>
                <c:pt idx="10825">
                  <c:v>410.4</c:v>
                </c:pt>
                <c:pt idx="10826">
                  <c:v>411.31</c:v>
                </c:pt>
                <c:pt idx="10827">
                  <c:v>411.87</c:v>
                </c:pt>
                <c:pt idx="10828">
                  <c:v>403.97</c:v>
                </c:pt>
                <c:pt idx="10829">
                  <c:v>402.5</c:v>
                </c:pt>
                <c:pt idx="10830">
                  <c:v>403.65</c:v>
                </c:pt>
                <c:pt idx="10831">
                  <c:v>408.94</c:v>
                </c:pt>
                <c:pt idx="10832">
                  <c:v>408.52</c:v>
                </c:pt>
                <c:pt idx="10833">
                  <c:v>409.5</c:v>
                </c:pt>
                <c:pt idx="10834">
                  <c:v>403.97</c:v>
                </c:pt>
                <c:pt idx="10835">
                  <c:v>407.96</c:v>
                </c:pt>
                <c:pt idx="10836">
                  <c:v>409.17</c:v>
                </c:pt>
                <c:pt idx="10837">
                  <c:v>404.54</c:v>
                </c:pt>
                <c:pt idx="10838">
                  <c:v>410.21</c:v>
                </c:pt>
                <c:pt idx="10839">
                  <c:v>405.43</c:v>
                </c:pt>
                <c:pt idx="10840">
                  <c:v>398.38</c:v>
                </c:pt>
                <c:pt idx="10841">
                  <c:v>404.17</c:v>
                </c:pt>
                <c:pt idx="10842">
                  <c:v>406.9</c:v>
                </c:pt>
                <c:pt idx="10843">
                  <c:v>412.08</c:v>
                </c:pt>
                <c:pt idx="10844">
                  <c:v>411.31</c:v>
                </c:pt>
                <c:pt idx="10845">
                  <c:v>409.5</c:v>
                </c:pt>
                <c:pt idx="10846">
                  <c:v>408.04</c:v>
                </c:pt>
                <c:pt idx="10847">
                  <c:v>404.75</c:v>
                </c:pt>
                <c:pt idx="10848">
                  <c:v>410.42</c:v>
                </c:pt>
                <c:pt idx="10849">
                  <c:v>411.31</c:v>
                </c:pt>
                <c:pt idx="10850">
                  <c:v>405.37</c:v>
                </c:pt>
                <c:pt idx="10851">
                  <c:v>408.28</c:v>
                </c:pt>
                <c:pt idx="10852">
                  <c:v>398.09</c:v>
                </c:pt>
                <c:pt idx="10853">
                  <c:v>403.88</c:v>
                </c:pt>
                <c:pt idx="10854">
                  <c:v>409.17</c:v>
                </c:pt>
                <c:pt idx="10855">
                  <c:v>408.52</c:v>
                </c:pt>
                <c:pt idx="10856">
                  <c:v>408.04</c:v>
                </c:pt>
                <c:pt idx="10857">
                  <c:v>404.22</c:v>
                </c:pt>
                <c:pt idx="10858">
                  <c:v>405.68</c:v>
                </c:pt>
                <c:pt idx="10859">
                  <c:v>407.71</c:v>
                </c:pt>
                <c:pt idx="10860">
                  <c:v>397.79</c:v>
                </c:pt>
                <c:pt idx="10861">
                  <c:v>403.88</c:v>
                </c:pt>
                <c:pt idx="10862">
                  <c:v>408.6</c:v>
                </c:pt>
                <c:pt idx="10863">
                  <c:v>404.54</c:v>
                </c:pt>
                <c:pt idx="10864">
                  <c:v>409.41</c:v>
                </c:pt>
                <c:pt idx="10865">
                  <c:v>403.07</c:v>
                </c:pt>
                <c:pt idx="10866">
                  <c:v>408.28</c:v>
                </c:pt>
                <c:pt idx="10867">
                  <c:v>407.39</c:v>
                </c:pt>
                <c:pt idx="10868">
                  <c:v>410.29</c:v>
                </c:pt>
                <c:pt idx="10869">
                  <c:v>401.61</c:v>
                </c:pt>
                <c:pt idx="10870">
                  <c:v>407.33</c:v>
                </c:pt>
                <c:pt idx="10871">
                  <c:v>402.18</c:v>
                </c:pt>
                <c:pt idx="10872">
                  <c:v>408.37</c:v>
                </c:pt>
                <c:pt idx="10873">
                  <c:v>404.79</c:v>
                </c:pt>
                <c:pt idx="10874">
                  <c:v>400.14</c:v>
                </c:pt>
                <c:pt idx="10875">
                  <c:v>393.4</c:v>
                </c:pt>
                <c:pt idx="10876">
                  <c:v>399.28</c:v>
                </c:pt>
                <c:pt idx="10877">
                  <c:v>401.03</c:v>
                </c:pt>
                <c:pt idx="10878">
                  <c:v>406.77</c:v>
                </c:pt>
                <c:pt idx="10879">
                  <c:v>405.6</c:v>
                </c:pt>
                <c:pt idx="10880">
                  <c:v>404.22</c:v>
                </c:pt>
                <c:pt idx="10881">
                  <c:v>398.09</c:v>
                </c:pt>
                <c:pt idx="10882">
                  <c:v>398.96</c:v>
                </c:pt>
                <c:pt idx="10883">
                  <c:v>404.54</c:v>
                </c:pt>
                <c:pt idx="10884">
                  <c:v>403.65</c:v>
                </c:pt>
                <c:pt idx="10885">
                  <c:v>403.65</c:v>
                </c:pt>
                <c:pt idx="10886">
                  <c:v>402.18</c:v>
                </c:pt>
                <c:pt idx="10887">
                  <c:v>406.01</c:v>
                </c:pt>
                <c:pt idx="10888">
                  <c:v>397.81</c:v>
                </c:pt>
                <c:pt idx="10889">
                  <c:v>401.61</c:v>
                </c:pt>
                <c:pt idx="10890">
                  <c:v>396.33</c:v>
                </c:pt>
                <c:pt idx="10891">
                  <c:v>397.85</c:v>
                </c:pt>
                <c:pt idx="10892">
                  <c:v>402.16</c:v>
                </c:pt>
                <c:pt idx="10893">
                  <c:v>401.88</c:v>
                </c:pt>
                <c:pt idx="10894">
                  <c:v>404.54</c:v>
                </c:pt>
                <c:pt idx="10895">
                  <c:v>400.72</c:v>
                </c:pt>
                <c:pt idx="10896">
                  <c:v>398.09</c:v>
                </c:pt>
                <c:pt idx="10897">
                  <c:v>384.74</c:v>
                </c:pt>
                <c:pt idx="10898">
                  <c:v>396.72</c:v>
                </c:pt>
                <c:pt idx="10899">
                  <c:v>396.62</c:v>
                </c:pt>
                <c:pt idx="10900">
                  <c:v>403.02</c:v>
                </c:pt>
                <c:pt idx="10901">
                  <c:v>395.15</c:v>
                </c:pt>
                <c:pt idx="10902">
                  <c:v>400.13</c:v>
                </c:pt>
                <c:pt idx="10903">
                  <c:v>401.61</c:v>
                </c:pt>
                <c:pt idx="10904">
                  <c:v>400.42</c:v>
                </c:pt>
                <c:pt idx="10905">
                  <c:v>398.96</c:v>
                </c:pt>
                <c:pt idx="10906">
                  <c:v>398.09</c:v>
                </c:pt>
                <c:pt idx="10907">
                  <c:v>398.09</c:v>
                </c:pt>
                <c:pt idx="10908">
                  <c:v>398.09</c:v>
                </c:pt>
                <c:pt idx="10909">
                  <c:v>400.14</c:v>
                </c:pt>
                <c:pt idx="10910">
                  <c:v>399.84</c:v>
                </c:pt>
                <c:pt idx="10911">
                  <c:v>396.33</c:v>
                </c:pt>
                <c:pt idx="10912">
                  <c:v>399.56</c:v>
                </c:pt>
                <c:pt idx="10913">
                  <c:v>398.09</c:v>
                </c:pt>
                <c:pt idx="10914">
                  <c:v>401.03</c:v>
                </c:pt>
                <c:pt idx="10915">
                  <c:v>387.54</c:v>
                </c:pt>
                <c:pt idx="10916">
                  <c:v>393.53</c:v>
                </c:pt>
                <c:pt idx="10917">
                  <c:v>393.59</c:v>
                </c:pt>
                <c:pt idx="10918">
                  <c:v>395.74</c:v>
                </c:pt>
                <c:pt idx="10919">
                  <c:v>395.5</c:v>
                </c:pt>
                <c:pt idx="10920">
                  <c:v>389.74</c:v>
                </c:pt>
                <c:pt idx="10921">
                  <c:v>392.81</c:v>
                </c:pt>
                <c:pt idx="10922">
                  <c:v>393.72</c:v>
                </c:pt>
                <c:pt idx="10923">
                  <c:v>395.18</c:v>
                </c:pt>
                <c:pt idx="10924">
                  <c:v>393.59</c:v>
                </c:pt>
                <c:pt idx="10925">
                  <c:v>394.32</c:v>
                </c:pt>
                <c:pt idx="10926">
                  <c:v>394.87</c:v>
                </c:pt>
                <c:pt idx="10927">
                  <c:v>399.26</c:v>
                </c:pt>
                <c:pt idx="10928">
                  <c:v>395.46</c:v>
                </c:pt>
                <c:pt idx="10929">
                  <c:v>392.81</c:v>
                </c:pt>
                <c:pt idx="10930">
                  <c:v>391.34</c:v>
                </c:pt>
                <c:pt idx="10931">
                  <c:v>391.34</c:v>
                </c:pt>
                <c:pt idx="10932">
                  <c:v>385.36</c:v>
                </c:pt>
                <c:pt idx="10933">
                  <c:v>391.34</c:v>
                </c:pt>
                <c:pt idx="10934">
                  <c:v>395.74</c:v>
                </c:pt>
                <c:pt idx="10935">
                  <c:v>388.99</c:v>
                </c:pt>
                <c:pt idx="10936">
                  <c:v>394.87</c:v>
                </c:pt>
                <c:pt idx="10937">
                  <c:v>394.59</c:v>
                </c:pt>
                <c:pt idx="10938">
                  <c:v>392.4</c:v>
                </c:pt>
                <c:pt idx="10939">
                  <c:v>389.74</c:v>
                </c:pt>
                <c:pt idx="10940">
                  <c:v>390.61</c:v>
                </c:pt>
                <c:pt idx="10941">
                  <c:v>393.92</c:v>
                </c:pt>
                <c:pt idx="10942">
                  <c:v>394</c:v>
                </c:pt>
                <c:pt idx="10943">
                  <c:v>388.38</c:v>
                </c:pt>
                <c:pt idx="10944">
                  <c:v>391.34</c:v>
                </c:pt>
                <c:pt idx="10945">
                  <c:v>392.4</c:v>
                </c:pt>
                <c:pt idx="10946">
                  <c:v>389.74</c:v>
                </c:pt>
                <c:pt idx="10947">
                  <c:v>390.09</c:v>
                </c:pt>
                <c:pt idx="10948">
                  <c:v>387.42</c:v>
                </c:pt>
                <c:pt idx="10949">
                  <c:v>390.61</c:v>
                </c:pt>
                <c:pt idx="10950">
                  <c:v>395.74</c:v>
                </c:pt>
                <c:pt idx="10951">
                  <c:v>395.15</c:v>
                </c:pt>
                <c:pt idx="10952">
                  <c:v>388.28</c:v>
                </c:pt>
                <c:pt idx="10953">
                  <c:v>392.54</c:v>
                </c:pt>
                <c:pt idx="10954">
                  <c:v>388.99</c:v>
                </c:pt>
                <c:pt idx="10955">
                  <c:v>392.21</c:v>
                </c:pt>
                <c:pt idx="10956">
                  <c:v>381.58</c:v>
                </c:pt>
                <c:pt idx="10957">
                  <c:v>387.07</c:v>
                </c:pt>
                <c:pt idx="10958">
                  <c:v>394.28</c:v>
                </c:pt>
                <c:pt idx="10959">
                  <c:v>379.73</c:v>
                </c:pt>
                <c:pt idx="10960">
                  <c:v>381.81</c:v>
                </c:pt>
                <c:pt idx="10961">
                  <c:v>387.91</c:v>
                </c:pt>
                <c:pt idx="10962">
                  <c:v>391.81</c:v>
                </c:pt>
                <c:pt idx="10963">
                  <c:v>391.21</c:v>
                </c:pt>
                <c:pt idx="10964">
                  <c:v>384.74</c:v>
                </c:pt>
                <c:pt idx="10965">
                  <c:v>388.99</c:v>
                </c:pt>
                <c:pt idx="10966">
                  <c:v>381.35</c:v>
                </c:pt>
                <c:pt idx="10967">
                  <c:v>387.46</c:v>
                </c:pt>
                <c:pt idx="10968">
                  <c:v>390.74</c:v>
                </c:pt>
                <c:pt idx="10969">
                  <c:v>381.2</c:v>
                </c:pt>
                <c:pt idx="10970">
                  <c:v>377.51</c:v>
                </c:pt>
                <c:pt idx="10971">
                  <c:v>383.92</c:v>
                </c:pt>
                <c:pt idx="10972">
                  <c:v>381.14</c:v>
                </c:pt>
                <c:pt idx="10973">
                  <c:v>384.5</c:v>
                </c:pt>
                <c:pt idx="10974">
                  <c:v>376.06</c:v>
                </c:pt>
                <c:pt idx="10975">
                  <c:v>382.27</c:v>
                </c:pt>
                <c:pt idx="10976">
                  <c:v>385.48</c:v>
                </c:pt>
                <c:pt idx="10977">
                  <c:v>386.21</c:v>
                </c:pt>
                <c:pt idx="10978">
                  <c:v>380.96</c:v>
                </c:pt>
                <c:pt idx="10979">
                  <c:v>382.43</c:v>
                </c:pt>
                <c:pt idx="10980">
                  <c:v>385.96</c:v>
                </c:pt>
                <c:pt idx="10981">
                  <c:v>380.74</c:v>
                </c:pt>
                <c:pt idx="10982">
                  <c:v>384.26</c:v>
                </c:pt>
                <c:pt idx="10983">
                  <c:v>387.07</c:v>
                </c:pt>
                <c:pt idx="10984">
                  <c:v>384.13</c:v>
                </c:pt>
                <c:pt idx="10985">
                  <c:v>384.74</c:v>
                </c:pt>
                <c:pt idx="10986">
                  <c:v>383.89</c:v>
                </c:pt>
                <c:pt idx="10987">
                  <c:v>384.74</c:v>
                </c:pt>
                <c:pt idx="10988">
                  <c:v>386.21</c:v>
                </c:pt>
                <c:pt idx="10989">
                  <c:v>378.88</c:v>
                </c:pt>
                <c:pt idx="10990">
                  <c:v>383.28</c:v>
                </c:pt>
                <c:pt idx="10991">
                  <c:v>379.28</c:v>
                </c:pt>
                <c:pt idx="10992">
                  <c:v>385.42</c:v>
                </c:pt>
                <c:pt idx="10993">
                  <c:v>387.68</c:v>
                </c:pt>
                <c:pt idx="10994">
                  <c:v>388.54</c:v>
                </c:pt>
                <c:pt idx="10995">
                  <c:v>388.88</c:v>
                </c:pt>
                <c:pt idx="10996">
                  <c:v>381.2</c:v>
                </c:pt>
                <c:pt idx="10997">
                  <c:v>384.74</c:v>
                </c:pt>
                <c:pt idx="10998">
                  <c:v>387.07</c:v>
                </c:pt>
                <c:pt idx="10999">
                  <c:v>386.21</c:v>
                </c:pt>
                <c:pt idx="11000">
                  <c:v>379.5</c:v>
                </c:pt>
                <c:pt idx="11001">
                  <c:v>385.6</c:v>
                </c:pt>
                <c:pt idx="11002">
                  <c:v>380.35</c:v>
                </c:pt>
                <c:pt idx="11003">
                  <c:v>386.57</c:v>
                </c:pt>
                <c:pt idx="11004">
                  <c:v>379.73</c:v>
                </c:pt>
                <c:pt idx="11005">
                  <c:v>375.63</c:v>
                </c:pt>
                <c:pt idx="11006">
                  <c:v>378.88</c:v>
                </c:pt>
                <c:pt idx="11007">
                  <c:v>381.35</c:v>
                </c:pt>
                <c:pt idx="11008">
                  <c:v>385.25</c:v>
                </c:pt>
                <c:pt idx="11009">
                  <c:v>379.17</c:v>
                </c:pt>
                <c:pt idx="11010">
                  <c:v>373.98</c:v>
                </c:pt>
                <c:pt idx="11011">
                  <c:v>380.46</c:v>
                </c:pt>
                <c:pt idx="11012">
                  <c:v>377.93</c:v>
                </c:pt>
                <c:pt idx="11013">
                  <c:v>379.5</c:v>
                </c:pt>
                <c:pt idx="11014">
                  <c:v>385.26</c:v>
                </c:pt>
                <c:pt idx="11015">
                  <c:v>382.67</c:v>
                </c:pt>
                <c:pt idx="11016">
                  <c:v>379.5</c:v>
                </c:pt>
                <c:pt idx="11017">
                  <c:v>385.11</c:v>
                </c:pt>
                <c:pt idx="11018">
                  <c:v>377.31</c:v>
                </c:pt>
                <c:pt idx="11019">
                  <c:v>378.34</c:v>
                </c:pt>
                <c:pt idx="11020">
                  <c:v>376.06</c:v>
                </c:pt>
                <c:pt idx="11021">
                  <c:v>377.51</c:v>
                </c:pt>
                <c:pt idx="11022">
                  <c:v>378.04</c:v>
                </c:pt>
                <c:pt idx="11023">
                  <c:v>366.51</c:v>
                </c:pt>
                <c:pt idx="11024">
                  <c:v>373.13</c:v>
                </c:pt>
                <c:pt idx="11025">
                  <c:v>379.39</c:v>
                </c:pt>
                <c:pt idx="11026">
                  <c:v>378.88</c:v>
                </c:pt>
                <c:pt idx="11027">
                  <c:v>367.28</c:v>
                </c:pt>
                <c:pt idx="11028">
                  <c:v>373.26</c:v>
                </c:pt>
                <c:pt idx="11029">
                  <c:v>374.81</c:v>
                </c:pt>
                <c:pt idx="11030">
                  <c:v>381.27</c:v>
                </c:pt>
                <c:pt idx="11031">
                  <c:v>378.88</c:v>
                </c:pt>
                <c:pt idx="11032">
                  <c:v>366.51</c:v>
                </c:pt>
                <c:pt idx="11033">
                  <c:v>373.13</c:v>
                </c:pt>
                <c:pt idx="11034">
                  <c:v>377.41</c:v>
                </c:pt>
                <c:pt idx="11035">
                  <c:v>379.5</c:v>
                </c:pt>
                <c:pt idx="11036">
                  <c:v>376.79</c:v>
                </c:pt>
                <c:pt idx="11037">
                  <c:v>371.26</c:v>
                </c:pt>
                <c:pt idx="11038">
                  <c:v>377.55</c:v>
                </c:pt>
                <c:pt idx="11039">
                  <c:v>377.31</c:v>
                </c:pt>
                <c:pt idx="11040">
                  <c:v>378.75</c:v>
                </c:pt>
                <c:pt idx="11041">
                  <c:v>377.31</c:v>
                </c:pt>
                <c:pt idx="11042">
                  <c:v>376.06</c:v>
                </c:pt>
                <c:pt idx="11043">
                  <c:v>376.06</c:v>
                </c:pt>
                <c:pt idx="11044">
                  <c:v>377.41</c:v>
                </c:pt>
                <c:pt idx="11045">
                  <c:v>376.68</c:v>
                </c:pt>
                <c:pt idx="11046">
                  <c:v>373.55</c:v>
                </c:pt>
                <c:pt idx="11047">
                  <c:v>372.09</c:v>
                </c:pt>
                <c:pt idx="11048">
                  <c:v>375.63</c:v>
                </c:pt>
                <c:pt idx="11049">
                  <c:v>377.09</c:v>
                </c:pt>
                <c:pt idx="11050">
                  <c:v>378.96</c:v>
                </c:pt>
                <c:pt idx="11051">
                  <c:v>371.45</c:v>
                </c:pt>
                <c:pt idx="11052">
                  <c:v>375.01</c:v>
                </c:pt>
                <c:pt idx="11053">
                  <c:v>365.04</c:v>
                </c:pt>
                <c:pt idx="11054">
                  <c:v>371.45</c:v>
                </c:pt>
                <c:pt idx="11055">
                  <c:v>377.41</c:v>
                </c:pt>
                <c:pt idx="11056">
                  <c:v>376.06</c:v>
                </c:pt>
                <c:pt idx="11057">
                  <c:v>375.21</c:v>
                </c:pt>
                <c:pt idx="11058">
                  <c:v>372.98</c:v>
                </c:pt>
                <c:pt idx="11059">
                  <c:v>365.04</c:v>
                </c:pt>
                <c:pt idx="11060">
                  <c:v>371.69</c:v>
                </c:pt>
                <c:pt idx="11061">
                  <c:v>372.28</c:v>
                </c:pt>
                <c:pt idx="11062">
                  <c:v>376.68</c:v>
                </c:pt>
                <c:pt idx="11063">
                  <c:v>372.34</c:v>
                </c:pt>
                <c:pt idx="11064">
                  <c:v>369.71</c:v>
                </c:pt>
                <c:pt idx="11065">
                  <c:v>375.01</c:v>
                </c:pt>
                <c:pt idx="11066">
                  <c:v>366.33</c:v>
                </c:pt>
                <c:pt idx="11067">
                  <c:v>365.68</c:v>
                </c:pt>
                <c:pt idx="11068">
                  <c:v>365.04</c:v>
                </c:pt>
                <c:pt idx="11069">
                  <c:v>368.71</c:v>
                </c:pt>
                <c:pt idx="11070">
                  <c:v>370.44</c:v>
                </c:pt>
                <c:pt idx="11071">
                  <c:v>370.35</c:v>
                </c:pt>
                <c:pt idx="11072">
                  <c:v>370.18</c:v>
                </c:pt>
                <c:pt idx="11073">
                  <c:v>367.24</c:v>
                </c:pt>
                <c:pt idx="11074">
                  <c:v>369.8</c:v>
                </c:pt>
                <c:pt idx="11075">
                  <c:v>367.88</c:v>
                </c:pt>
                <c:pt idx="11076">
                  <c:v>365.83</c:v>
                </c:pt>
                <c:pt idx="11077">
                  <c:v>369.99</c:v>
                </c:pt>
                <c:pt idx="11078">
                  <c:v>363.09</c:v>
                </c:pt>
                <c:pt idx="11079">
                  <c:v>366.51</c:v>
                </c:pt>
                <c:pt idx="11080">
                  <c:v>361.29</c:v>
                </c:pt>
                <c:pt idx="11081">
                  <c:v>365.04</c:v>
                </c:pt>
                <c:pt idx="11082">
                  <c:v>368.71</c:v>
                </c:pt>
                <c:pt idx="11083">
                  <c:v>364.54</c:v>
                </c:pt>
                <c:pt idx="11084">
                  <c:v>369.35</c:v>
                </c:pt>
                <c:pt idx="11085">
                  <c:v>366.8</c:v>
                </c:pt>
                <c:pt idx="11086">
                  <c:v>355.89</c:v>
                </c:pt>
                <c:pt idx="11087">
                  <c:v>362.72</c:v>
                </c:pt>
                <c:pt idx="11088">
                  <c:v>364.87</c:v>
                </c:pt>
                <c:pt idx="11089">
                  <c:v>365.68</c:v>
                </c:pt>
                <c:pt idx="11090">
                  <c:v>361.29</c:v>
                </c:pt>
                <c:pt idx="11091">
                  <c:v>360.33</c:v>
                </c:pt>
                <c:pt idx="11092">
                  <c:v>365.68</c:v>
                </c:pt>
                <c:pt idx="11093">
                  <c:v>364.87</c:v>
                </c:pt>
                <c:pt idx="11094">
                  <c:v>370.18</c:v>
                </c:pt>
                <c:pt idx="11095">
                  <c:v>367.44</c:v>
                </c:pt>
                <c:pt idx="11096">
                  <c:v>359.82</c:v>
                </c:pt>
                <c:pt idx="11097">
                  <c:v>362.1</c:v>
                </c:pt>
                <c:pt idx="11098">
                  <c:v>365.04</c:v>
                </c:pt>
                <c:pt idx="11099">
                  <c:v>363.57</c:v>
                </c:pt>
                <c:pt idx="11100">
                  <c:v>365.04</c:v>
                </c:pt>
                <c:pt idx="11101">
                  <c:v>367.15</c:v>
                </c:pt>
                <c:pt idx="11102">
                  <c:v>357.48</c:v>
                </c:pt>
                <c:pt idx="11103">
                  <c:v>364.27</c:v>
                </c:pt>
                <c:pt idx="11104">
                  <c:v>358.66</c:v>
                </c:pt>
                <c:pt idx="11105">
                  <c:v>365.44</c:v>
                </c:pt>
                <c:pt idx="11106">
                  <c:v>365.35</c:v>
                </c:pt>
                <c:pt idx="11107">
                  <c:v>368.43</c:v>
                </c:pt>
                <c:pt idx="11108">
                  <c:v>367.24</c:v>
                </c:pt>
                <c:pt idx="11109">
                  <c:v>355.04</c:v>
                </c:pt>
                <c:pt idx="11110">
                  <c:v>361.88</c:v>
                </c:pt>
                <c:pt idx="11111">
                  <c:v>363.09</c:v>
                </c:pt>
                <c:pt idx="11112">
                  <c:v>364.87</c:v>
                </c:pt>
                <c:pt idx="11113">
                  <c:v>362.29</c:v>
                </c:pt>
                <c:pt idx="11114">
                  <c:v>351.02</c:v>
                </c:pt>
                <c:pt idx="11115">
                  <c:v>357.29</c:v>
                </c:pt>
                <c:pt idx="11116">
                  <c:v>364.09</c:v>
                </c:pt>
                <c:pt idx="11117">
                  <c:v>359.82</c:v>
                </c:pt>
                <c:pt idx="11118">
                  <c:v>363.57</c:v>
                </c:pt>
                <c:pt idx="11119">
                  <c:v>359.82</c:v>
                </c:pt>
                <c:pt idx="11120">
                  <c:v>366.58</c:v>
                </c:pt>
                <c:pt idx="11121">
                  <c:v>357.34</c:v>
                </c:pt>
                <c:pt idx="11122">
                  <c:v>363.24</c:v>
                </c:pt>
                <c:pt idx="11123">
                  <c:v>362.29</c:v>
                </c:pt>
                <c:pt idx="11124">
                  <c:v>367.88</c:v>
                </c:pt>
                <c:pt idx="11125">
                  <c:v>359.67</c:v>
                </c:pt>
                <c:pt idx="11126">
                  <c:v>365.78</c:v>
                </c:pt>
                <c:pt idx="11127">
                  <c:v>367.24</c:v>
                </c:pt>
                <c:pt idx="11128">
                  <c:v>359.16</c:v>
                </c:pt>
                <c:pt idx="11129">
                  <c:v>364.39</c:v>
                </c:pt>
                <c:pt idx="11130">
                  <c:v>359.16</c:v>
                </c:pt>
                <c:pt idx="11131">
                  <c:v>362.21</c:v>
                </c:pt>
                <c:pt idx="11132">
                  <c:v>367.24</c:v>
                </c:pt>
                <c:pt idx="11133">
                  <c:v>366.8</c:v>
                </c:pt>
                <c:pt idx="11134">
                  <c:v>367.24</c:v>
                </c:pt>
                <c:pt idx="11135">
                  <c:v>367.24</c:v>
                </c:pt>
                <c:pt idx="11136">
                  <c:v>366.51</c:v>
                </c:pt>
                <c:pt idx="11137">
                  <c:v>361.94</c:v>
                </c:pt>
                <c:pt idx="11138">
                  <c:v>367.15</c:v>
                </c:pt>
                <c:pt idx="11139">
                  <c:v>360.98</c:v>
                </c:pt>
                <c:pt idx="11140">
                  <c:v>359.82</c:v>
                </c:pt>
                <c:pt idx="11141">
                  <c:v>365.51</c:v>
                </c:pt>
                <c:pt idx="11142">
                  <c:v>359.01</c:v>
                </c:pt>
                <c:pt idx="11143">
                  <c:v>362.1</c:v>
                </c:pt>
                <c:pt idx="11144">
                  <c:v>362.75</c:v>
                </c:pt>
                <c:pt idx="11145">
                  <c:v>361.29</c:v>
                </c:pt>
                <c:pt idx="11146">
                  <c:v>351.76</c:v>
                </c:pt>
                <c:pt idx="11147">
                  <c:v>358.67</c:v>
                </c:pt>
                <c:pt idx="11148">
                  <c:v>356.02</c:v>
                </c:pt>
                <c:pt idx="11149">
                  <c:v>354.69</c:v>
                </c:pt>
                <c:pt idx="11150">
                  <c:v>361.54</c:v>
                </c:pt>
                <c:pt idx="11151">
                  <c:v>365.19</c:v>
                </c:pt>
                <c:pt idx="11152">
                  <c:v>365.35</c:v>
                </c:pt>
                <c:pt idx="11153">
                  <c:v>362.44</c:v>
                </c:pt>
                <c:pt idx="11154">
                  <c:v>364.05</c:v>
                </c:pt>
                <c:pt idx="11155">
                  <c:v>361.56</c:v>
                </c:pt>
                <c:pt idx="11156">
                  <c:v>363.57</c:v>
                </c:pt>
                <c:pt idx="11157">
                  <c:v>358.35</c:v>
                </c:pt>
                <c:pt idx="11158">
                  <c:v>364.88</c:v>
                </c:pt>
                <c:pt idx="11159">
                  <c:v>364.05</c:v>
                </c:pt>
                <c:pt idx="11160">
                  <c:v>359.16</c:v>
                </c:pt>
                <c:pt idx="11161">
                  <c:v>360.11</c:v>
                </c:pt>
                <c:pt idx="11162">
                  <c:v>359.16</c:v>
                </c:pt>
                <c:pt idx="11163">
                  <c:v>363.24</c:v>
                </c:pt>
                <c:pt idx="11164">
                  <c:v>360.91</c:v>
                </c:pt>
                <c:pt idx="11165">
                  <c:v>360.98</c:v>
                </c:pt>
                <c:pt idx="11166">
                  <c:v>347.41</c:v>
                </c:pt>
                <c:pt idx="11167">
                  <c:v>354.4</c:v>
                </c:pt>
                <c:pt idx="11168">
                  <c:v>359.6</c:v>
                </c:pt>
                <c:pt idx="11169">
                  <c:v>361.16</c:v>
                </c:pt>
                <c:pt idx="11170">
                  <c:v>363.59</c:v>
                </c:pt>
                <c:pt idx="11171">
                  <c:v>359.16</c:v>
                </c:pt>
                <c:pt idx="11172">
                  <c:v>360.63</c:v>
                </c:pt>
                <c:pt idx="11173">
                  <c:v>360.33</c:v>
                </c:pt>
                <c:pt idx="11174">
                  <c:v>361.29</c:v>
                </c:pt>
                <c:pt idx="11175">
                  <c:v>358.8</c:v>
                </c:pt>
                <c:pt idx="11176">
                  <c:v>355.49</c:v>
                </c:pt>
                <c:pt idx="11177">
                  <c:v>356.82</c:v>
                </c:pt>
                <c:pt idx="11178">
                  <c:v>358.94</c:v>
                </c:pt>
                <c:pt idx="11179">
                  <c:v>359.16</c:v>
                </c:pt>
                <c:pt idx="11180">
                  <c:v>361.63</c:v>
                </c:pt>
                <c:pt idx="11181">
                  <c:v>359.16</c:v>
                </c:pt>
                <c:pt idx="11182">
                  <c:v>362.75</c:v>
                </c:pt>
                <c:pt idx="11183">
                  <c:v>358.8</c:v>
                </c:pt>
                <c:pt idx="11184">
                  <c:v>357.34</c:v>
                </c:pt>
                <c:pt idx="11185">
                  <c:v>359.16</c:v>
                </c:pt>
                <c:pt idx="11186">
                  <c:v>353.1</c:v>
                </c:pt>
                <c:pt idx="11187">
                  <c:v>358.14</c:v>
                </c:pt>
                <c:pt idx="11188">
                  <c:v>362.87</c:v>
                </c:pt>
                <c:pt idx="11189">
                  <c:v>355.49</c:v>
                </c:pt>
                <c:pt idx="11190">
                  <c:v>357.69</c:v>
                </c:pt>
                <c:pt idx="11191">
                  <c:v>361.94</c:v>
                </c:pt>
                <c:pt idx="11192">
                  <c:v>359.98</c:v>
                </c:pt>
                <c:pt idx="11193">
                  <c:v>357.21</c:v>
                </c:pt>
                <c:pt idx="11194">
                  <c:v>353.04</c:v>
                </c:pt>
                <c:pt idx="11195">
                  <c:v>357.69</c:v>
                </c:pt>
                <c:pt idx="11196">
                  <c:v>356.68</c:v>
                </c:pt>
                <c:pt idx="11197">
                  <c:v>361.78</c:v>
                </c:pt>
                <c:pt idx="11198">
                  <c:v>361.94</c:v>
                </c:pt>
                <c:pt idx="11199">
                  <c:v>355.1</c:v>
                </c:pt>
                <c:pt idx="11200">
                  <c:v>359.16</c:v>
                </c:pt>
                <c:pt idx="11201">
                  <c:v>354.69</c:v>
                </c:pt>
                <c:pt idx="11202">
                  <c:v>344.61</c:v>
                </c:pt>
                <c:pt idx="11203">
                  <c:v>350.66</c:v>
                </c:pt>
                <c:pt idx="11204">
                  <c:v>356.82</c:v>
                </c:pt>
                <c:pt idx="11205">
                  <c:v>352.43</c:v>
                </c:pt>
                <c:pt idx="11206">
                  <c:v>354.69</c:v>
                </c:pt>
                <c:pt idx="11207">
                  <c:v>354.26</c:v>
                </c:pt>
                <c:pt idx="11208">
                  <c:v>360.86</c:v>
                </c:pt>
                <c:pt idx="11209">
                  <c:v>360.25</c:v>
                </c:pt>
                <c:pt idx="11210">
                  <c:v>357.48</c:v>
                </c:pt>
                <c:pt idx="11211">
                  <c:v>356.15</c:v>
                </c:pt>
                <c:pt idx="11212">
                  <c:v>356.82</c:v>
                </c:pt>
                <c:pt idx="11213">
                  <c:v>355.35</c:v>
                </c:pt>
                <c:pt idx="11214">
                  <c:v>359.67</c:v>
                </c:pt>
                <c:pt idx="11215">
                  <c:v>353.7</c:v>
                </c:pt>
                <c:pt idx="11216">
                  <c:v>359.67</c:v>
                </c:pt>
                <c:pt idx="11217">
                  <c:v>355.76</c:v>
                </c:pt>
                <c:pt idx="11218">
                  <c:v>351.08</c:v>
                </c:pt>
                <c:pt idx="11219">
                  <c:v>352.81</c:v>
                </c:pt>
                <c:pt idx="11220">
                  <c:v>356.02</c:v>
                </c:pt>
                <c:pt idx="11221">
                  <c:v>356.68</c:v>
                </c:pt>
                <c:pt idx="11222">
                  <c:v>359.01</c:v>
                </c:pt>
                <c:pt idx="11223">
                  <c:v>353.89</c:v>
                </c:pt>
                <c:pt idx="11224">
                  <c:v>345.94</c:v>
                </c:pt>
                <c:pt idx="11225">
                  <c:v>352.25</c:v>
                </c:pt>
                <c:pt idx="11226">
                  <c:v>353.89</c:v>
                </c:pt>
                <c:pt idx="11227">
                  <c:v>353.89</c:v>
                </c:pt>
                <c:pt idx="11228">
                  <c:v>344.47</c:v>
                </c:pt>
                <c:pt idx="11229">
                  <c:v>351.26</c:v>
                </c:pt>
                <c:pt idx="11230">
                  <c:v>353.89</c:v>
                </c:pt>
                <c:pt idx="11231">
                  <c:v>356.43</c:v>
                </c:pt>
                <c:pt idx="11232">
                  <c:v>353.1</c:v>
                </c:pt>
                <c:pt idx="11233">
                  <c:v>355.36</c:v>
                </c:pt>
                <c:pt idx="11234">
                  <c:v>352.92</c:v>
                </c:pt>
                <c:pt idx="11235">
                  <c:v>352.55</c:v>
                </c:pt>
                <c:pt idx="11236">
                  <c:v>357.69</c:v>
                </c:pt>
                <c:pt idx="11237">
                  <c:v>351.08</c:v>
                </c:pt>
                <c:pt idx="11238">
                  <c:v>353.23</c:v>
                </c:pt>
                <c:pt idx="11239">
                  <c:v>359.01</c:v>
                </c:pt>
                <c:pt idx="11240">
                  <c:v>357.69</c:v>
                </c:pt>
                <c:pt idx="11241">
                  <c:v>349.44</c:v>
                </c:pt>
                <c:pt idx="11242">
                  <c:v>355.22</c:v>
                </c:pt>
                <c:pt idx="11243">
                  <c:v>351.02</c:v>
                </c:pt>
                <c:pt idx="11244">
                  <c:v>353.89</c:v>
                </c:pt>
                <c:pt idx="11245">
                  <c:v>351.76</c:v>
                </c:pt>
                <c:pt idx="11246">
                  <c:v>347.16</c:v>
                </c:pt>
                <c:pt idx="11247">
                  <c:v>347.3</c:v>
                </c:pt>
                <c:pt idx="11248">
                  <c:v>353.48</c:v>
                </c:pt>
                <c:pt idx="11249">
                  <c:v>346.52</c:v>
                </c:pt>
                <c:pt idx="11250">
                  <c:v>351.76</c:v>
                </c:pt>
                <c:pt idx="11251">
                  <c:v>352.25</c:v>
                </c:pt>
                <c:pt idx="11252">
                  <c:v>354.56</c:v>
                </c:pt>
                <c:pt idx="11253">
                  <c:v>353.1</c:v>
                </c:pt>
                <c:pt idx="11254">
                  <c:v>350.23</c:v>
                </c:pt>
                <c:pt idx="11255">
                  <c:v>347.06</c:v>
                </c:pt>
                <c:pt idx="11256">
                  <c:v>350.79</c:v>
                </c:pt>
                <c:pt idx="11257">
                  <c:v>352.37</c:v>
                </c:pt>
                <c:pt idx="11258">
                  <c:v>352.92</c:v>
                </c:pt>
                <c:pt idx="11259">
                  <c:v>353.89</c:v>
                </c:pt>
                <c:pt idx="11260">
                  <c:v>353.89</c:v>
                </c:pt>
                <c:pt idx="11261">
                  <c:v>345.94</c:v>
                </c:pt>
                <c:pt idx="11262">
                  <c:v>351.02</c:v>
                </c:pt>
                <c:pt idx="11263">
                  <c:v>353.89</c:v>
                </c:pt>
                <c:pt idx="11264">
                  <c:v>352.81</c:v>
                </c:pt>
                <c:pt idx="11265">
                  <c:v>352.55</c:v>
                </c:pt>
                <c:pt idx="11266">
                  <c:v>344.47</c:v>
                </c:pt>
                <c:pt idx="11267">
                  <c:v>350.12</c:v>
                </c:pt>
                <c:pt idx="11268">
                  <c:v>340.03</c:v>
                </c:pt>
                <c:pt idx="11269">
                  <c:v>346.9</c:v>
                </c:pt>
                <c:pt idx="11270">
                  <c:v>353.9</c:v>
                </c:pt>
                <c:pt idx="11271">
                  <c:v>346.52</c:v>
                </c:pt>
                <c:pt idx="11272">
                  <c:v>352.55</c:v>
                </c:pt>
                <c:pt idx="11273">
                  <c:v>348.56</c:v>
                </c:pt>
                <c:pt idx="11274">
                  <c:v>351.36</c:v>
                </c:pt>
                <c:pt idx="11275">
                  <c:v>347.88</c:v>
                </c:pt>
                <c:pt idx="11276">
                  <c:v>352.92</c:v>
                </c:pt>
                <c:pt idx="11277">
                  <c:v>351.02</c:v>
                </c:pt>
                <c:pt idx="11278">
                  <c:v>347.88</c:v>
                </c:pt>
                <c:pt idx="11279">
                  <c:v>345.16</c:v>
                </c:pt>
                <c:pt idx="11280">
                  <c:v>346.62</c:v>
                </c:pt>
                <c:pt idx="11281">
                  <c:v>350.23</c:v>
                </c:pt>
                <c:pt idx="11282">
                  <c:v>348.88</c:v>
                </c:pt>
                <c:pt idx="11283">
                  <c:v>345.79</c:v>
                </c:pt>
                <c:pt idx="11284">
                  <c:v>345.11</c:v>
                </c:pt>
                <c:pt idx="11285">
                  <c:v>339.91</c:v>
                </c:pt>
                <c:pt idx="11286">
                  <c:v>347.05</c:v>
                </c:pt>
                <c:pt idx="11287">
                  <c:v>346.52</c:v>
                </c:pt>
                <c:pt idx="11288">
                  <c:v>343.74</c:v>
                </c:pt>
                <c:pt idx="11289">
                  <c:v>345.16</c:v>
                </c:pt>
                <c:pt idx="11290">
                  <c:v>348.56</c:v>
                </c:pt>
                <c:pt idx="11291">
                  <c:v>338.56</c:v>
                </c:pt>
                <c:pt idx="11292">
                  <c:v>345.7</c:v>
                </c:pt>
                <c:pt idx="11293">
                  <c:v>343.65</c:v>
                </c:pt>
                <c:pt idx="11294">
                  <c:v>347.41</c:v>
                </c:pt>
                <c:pt idx="11295">
                  <c:v>345.16</c:v>
                </c:pt>
                <c:pt idx="11296">
                  <c:v>349.34</c:v>
                </c:pt>
                <c:pt idx="11297">
                  <c:v>345.11</c:v>
                </c:pt>
                <c:pt idx="11298">
                  <c:v>341.33</c:v>
                </c:pt>
                <c:pt idx="11299">
                  <c:v>345.84</c:v>
                </c:pt>
                <c:pt idx="11300">
                  <c:v>343.74</c:v>
                </c:pt>
                <c:pt idx="11301">
                  <c:v>348.77</c:v>
                </c:pt>
                <c:pt idx="11302">
                  <c:v>345.02</c:v>
                </c:pt>
                <c:pt idx="11303">
                  <c:v>339.25</c:v>
                </c:pt>
                <c:pt idx="11304">
                  <c:v>346.14</c:v>
                </c:pt>
                <c:pt idx="11305">
                  <c:v>340.61</c:v>
                </c:pt>
                <c:pt idx="11306">
                  <c:v>340.72</c:v>
                </c:pt>
                <c:pt idx="11307">
                  <c:v>344.33</c:v>
                </c:pt>
                <c:pt idx="11308">
                  <c:v>339.33</c:v>
                </c:pt>
                <c:pt idx="11309">
                  <c:v>340.8</c:v>
                </c:pt>
                <c:pt idx="11310">
                  <c:v>345.16</c:v>
                </c:pt>
                <c:pt idx="11311">
                  <c:v>342.96</c:v>
                </c:pt>
                <c:pt idx="11312">
                  <c:v>342.1</c:v>
                </c:pt>
                <c:pt idx="11313">
                  <c:v>340.03</c:v>
                </c:pt>
                <c:pt idx="11314">
                  <c:v>342.96</c:v>
                </c:pt>
                <c:pt idx="11315">
                  <c:v>344.47</c:v>
                </c:pt>
                <c:pt idx="11316">
                  <c:v>342.27</c:v>
                </c:pt>
                <c:pt idx="11317">
                  <c:v>343.65</c:v>
                </c:pt>
                <c:pt idx="11318">
                  <c:v>340.8</c:v>
                </c:pt>
                <c:pt idx="11319">
                  <c:v>339.91</c:v>
                </c:pt>
                <c:pt idx="11320">
                  <c:v>340.03</c:v>
                </c:pt>
                <c:pt idx="11321">
                  <c:v>341.49</c:v>
                </c:pt>
                <c:pt idx="11322">
                  <c:v>341.49</c:v>
                </c:pt>
                <c:pt idx="11323">
                  <c:v>340.72</c:v>
                </c:pt>
                <c:pt idx="11324">
                  <c:v>329.01</c:v>
                </c:pt>
                <c:pt idx="11325">
                  <c:v>336.36</c:v>
                </c:pt>
                <c:pt idx="11326">
                  <c:v>341.49</c:v>
                </c:pt>
                <c:pt idx="11327">
                  <c:v>341.23</c:v>
                </c:pt>
                <c:pt idx="11328">
                  <c:v>341.23</c:v>
                </c:pt>
                <c:pt idx="11329">
                  <c:v>340.72</c:v>
                </c:pt>
                <c:pt idx="11330">
                  <c:v>339.33</c:v>
                </c:pt>
                <c:pt idx="11331">
                  <c:v>343.74</c:v>
                </c:pt>
                <c:pt idx="11332">
                  <c:v>337.83</c:v>
                </c:pt>
                <c:pt idx="11333">
                  <c:v>342.96</c:v>
                </c:pt>
                <c:pt idx="11334">
                  <c:v>336.94</c:v>
                </c:pt>
                <c:pt idx="11335">
                  <c:v>342.96</c:v>
                </c:pt>
                <c:pt idx="11336">
                  <c:v>331.12</c:v>
                </c:pt>
                <c:pt idx="11337">
                  <c:v>338.15</c:v>
                </c:pt>
                <c:pt idx="11338">
                  <c:v>335.6</c:v>
                </c:pt>
                <c:pt idx="11339">
                  <c:v>334.13</c:v>
                </c:pt>
                <c:pt idx="11340">
                  <c:v>339.95</c:v>
                </c:pt>
                <c:pt idx="11341">
                  <c:v>337.76</c:v>
                </c:pt>
                <c:pt idx="11342">
                  <c:v>337.83</c:v>
                </c:pt>
                <c:pt idx="11343">
                  <c:v>339.25</c:v>
                </c:pt>
                <c:pt idx="11344">
                  <c:v>334.13</c:v>
                </c:pt>
                <c:pt idx="11345">
                  <c:v>334.89</c:v>
                </c:pt>
                <c:pt idx="11346">
                  <c:v>331.25</c:v>
                </c:pt>
                <c:pt idx="11347">
                  <c:v>330.44</c:v>
                </c:pt>
                <c:pt idx="11348">
                  <c:v>331.23</c:v>
                </c:pt>
                <c:pt idx="11349">
                  <c:v>334.13</c:v>
                </c:pt>
                <c:pt idx="11350">
                  <c:v>332.67</c:v>
                </c:pt>
                <c:pt idx="11351">
                  <c:v>334.13</c:v>
                </c:pt>
                <c:pt idx="11352">
                  <c:v>332.72</c:v>
                </c:pt>
                <c:pt idx="11353">
                  <c:v>333.35</c:v>
                </c:pt>
                <c:pt idx="11354">
                  <c:v>333.43</c:v>
                </c:pt>
                <c:pt idx="11355">
                  <c:v>337.06</c:v>
                </c:pt>
                <c:pt idx="11356">
                  <c:v>337.13</c:v>
                </c:pt>
                <c:pt idx="11357">
                  <c:v>320.97000000000003</c:v>
                </c:pt>
                <c:pt idx="11358">
                  <c:v>328.2</c:v>
                </c:pt>
                <c:pt idx="11359">
                  <c:v>329.76</c:v>
                </c:pt>
                <c:pt idx="11360">
                  <c:v>334.13</c:v>
                </c:pt>
                <c:pt idx="11361">
                  <c:v>335.6</c:v>
                </c:pt>
                <c:pt idx="11362">
                  <c:v>332.65</c:v>
                </c:pt>
                <c:pt idx="11363">
                  <c:v>335.66</c:v>
                </c:pt>
                <c:pt idx="11364">
                  <c:v>334.89</c:v>
                </c:pt>
                <c:pt idx="11365">
                  <c:v>332.67</c:v>
                </c:pt>
                <c:pt idx="11366">
                  <c:v>322.42</c:v>
                </c:pt>
                <c:pt idx="11367">
                  <c:v>329.62</c:v>
                </c:pt>
                <c:pt idx="11368">
                  <c:v>332.65</c:v>
                </c:pt>
                <c:pt idx="11369">
                  <c:v>330.52</c:v>
                </c:pt>
                <c:pt idx="11370">
                  <c:v>324.63</c:v>
                </c:pt>
                <c:pt idx="11371">
                  <c:v>331.79</c:v>
                </c:pt>
                <c:pt idx="11372">
                  <c:v>334.06</c:v>
                </c:pt>
                <c:pt idx="11373">
                  <c:v>330.37</c:v>
                </c:pt>
                <c:pt idx="11374">
                  <c:v>331.15</c:v>
                </c:pt>
                <c:pt idx="11375">
                  <c:v>331.23</c:v>
                </c:pt>
                <c:pt idx="11376">
                  <c:v>332.72</c:v>
                </c:pt>
                <c:pt idx="11377">
                  <c:v>330.47</c:v>
                </c:pt>
                <c:pt idx="11378">
                  <c:v>331.94</c:v>
                </c:pt>
                <c:pt idx="11379">
                  <c:v>332.72</c:v>
                </c:pt>
                <c:pt idx="11380">
                  <c:v>329.72</c:v>
                </c:pt>
                <c:pt idx="11381">
                  <c:v>330.52</c:v>
                </c:pt>
                <c:pt idx="11382">
                  <c:v>331.96</c:v>
                </c:pt>
                <c:pt idx="11383">
                  <c:v>325.38</c:v>
                </c:pt>
                <c:pt idx="11384">
                  <c:v>326.83</c:v>
                </c:pt>
                <c:pt idx="11385">
                  <c:v>328.98</c:v>
                </c:pt>
                <c:pt idx="11386">
                  <c:v>329.69</c:v>
                </c:pt>
                <c:pt idx="11387">
                  <c:v>331.15</c:v>
                </c:pt>
                <c:pt idx="11388">
                  <c:v>330.47</c:v>
                </c:pt>
                <c:pt idx="11389">
                  <c:v>326.07</c:v>
                </c:pt>
                <c:pt idx="11390">
                  <c:v>327.58</c:v>
                </c:pt>
                <c:pt idx="11391">
                  <c:v>326.11</c:v>
                </c:pt>
                <c:pt idx="11392">
                  <c:v>328.3</c:v>
                </c:pt>
                <c:pt idx="11393">
                  <c:v>320.97000000000003</c:v>
                </c:pt>
                <c:pt idx="11394">
                  <c:v>326.11</c:v>
                </c:pt>
                <c:pt idx="11395">
                  <c:v>323.87</c:v>
                </c:pt>
                <c:pt idx="11396">
                  <c:v>323.16000000000003</c:v>
                </c:pt>
                <c:pt idx="11397">
                  <c:v>326.04000000000002</c:v>
                </c:pt>
                <c:pt idx="11398">
                  <c:v>328.25</c:v>
                </c:pt>
                <c:pt idx="11399">
                  <c:v>326.11</c:v>
                </c:pt>
                <c:pt idx="11400">
                  <c:v>323.89</c:v>
                </c:pt>
                <c:pt idx="11401">
                  <c:v>326.82</c:v>
                </c:pt>
                <c:pt idx="11402">
                  <c:v>327.58</c:v>
                </c:pt>
                <c:pt idx="11403">
                  <c:v>323.91000000000003</c:v>
                </c:pt>
                <c:pt idx="11404">
                  <c:v>326.11</c:v>
                </c:pt>
                <c:pt idx="11405">
                  <c:v>326.07</c:v>
                </c:pt>
                <c:pt idx="11406">
                  <c:v>320.95999999999998</c:v>
                </c:pt>
                <c:pt idx="11407">
                  <c:v>322.44</c:v>
                </c:pt>
                <c:pt idx="11408">
                  <c:v>324.61</c:v>
                </c:pt>
                <c:pt idx="11409">
                  <c:v>326.83</c:v>
                </c:pt>
                <c:pt idx="11410">
                  <c:v>327.49</c:v>
                </c:pt>
                <c:pt idx="11411">
                  <c:v>324.63</c:v>
                </c:pt>
                <c:pt idx="11412">
                  <c:v>324.63</c:v>
                </c:pt>
                <c:pt idx="11413">
                  <c:v>318.81</c:v>
                </c:pt>
                <c:pt idx="11414">
                  <c:v>320.97000000000003</c:v>
                </c:pt>
                <c:pt idx="11415">
                  <c:v>326.83</c:v>
                </c:pt>
                <c:pt idx="11416">
                  <c:v>319.5</c:v>
                </c:pt>
                <c:pt idx="11417">
                  <c:v>315.83</c:v>
                </c:pt>
                <c:pt idx="11418">
                  <c:v>323.14999999999998</c:v>
                </c:pt>
                <c:pt idx="11419">
                  <c:v>324.63</c:v>
                </c:pt>
                <c:pt idx="11420">
                  <c:v>316.57</c:v>
                </c:pt>
                <c:pt idx="11421">
                  <c:v>321.69</c:v>
                </c:pt>
                <c:pt idx="11422">
                  <c:v>320.95999999999998</c:v>
                </c:pt>
                <c:pt idx="11423">
                  <c:v>322.43</c:v>
                </c:pt>
                <c:pt idx="11424">
                  <c:v>326.04000000000002</c:v>
                </c:pt>
                <c:pt idx="11425">
                  <c:v>320.23</c:v>
                </c:pt>
                <c:pt idx="11426">
                  <c:v>320.95999999999998</c:v>
                </c:pt>
                <c:pt idx="11427">
                  <c:v>320.23</c:v>
                </c:pt>
                <c:pt idx="11428">
                  <c:v>322.44</c:v>
                </c:pt>
                <c:pt idx="11429">
                  <c:v>322.43</c:v>
                </c:pt>
                <c:pt idx="11430">
                  <c:v>316.57</c:v>
                </c:pt>
                <c:pt idx="11431">
                  <c:v>318.77</c:v>
                </c:pt>
                <c:pt idx="11432">
                  <c:v>323.91000000000003</c:v>
                </c:pt>
                <c:pt idx="11433">
                  <c:v>320.23</c:v>
                </c:pt>
                <c:pt idx="11434">
                  <c:v>318.77</c:v>
                </c:pt>
                <c:pt idx="11435">
                  <c:v>314.37</c:v>
                </c:pt>
                <c:pt idx="11436">
                  <c:v>321.69</c:v>
                </c:pt>
                <c:pt idx="11437">
                  <c:v>307.04000000000002</c:v>
                </c:pt>
                <c:pt idx="11438">
                  <c:v>314.52</c:v>
                </c:pt>
                <c:pt idx="11439">
                  <c:v>317.31</c:v>
                </c:pt>
                <c:pt idx="11440">
                  <c:v>316.56</c:v>
                </c:pt>
                <c:pt idx="11441">
                  <c:v>320.95999999999998</c:v>
                </c:pt>
                <c:pt idx="11442">
                  <c:v>319.5</c:v>
                </c:pt>
                <c:pt idx="11443">
                  <c:v>320.23</c:v>
                </c:pt>
                <c:pt idx="11444">
                  <c:v>320.23</c:v>
                </c:pt>
                <c:pt idx="11445">
                  <c:v>323.16000000000003</c:v>
                </c:pt>
                <c:pt idx="11446">
                  <c:v>316.56</c:v>
                </c:pt>
                <c:pt idx="11447">
                  <c:v>317.33999999999997</c:v>
                </c:pt>
                <c:pt idx="11448">
                  <c:v>314.37</c:v>
                </c:pt>
                <c:pt idx="11449">
                  <c:v>318.02999999999997</c:v>
                </c:pt>
                <c:pt idx="11450">
                  <c:v>316.62</c:v>
                </c:pt>
                <c:pt idx="11451">
                  <c:v>319.5</c:v>
                </c:pt>
                <c:pt idx="11452">
                  <c:v>314.39</c:v>
                </c:pt>
                <c:pt idx="11453">
                  <c:v>319.5</c:v>
                </c:pt>
                <c:pt idx="11454">
                  <c:v>319.5</c:v>
                </c:pt>
                <c:pt idx="11455">
                  <c:v>318.02999999999997</c:v>
                </c:pt>
                <c:pt idx="11456">
                  <c:v>318.02999999999997</c:v>
                </c:pt>
                <c:pt idx="11457">
                  <c:v>318.02999999999997</c:v>
                </c:pt>
                <c:pt idx="11458">
                  <c:v>317.3</c:v>
                </c:pt>
                <c:pt idx="11459">
                  <c:v>316.57</c:v>
                </c:pt>
                <c:pt idx="11460">
                  <c:v>317.3</c:v>
                </c:pt>
                <c:pt idx="11461">
                  <c:v>308.54000000000002</c:v>
                </c:pt>
                <c:pt idx="11462">
                  <c:v>313.66000000000003</c:v>
                </c:pt>
                <c:pt idx="11463">
                  <c:v>315.85000000000002</c:v>
                </c:pt>
                <c:pt idx="11464">
                  <c:v>315.08999999999997</c:v>
                </c:pt>
                <c:pt idx="11465">
                  <c:v>317.3</c:v>
                </c:pt>
                <c:pt idx="11466">
                  <c:v>314.37</c:v>
                </c:pt>
                <c:pt idx="11467">
                  <c:v>314.37</c:v>
                </c:pt>
                <c:pt idx="11468">
                  <c:v>312.94</c:v>
                </c:pt>
                <c:pt idx="11469">
                  <c:v>318.02999999999997</c:v>
                </c:pt>
                <c:pt idx="11470">
                  <c:v>313.68</c:v>
                </c:pt>
                <c:pt idx="11471">
                  <c:v>310.73</c:v>
                </c:pt>
                <c:pt idx="11472">
                  <c:v>310</c:v>
                </c:pt>
                <c:pt idx="11473">
                  <c:v>315.08999999999997</c:v>
                </c:pt>
                <c:pt idx="11474">
                  <c:v>314.37</c:v>
                </c:pt>
                <c:pt idx="11475">
                  <c:v>307.08</c:v>
                </c:pt>
                <c:pt idx="11476">
                  <c:v>312.16000000000003</c:v>
                </c:pt>
                <c:pt idx="11477">
                  <c:v>312.16000000000003</c:v>
                </c:pt>
                <c:pt idx="11478">
                  <c:v>310.7</c:v>
                </c:pt>
                <c:pt idx="11479">
                  <c:v>312.89999999999998</c:v>
                </c:pt>
                <c:pt idx="11480">
                  <c:v>312.89999999999998</c:v>
                </c:pt>
                <c:pt idx="11481">
                  <c:v>312.89999999999998</c:v>
                </c:pt>
                <c:pt idx="11482">
                  <c:v>311.45</c:v>
                </c:pt>
                <c:pt idx="11483">
                  <c:v>313.62</c:v>
                </c:pt>
                <c:pt idx="11484">
                  <c:v>313.62</c:v>
                </c:pt>
                <c:pt idx="11485">
                  <c:v>312.89999999999998</c:v>
                </c:pt>
                <c:pt idx="11486">
                  <c:v>309.23</c:v>
                </c:pt>
                <c:pt idx="11487">
                  <c:v>310.7</c:v>
                </c:pt>
                <c:pt idx="11488">
                  <c:v>312.16000000000003</c:v>
                </c:pt>
                <c:pt idx="11489">
                  <c:v>306.27999999999997</c:v>
                </c:pt>
                <c:pt idx="11490">
                  <c:v>311.42</c:v>
                </c:pt>
                <c:pt idx="11491">
                  <c:v>309.95</c:v>
                </c:pt>
                <c:pt idx="11492">
                  <c:v>309.23</c:v>
                </c:pt>
                <c:pt idx="11493">
                  <c:v>309.3</c:v>
                </c:pt>
                <c:pt idx="11494">
                  <c:v>313.64</c:v>
                </c:pt>
                <c:pt idx="11495">
                  <c:v>312.91000000000003</c:v>
                </c:pt>
                <c:pt idx="11496">
                  <c:v>312.91000000000003</c:v>
                </c:pt>
                <c:pt idx="11497">
                  <c:v>312.2</c:v>
                </c:pt>
                <c:pt idx="11498">
                  <c:v>310</c:v>
                </c:pt>
                <c:pt idx="11499">
                  <c:v>312.16000000000003</c:v>
                </c:pt>
                <c:pt idx="11500">
                  <c:v>310.73</c:v>
                </c:pt>
                <c:pt idx="11501">
                  <c:v>304.89</c:v>
                </c:pt>
                <c:pt idx="11502">
                  <c:v>312.2</c:v>
                </c:pt>
                <c:pt idx="11503">
                  <c:v>308.5</c:v>
                </c:pt>
                <c:pt idx="11504">
                  <c:v>304.81</c:v>
                </c:pt>
                <c:pt idx="11505">
                  <c:v>307.92</c:v>
                </c:pt>
                <c:pt idx="11506">
                  <c:v>312.17</c:v>
                </c:pt>
                <c:pt idx="11507">
                  <c:v>308.48</c:v>
                </c:pt>
                <c:pt idx="11508">
                  <c:v>307.04000000000002</c:v>
                </c:pt>
                <c:pt idx="11509">
                  <c:v>309.3</c:v>
                </c:pt>
                <c:pt idx="11510">
                  <c:v>304.86</c:v>
                </c:pt>
                <c:pt idx="11511">
                  <c:v>309.95</c:v>
                </c:pt>
                <c:pt idx="11512">
                  <c:v>310.73</c:v>
                </c:pt>
                <c:pt idx="11513">
                  <c:v>309.99</c:v>
                </c:pt>
                <c:pt idx="11514">
                  <c:v>308.5</c:v>
                </c:pt>
                <c:pt idx="11515">
                  <c:v>309.99</c:v>
                </c:pt>
                <c:pt idx="11516">
                  <c:v>309.25</c:v>
                </c:pt>
                <c:pt idx="11517">
                  <c:v>306.27999999999997</c:v>
                </c:pt>
                <c:pt idx="11518">
                  <c:v>306.27999999999997</c:v>
                </c:pt>
                <c:pt idx="11519">
                  <c:v>306.27999999999997</c:v>
                </c:pt>
                <c:pt idx="11520">
                  <c:v>309.23</c:v>
                </c:pt>
                <c:pt idx="11521">
                  <c:v>308.5</c:v>
                </c:pt>
                <c:pt idx="11522">
                  <c:v>306.33</c:v>
                </c:pt>
                <c:pt idx="11523">
                  <c:v>305.62</c:v>
                </c:pt>
                <c:pt idx="11524">
                  <c:v>306.33</c:v>
                </c:pt>
                <c:pt idx="11525">
                  <c:v>307.75</c:v>
                </c:pt>
                <c:pt idx="11526">
                  <c:v>310.7</c:v>
                </c:pt>
                <c:pt idx="11527">
                  <c:v>305.57</c:v>
                </c:pt>
                <c:pt idx="11528">
                  <c:v>308.48</c:v>
                </c:pt>
                <c:pt idx="11529">
                  <c:v>304.86</c:v>
                </c:pt>
                <c:pt idx="11530">
                  <c:v>305.62</c:v>
                </c:pt>
                <c:pt idx="11531">
                  <c:v>306.27999999999997</c:v>
                </c:pt>
                <c:pt idx="11532">
                  <c:v>303.43</c:v>
                </c:pt>
                <c:pt idx="11533">
                  <c:v>304.81</c:v>
                </c:pt>
                <c:pt idx="11534">
                  <c:v>304.10000000000002</c:v>
                </c:pt>
                <c:pt idx="11535">
                  <c:v>303.37</c:v>
                </c:pt>
                <c:pt idx="11536">
                  <c:v>301.89999999999998</c:v>
                </c:pt>
                <c:pt idx="11537">
                  <c:v>304.13</c:v>
                </c:pt>
                <c:pt idx="11538">
                  <c:v>307.75</c:v>
                </c:pt>
                <c:pt idx="11539">
                  <c:v>305.62</c:v>
                </c:pt>
                <c:pt idx="11540">
                  <c:v>304.10000000000002</c:v>
                </c:pt>
                <c:pt idx="11541">
                  <c:v>305.77999999999997</c:v>
                </c:pt>
                <c:pt idx="11542">
                  <c:v>307.04000000000002</c:v>
                </c:pt>
                <c:pt idx="11543">
                  <c:v>304.81</c:v>
                </c:pt>
                <c:pt idx="11544">
                  <c:v>306.27999999999997</c:v>
                </c:pt>
                <c:pt idx="11545">
                  <c:v>305.70999999999998</c:v>
                </c:pt>
                <c:pt idx="11546">
                  <c:v>307.04000000000002</c:v>
                </c:pt>
                <c:pt idx="11547">
                  <c:v>304.10000000000002</c:v>
                </c:pt>
                <c:pt idx="11548">
                  <c:v>307.14</c:v>
                </c:pt>
                <c:pt idx="11549">
                  <c:v>306.27999999999997</c:v>
                </c:pt>
                <c:pt idx="11550">
                  <c:v>304.89</c:v>
                </c:pt>
                <c:pt idx="11551">
                  <c:v>304.10000000000002</c:v>
                </c:pt>
                <c:pt idx="11552">
                  <c:v>304.13</c:v>
                </c:pt>
                <c:pt idx="11553">
                  <c:v>306.27999999999997</c:v>
                </c:pt>
                <c:pt idx="11554">
                  <c:v>306.27999999999997</c:v>
                </c:pt>
                <c:pt idx="11555">
                  <c:v>304.89</c:v>
                </c:pt>
                <c:pt idx="11556">
                  <c:v>304.81</c:v>
                </c:pt>
                <c:pt idx="11557">
                  <c:v>304.19</c:v>
                </c:pt>
                <c:pt idx="11558">
                  <c:v>304.86</c:v>
                </c:pt>
                <c:pt idx="11559">
                  <c:v>304.86</c:v>
                </c:pt>
                <c:pt idx="11560">
                  <c:v>304.13</c:v>
                </c:pt>
                <c:pt idx="11561">
                  <c:v>306.27999999999997</c:v>
                </c:pt>
                <c:pt idx="11562">
                  <c:v>304.81</c:v>
                </c:pt>
                <c:pt idx="11563">
                  <c:v>304.10000000000002</c:v>
                </c:pt>
                <c:pt idx="11564">
                  <c:v>302.73</c:v>
                </c:pt>
                <c:pt idx="11565">
                  <c:v>301.2</c:v>
                </c:pt>
                <c:pt idx="11566">
                  <c:v>299.7</c:v>
                </c:pt>
                <c:pt idx="11567">
                  <c:v>307.14</c:v>
                </c:pt>
                <c:pt idx="11568">
                  <c:v>304.81</c:v>
                </c:pt>
                <c:pt idx="11569">
                  <c:v>297.47000000000003</c:v>
                </c:pt>
                <c:pt idx="11570">
                  <c:v>303.33999999999997</c:v>
                </c:pt>
                <c:pt idx="11571">
                  <c:v>304.81</c:v>
                </c:pt>
                <c:pt idx="11572">
                  <c:v>302.01</c:v>
                </c:pt>
                <c:pt idx="11573">
                  <c:v>299.01</c:v>
                </c:pt>
                <c:pt idx="11574">
                  <c:v>305.62</c:v>
                </c:pt>
                <c:pt idx="11575">
                  <c:v>302.61</c:v>
                </c:pt>
                <c:pt idx="11576">
                  <c:v>299.67</c:v>
                </c:pt>
                <c:pt idx="11577">
                  <c:v>293.11</c:v>
                </c:pt>
                <c:pt idx="11578">
                  <c:v>301.14</c:v>
                </c:pt>
                <c:pt idx="11579">
                  <c:v>303.43</c:v>
                </c:pt>
                <c:pt idx="11580">
                  <c:v>302.61</c:v>
                </c:pt>
                <c:pt idx="11581">
                  <c:v>302.61</c:v>
                </c:pt>
                <c:pt idx="11582">
                  <c:v>301.89999999999998</c:v>
                </c:pt>
                <c:pt idx="11583">
                  <c:v>301.20999999999998</c:v>
                </c:pt>
                <c:pt idx="11584">
                  <c:v>302.67</c:v>
                </c:pt>
                <c:pt idx="11585">
                  <c:v>303.43</c:v>
                </c:pt>
                <c:pt idx="11586">
                  <c:v>301.97000000000003</c:v>
                </c:pt>
                <c:pt idx="11587">
                  <c:v>300.55</c:v>
                </c:pt>
                <c:pt idx="11588">
                  <c:v>304.13</c:v>
                </c:pt>
                <c:pt idx="11589">
                  <c:v>307.16000000000003</c:v>
                </c:pt>
                <c:pt idx="11590">
                  <c:v>302.08</c:v>
                </c:pt>
                <c:pt idx="11591">
                  <c:v>303.33999999999997</c:v>
                </c:pt>
                <c:pt idx="11592">
                  <c:v>303.33999999999997</c:v>
                </c:pt>
                <c:pt idx="11593">
                  <c:v>303.33999999999997</c:v>
                </c:pt>
                <c:pt idx="11594">
                  <c:v>301.39</c:v>
                </c:pt>
                <c:pt idx="11595">
                  <c:v>304.19</c:v>
                </c:pt>
                <c:pt idx="11596">
                  <c:v>304.13</c:v>
                </c:pt>
                <c:pt idx="11597">
                  <c:v>304.86</c:v>
                </c:pt>
                <c:pt idx="11598">
                  <c:v>304.81</c:v>
                </c:pt>
                <c:pt idx="11599">
                  <c:v>301.14</c:v>
                </c:pt>
                <c:pt idx="11600">
                  <c:v>303.33999999999997</c:v>
                </c:pt>
                <c:pt idx="11601">
                  <c:v>298.36</c:v>
                </c:pt>
                <c:pt idx="11602">
                  <c:v>303.5</c:v>
                </c:pt>
                <c:pt idx="11603">
                  <c:v>303.37</c:v>
                </c:pt>
                <c:pt idx="11604">
                  <c:v>298.36</c:v>
                </c:pt>
                <c:pt idx="11605">
                  <c:v>302.01</c:v>
                </c:pt>
                <c:pt idx="11606">
                  <c:v>301.89999999999998</c:v>
                </c:pt>
                <c:pt idx="11607">
                  <c:v>302.16000000000003</c:v>
                </c:pt>
                <c:pt idx="11608">
                  <c:v>301.2</c:v>
                </c:pt>
                <c:pt idx="11609">
                  <c:v>301.14</c:v>
                </c:pt>
                <c:pt idx="11610">
                  <c:v>298.24</c:v>
                </c:pt>
                <c:pt idx="11611">
                  <c:v>302.16000000000003</c:v>
                </c:pt>
                <c:pt idx="11612">
                  <c:v>299.86</c:v>
                </c:pt>
                <c:pt idx="11613">
                  <c:v>302.01</c:v>
                </c:pt>
                <c:pt idx="11614">
                  <c:v>302.61</c:v>
                </c:pt>
                <c:pt idx="11615">
                  <c:v>302.61</c:v>
                </c:pt>
                <c:pt idx="11616">
                  <c:v>296.77</c:v>
                </c:pt>
                <c:pt idx="11617">
                  <c:v>301.89999999999998</c:v>
                </c:pt>
                <c:pt idx="11618">
                  <c:v>304.86</c:v>
                </c:pt>
                <c:pt idx="11619">
                  <c:v>301.14</c:v>
                </c:pt>
                <c:pt idx="11620">
                  <c:v>302.77</c:v>
                </c:pt>
                <c:pt idx="11621">
                  <c:v>302.16000000000003</c:v>
                </c:pt>
                <c:pt idx="11622">
                  <c:v>296.81</c:v>
                </c:pt>
                <c:pt idx="11623">
                  <c:v>303.5</c:v>
                </c:pt>
                <c:pt idx="11624">
                  <c:v>299.67</c:v>
                </c:pt>
                <c:pt idx="11625">
                  <c:v>298.45</c:v>
                </c:pt>
                <c:pt idx="11626">
                  <c:v>299.67</c:v>
                </c:pt>
                <c:pt idx="11627">
                  <c:v>301.14</c:v>
                </c:pt>
                <c:pt idx="11628">
                  <c:v>303.5</c:v>
                </c:pt>
                <c:pt idx="11629">
                  <c:v>300.44</c:v>
                </c:pt>
                <c:pt idx="11630">
                  <c:v>301.14</c:v>
                </c:pt>
                <c:pt idx="11631">
                  <c:v>300.44</c:v>
                </c:pt>
                <c:pt idx="11632">
                  <c:v>298.24</c:v>
                </c:pt>
                <c:pt idx="11633">
                  <c:v>298.24</c:v>
                </c:pt>
                <c:pt idx="11634">
                  <c:v>303.37</c:v>
                </c:pt>
                <c:pt idx="11635">
                  <c:v>301.31</c:v>
                </c:pt>
                <c:pt idx="11636">
                  <c:v>293.94</c:v>
                </c:pt>
                <c:pt idx="11637">
                  <c:v>297.47000000000003</c:v>
                </c:pt>
                <c:pt idx="11638">
                  <c:v>298.32</c:v>
                </c:pt>
                <c:pt idx="11639">
                  <c:v>300.44</c:v>
                </c:pt>
                <c:pt idx="11640">
                  <c:v>297.47000000000003</c:v>
                </c:pt>
                <c:pt idx="11641">
                  <c:v>300.55</c:v>
                </c:pt>
                <c:pt idx="11642">
                  <c:v>296.77</c:v>
                </c:pt>
                <c:pt idx="11643">
                  <c:v>297.68</c:v>
                </c:pt>
                <c:pt idx="11644">
                  <c:v>298.32</c:v>
                </c:pt>
                <c:pt idx="11645">
                  <c:v>301.14</c:v>
                </c:pt>
                <c:pt idx="11646">
                  <c:v>298.93</c:v>
                </c:pt>
                <c:pt idx="11647">
                  <c:v>298.93</c:v>
                </c:pt>
                <c:pt idx="11648">
                  <c:v>298.24</c:v>
                </c:pt>
                <c:pt idx="11649">
                  <c:v>296.77</c:v>
                </c:pt>
                <c:pt idx="11650">
                  <c:v>296.81</c:v>
                </c:pt>
                <c:pt idx="11651">
                  <c:v>296.22000000000003</c:v>
                </c:pt>
                <c:pt idx="11652">
                  <c:v>297.55</c:v>
                </c:pt>
                <c:pt idx="11653">
                  <c:v>297.47000000000003</c:v>
                </c:pt>
                <c:pt idx="11654">
                  <c:v>299.22000000000003</c:v>
                </c:pt>
                <c:pt idx="11655">
                  <c:v>299.67</c:v>
                </c:pt>
                <c:pt idx="11656">
                  <c:v>301.2</c:v>
                </c:pt>
                <c:pt idx="11657">
                  <c:v>297.55</c:v>
                </c:pt>
                <c:pt idx="11658">
                  <c:v>294.67</c:v>
                </c:pt>
                <c:pt idx="11659">
                  <c:v>298.36</c:v>
                </c:pt>
                <c:pt idx="11660">
                  <c:v>295.44</c:v>
                </c:pt>
                <c:pt idx="11661">
                  <c:v>299.01</c:v>
                </c:pt>
                <c:pt idx="11662">
                  <c:v>299.01</c:v>
                </c:pt>
                <c:pt idx="11663">
                  <c:v>291.69</c:v>
                </c:pt>
                <c:pt idx="11664">
                  <c:v>296.13</c:v>
                </c:pt>
                <c:pt idx="11665">
                  <c:v>296</c:v>
                </c:pt>
                <c:pt idx="11666">
                  <c:v>295.44</c:v>
                </c:pt>
                <c:pt idx="11667">
                  <c:v>296</c:v>
                </c:pt>
                <c:pt idx="11668">
                  <c:v>293.11</c:v>
                </c:pt>
                <c:pt idx="11669">
                  <c:v>294.57</c:v>
                </c:pt>
                <c:pt idx="11670">
                  <c:v>292.37</c:v>
                </c:pt>
                <c:pt idx="11671">
                  <c:v>288.70999999999998</c:v>
                </c:pt>
                <c:pt idx="11672">
                  <c:v>291.69</c:v>
                </c:pt>
                <c:pt idx="11673">
                  <c:v>292.58</c:v>
                </c:pt>
                <c:pt idx="11674">
                  <c:v>291.58999999999997</c:v>
                </c:pt>
                <c:pt idx="11675">
                  <c:v>292.32</c:v>
                </c:pt>
                <c:pt idx="11676">
                  <c:v>295.26</c:v>
                </c:pt>
                <c:pt idx="11677">
                  <c:v>293.11</c:v>
                </c:pt>
                <c:pt idx="11678">
                  <c:v>293.79000000000002</c:v>
                </c:pt>
                <c:pt idx="11679">
                  <c:v>293.79000000000002</c:v>
                </c:pt>
                <c:pt idx="11680">
                  <c:v>292.64</c:v>
                </c:pt>
                <c:pt idx="11681">
                  <c:v>291.07</c:v>
                </c:pt>
                <c:pt idx="11682">
                  <c:v>290.12</c:v>
                </c:pt>
                <c:pt idx="11683">
                  <c:v>293.11</c:v>
                </c:pt>
                <c:pt idx="11684">
                  <c:v>293.89</c:v>
                </c:pt>
                <c:pt idx="11685">
                  <c:v>291.86</c:v>
                </c:pt>
                <c:pt idx="11686">
                  <c:v>293.16000000000003</c:v>
                </c:pt>
                <c:pt idx="11687">
                  <c:v>287.92</c:v>
                </c:pt>
                <c:pt idx="11688">
                  <c:v>293.79000000000002</c:v>
                </c:pt>
                <c:pt idx="11689">
                  <c:v>286.63</c:v>
                </c:pt>
                <c:pt idx="11690">
                  <c:v>291.02</c:v>
                </c:pt>
                <c:pt idx="11691">
                  <c:v>290.12</c:v>
                </c:pt>
                <c:pt idx="11692">
                  <c:v>289.61</c:v>
                </c:pt>
                <c:pt idx="11693">
                  <c:v>291.07</c:v>
                </c:pt>
                <c:pt idx="11694">
                  <c:v>293.89</c:v>
                </c:pt>
                <c:pt idx="11695">
                  <c:v>291.69</c:v>
                </c:pt>
                <c:pt idx="11696">
                  <c:v>293.79000000000002</c:v>
                </c:pt>
                <c:pt idx="11697">
                  <c:v>289.61</c:v>
                </c:pt>
                <c:pt idx="11698">
                  <c:v>292.58</c:v>
                </c:pt>
                <c:pt idx="11699">
                  <c:v>293.11</c:v>
                </c:pt>
                <c:pt idx="11700">
                  <c:v>292.58</c:v>
                </c:pt>
                <c:pt idx="11701">
                  <c:v>287.3</c:v>
                </c:pt>
                <c:pt idx="11702">
                  <c:v>292.32</c:v>
                </c:pt>
                <c:pt idx="11703">
                  <c:v>287.76</c:v>
                </c:pt>
                <c:pt idx="11704">
                  <c:v>289.61</c:v>
                </c:pt>
                <c:pt idx="11705">
                  <c:v>285.04000000000002</c:v>
                </c:pt>
                <c:pt idx="11706">
                  <c:v>292.94</c:v>
                </c:pt>
                <c:pt idx="11707">
                  <c:v>288.02999999999997</c:v>
                </c:pt>
                <c:pt idx="11708">
                  <c:v>289.5</c:v>
                </c:pt>
                <c:pt idx="11709">
                  <c:v>290.12</c:v>
                </c:pt>
                <c:pt idx="11710">
                  <c:v>290.39999999999998</c:v>
                </c:pt>
                <c:pt idx="11711">
                  <c:v>286.97000000000003</c:v>
                </c:pt>
                <c:pt idx="11712">
                  <c:v>290.91000000000003</c:v>
                </c:pt>
                <c:pt idx="11713">
                  <c:v>287.92</c:v>
                </c:pt>
                <c:pt idx="11714">
                  <c:v>288.82</c:v>
                </c:pt>
                <c:pt idx="11715">
                  <c:v>285.70999999999998</c:v>
                </c:pt>
                <c:pt idx="11716">
                  <c:v>283.58</c:v>
                </c:pt>
                <c:pt idx="11717">
                  <c:v>288.70999999999998</c:v>
                </c:pt>
                <c:pt idx="11718">
                  <c:v>286.51</c:v>
                </c:pt>
                <c:pt idx="11719">
                  <c:v>288.02999999999997</c:v>
                </c:pt>
                <c:pt idx="11720">
                  <c:v>288.64999999999998</c:v>
                </c:pt>
                <c:pt idx="11721">
                  <c:v>282.98</c:v>
                </c:pt>
                <c:pt idx="11722">
                  <c:v>284.24</c:v>
                </c:pt>
                <c:pt idx="11723">
                  <c:v>286.45</c:v>
                </c:pt>
                <c:pt idx="11724">
                  <c:v>282.32</c:v>
                </c:pt>
                <c:pt idx="11725">
                  <c:v>287.3</c:v>
                </c:pt>
                <c:pt idx="11726">
                  <c:v>283.12</c:v>
                </c:pt>
                <c:pt idx="11727">
                  <c:v>285.83999999999997</c:v>
                </c:pt>
                <c:pt idx="11728">
                  <c:v>284.44</c:v>
                </c:pt>
                <c:pt idx="11729">
                  <c:v>280.57</c:v>
                </c:pt>
                <c:pt idx="11730">
                  <c:v>282.77999999999997</c:v>
                </c:pt>
                <c:pt idx="11731">
                  <c:v>283.58</c:v>
                </c:pt>
                <c:pt idx="11732">
                  <c:v>282.77999999999997</c:v>
                </c:pt>
                <c:pt idx="11733">
                  <c:v>281.52</c:v>
                </c:pt>
                <c:pt idx="11734">
                  <c:v>280.72000000000003</c:v>
                </c:pt>
                <c:pt idx="11735">
                  <c:v>284.24</c:v>
                </c:pt>
                <c:pt idx="11736">
                  <c:v>282.04000000000002</c:v>
                </c:pt>
                <c:pt idx="11737">
                  <c:v>281.75</c:v>
                </c:pt>
                <c:pt idx="11738">
                  <c:v>285.70999999999998</c:v>
                </c:pt>
                <c:pt idx="11739">
                  <c:v>275.51</c:v>
                </c:pt>
                <c:pt idx="11740">
                  <c:v>283.58</c:v>
                </c:pt>
                <c:pt idx="11741">
                  <c:v>277.70999999999998</c:v>
                </c:pt>
                <c:pt idx="11742">
                  <c:v>278.76</c:v>
                </c:pt>
                <c:pt idx="11743">
                  <c:v>284.24</c:v>
                </c:pt>
                <c:pt idx="11744">
                  <c:v>280.57</c:v>
                </c:pt>
                <c:pt idx="11745">
                  <c:v>282.77999999999997</c:v>
                </c:pt>
                <c:pt idx="11746">
                  <c:v>282.77999999999997</c:v>
                </c:pt>
                <c:pt idx="11747">
                  <c:v>283.64</c:v>
                </c:pt>
                <c:pt idx="11748">
                  <c:v>282.98</c:v>
                </c:pt>
                <c:pt idx="11749">
                  <c:v>282.77999999999997</c:v>
                </c:pt>
                <c:pt idx="11750">
                  <c:v>282.98</c:v>
                </c:pt>
                <c:pt idx="11751">
                  <c:v>282.77999999999997</c:v>
                </c:pt>
                <c:pt idx="11752">
                  <c:v>280.57</c:v>
                </c:pt>
                <c:pt idx="11753">
                  <c:v>282.04000000000002</c:v>
                </c:pt>
                <c:pt idx="11754">
                  <c:v>284.24</c:v>
                </c:pt>
                <c:pt idx="11755">
                  <c:v>280.57</c:v>
                </c:pt>
                <c:pt idx="11756">
                  <c:v>277.95</c:v>
                </c:pt>
                <c:pt idx="11757">
                  <c:v>276.17</c:v>
                </c:pt>
                <c:pt idx="11758">
                  <c:v>283.58</c:v>
                </c:pt>
                <c:pt idx="11759">
                  <c:v>281.58999999999997</c:v>
                </c:pt>
                <c:pt idx="11760">
                  <c:v>283.58</c:v>
                </c:pt>
                <c:pt idx="11761">
                  <c:v>282.83999999999997</c:v>
                </c:pt>
                <c:pt idx="11762">
                  <c:v>280.94</c:v>
                </c:pt>
                <c:pt idx="11763">
                  <c:v>277.14</c:v>
                </c:pt>
                <c:pt idx="11764">
                  <c:v>278.11</c:v>
                </c:pt>
                <c:pt idx="11765">
                  <c:v>277.14</c:v>
                </c:pt>
                <c:pt idx="11766">
                  <c:v>280.57</c:v>
                </c:pt>
                <c:pt idx="11767">
                  <c:v>279.41000000000003</c:v>
                </c:pt>
                <c:pt idx="11768">
                  <c:v>283.35000000000002</c:v>
                </c:pt>
                <c:pt idx="11769">
                  <c:v>274.7</c:v>
                </c:pt>
                <c:pt idx="11770">
                  <c:v>280.79000000000002</c:v>
                </c:pt>
                <c:pt idx="11771">
                  <c:v>279.10000000000002</c:v>
                </c:pt>
                <c:pt idx="11772">
                  <c:v>280.54000000000002</c:v>
                </c:pt>
                <c:pt idx="11773">
                  <c:v>279.91000000000003</c:v>
                </c:pt>
                <c:pt idx="11774">
                  <c:v>280.57</c:v>
                </c:pt>
                <c:pt idx="11775">
                  <c:v>278.12</c:v>
                </c:pt>
                <c:pt idx="11776">
                  <c:v>272.49</c:v>
                </c:pt>
                <c:pt idx="11777">
                  <c:v>279.81</c:v>
                </c:pt>
                <c:pt idx="11778">
                  <c:v>278.12</c:v>
                </c:pt>
                <c:pt idx="11779">
                  <c:v>279.33</c:v>
                </c:pt>
                <c:pt idx="11780">
                  <c:v>276.17</c:v>
                </c:pt>
                <c:pt idx="11781">
                  <c:v>279.91000000000003</c:v>
                </c:pt>
                <c:pt idx="11782">
                  <c:v>280.72000000000003</c:v>
                </c:pt>
                <c:pt idx="11783">
                  <c:v>275.76</c:v>
                </c:pt>
                <c:pt idx="11784">
                  <c:v>278.37</c:v>
                </c:pt>
                <c:pt idx="11785">
                  <c:v>273.23</c:v>
                </c:pt>
                <c:pt idx="11786">
                  <c:v>274.86</c:v>
                </c:pt>
                <c:pt idx="11787">
                  <c:v>279.18</c:v>
                </c:pt>
                <c:pt idx="11788">
                  <c:v>277.95</c:v>
                </c:pt>
                <c:pt idx="11789">
                  <c:v>276.89999999999998</c:v>
                </c:pt>
                <c:pt idx="11790">
                  <c:v>276.33</c:v>
                </c:pt>
                <c:pt idx="11791">
                  <c:v>277.70999999999998</c:v>
                </c:pt>
                <c:pt idx="11792">
                  <c:v>277.79000000000002</c:v>
                </c:pt>
                <c:pt idx="11793">
                  <c:v>274.13</c:v>
                </c:pt>
                <c:pt idx="11794">
                  <c:v>280.72000000000003</c:v>
                </c:pt>
                <c:pt idx="11795">
                  <c:v>277.79000000000002</c:v>
                </c:pt>
                <c:pt idx="11796">
                  <c:v>273.31</c:v>
                </c:pt>
                <c:pt idx="11797">
                  <c:v>278.76</c:v>
                </c:pt>
                <c:pt idx="11798">
                  <c:v>278.11</c:v>
                </c:pt>
                <c:pt idx="11799">
                  <c:v>276.89999999999998</c:v>
                </c:pt>
                <c:pt idx="11800">
                  <c:v>275.51</c:v>
                </c:pt>
                <c:pt idx="11801">
                  <c:v>274.05</c:v>
                </c:pt>
                <c:pt idx="11802">
                  <c:v>278.52</c:v>
                </c:pt>
                <c:pt idx="11803">
                  <c:v>273.23</c:v>
                </c:pt>
                <c:pt idx="11804">
                  <c:v>274.05</c:v>
                </c:pt>
                <c:pt idx="11805">
                  <c:v>277.79000000000002</c:v>
                </c:pt>
                <c:pt idx="11806">
                  <c:v>275.51</c:v>
                </c:pt>
                <c:pt idx="11807">
                  <c:v>277.70999999999998</c:v>
                </c:pt>
                <c:pt idx="11808">
                  <c:v>277.79000000000002</c:v>
                </c:pt>
                <c:pt idx="11809">
                  <c:v>276.17</c:v>
                </c:pt>
                <c:pt idx="11810">
                  <c:v>272.49</c:v>
                </c:pt>
                <c:pt idx="11811">
                  <c:v>274.86</c:v>
                </c:pt>
                <c:pt idx="11812">
                  <c:v>274.13</c:v>
                </c:pt>
                <c:pt idx="11813">
                  <c:v>274.13</c:v>
                </c:pt>
                <c:pt idx="11814">
                  <c:v>276.33</c:v>
                </c:pt>
                <c:pt idx="11815">
                  <c:v>274.86</c:v>
                </c:pt>
                <c:pt idx="11816">
                  <c:v>278.76</c:v>
                </c:pt>
                <c:pt idx="11817">
                  <c:v>276.49</c:v>
                </c:pt>
                <c:pt idx="11818">
                  <c:v>276.58</c:v>
                </c:pt>
                <c:pt idx="11819">
                  <c:v>277.79000000000002</c:v>
                </c:pt>
                <c:pt idx="11820">
                  <c:v>274.05</c:v>
                </c:pt>
                <c:pt idx="11821">
                  <c:v>276.98</c:v>
                </c:pt>
                <c:pt idx="11822">
                  <c:v>271.85000000000002</c:v>
                </c:pt>
                <c:pt idx="11823">
                  <c:v>276.33</c:v>
                </c:pt>
                <c:pt idx="11824">
                  <c:v>275.51</c:v>
                </c:pt>
                <c:pt idx="11825">
                  <c:v>276.33</c:v>
                </c:pt>
                <c:pt idx="11826">
                  <c:v>275.94</c:v>
                </c:pt>
                <c:pt idx="11827">
                  <c:v>274.13</c:v>
                </c:pt>
                <c:pt idx="11828">
                  <c:v>276.98</c:v>
                </c:pt>
                <c:pt idx="11829">
                  <c:v>276.5</c:v>
                </c:pt>
                <c:pt idx="11830">
                  <c:v>274.05</c:v>
                </c:pt>
                <c:pt idx="11831">
                  <c:v>273.32</c:v>
                </c:pt>
                <c:pt idx="11832">
                  <c:v>273.31</c:v>
                </c:pt>
                <c:pt idx="11833">
                  <c:v>274.33</c:v>
                </c:pt>
                <c:pt idx="11834">
                  <c:v>272.67</c:v>
                </c:pt>
                <c:pt idx="11835">
                  <c:v>274.33</c:v>
                </c:pt>
                <c:pt idx="11836">
                  <c:v>273.49</c:v>
                </c:pt>
                <c:pt idx="11837">
                  <c:v>272.67</c:v>
                </c:pt>
                <c:pt idx="11838">
                  <c:v>274.13</c:v>
                </c:pt>
                <c:pt idx="11839">
                  <c:v>271.02</c:v>
                </c:pt>
                <c:pt idx="11840">
                  <c:v>275.51</c:v>
                </c:pt>
                <c:pt idx="11841">
                  <c:v>274.86</c:v>
                </c:pt>
                <c:pt idx="11842">
                  <c:v>271.94</c:v>
                </c:pt>
                <c:pt idx="11843">
                  <c:v>272.12</c:v>
                </c:pt>
                <c:pt idx="11844">
                  <c:v>271.02</c:v>
                </c:pt>
                <c:pt idx="11845">
                  <c:v>270.66000000000003</c:v>
                </c:pt>
                <c:pt idx="11846">
                  <c:v>271.02</c:v>
                </c:pt>
                <c:pt idx="11847">
                  <c:v>273.23</c:v>
                </c:pt>
                <c:pt idx="11848">
                  <c:v>272.67</c:v>
                </c:pt>
                <c:pt idx="11849">
                  <c:v>271.94</c:v>
                </c:pt>
                <c:pt idx="11850">
                  <c:v>274.04000000000002</c:v>
                </c:pt>
                <c:pt idx="11851">
                  <c:v>273.23</c:v>
                </c:pt>
                <c:pt idx="11852">
                  <c:v>272.49</c:v>
                </c:pt>
                <c:pt idx="11853">
                  <c:v>273.31</c:v>
                </c:pt>
                <c:pt idx="11854">
                  <c:v>272.76</c:v>
                </c:pt>
                <c:pt idx="11855">
                  <c:v>271.85000000000002</c:v>
                </c:pt>
                <c:pt idx="11856">
                  <c:v>271.02</c:v>
                </c:pt>
                <c:pt idx="11857">
                  <c:v>274.04000000000002</c:v>
                </c:pt>
                <c:pt idx="11858">
                  <c:v>270.29000000000002</c:v>
                </c:pt>
                <c:pt idx="11859">
                  <c:v>269.64</c:v>
                </c:pt>
                <c:pt idx="11860">
                  <c:v>271.48</c:v>
                </c:pt>
                <c:pt idx="11861">
                  <c:v>274.13</c:v>
                </c:pt>
                <c:pt idx="11862">
                  <c:v>272.49</c:v>
                </c:pt>
                <c:pt idx="11863">
                  <c:v>270.29000000000002</c:v>
                </c:pt>
                <c:pt idx="11864">
                  <c:v>274.13</c:v>
                </c:pt>
                <c:pt idx="11865">
                  <c:v>271.85000000000002</c:v>
                </c:pt>
                <c:pt idx="11866">
                  <c:v>271.02</c:v>
                </c:pt>
                <c:pt idx="11867">
                  <c:v>270.47000000000003</c:v>
                </c:pt>
                <c:pt idx="11868">
                  <c:v>268.27999999999997</c:v>
                </c:pt>
                <c:pt idx="11869">
                  <c:v>271.58</c:v>
                </c:pt>
                <c:pt idx="11870">
                  <c:v>271.02</c:v>
                </c:pt>
                <c:pt idx="11871">
                  <c:v>273.23</c:v>
                </c:pt>
                <c:pt idx="11872">
                  <c:v>270.47000000000003</c:v>
                </c:pt>
                <c:pt idx="11873">
                  <c:v>269.3</c:v>
                </c:pt>
                <c:pt idx="11874">
                  <c:v>271.02</c:v>
                </c:pt>
                <c:pt idx="11875">
                  <c:v>268.82</c:v>
                </c:pt>
                <c:pt idx="11876">
                  <c:v>269.83</c:v>
                </c:pt>
                <c:pt idx="11877">
                  <c:v>271.02</c:v>
                </c:pt>
                <c:pt idx="11878">
                  <c:v>273.23</c:v>
                </c:pt>
                <c:pt idx="11879">
                  <c:v>272.49</c:v>
                </c:pt>
                <c:pt idx="11880">
                  <c:v>270.29000000000002</c:v>
                </c:pt>
                <c:pt idx="11881">
                  <c:v>270.29000000000002</c:v>
                </c:pt>
                <c:pt idx="11882">
                  <c:v>265.98</c:v>
                </c:pt>
                <c:pt idx="11883">
                  <c:v>268.18</c:v>
                </c:pt>
                <c:pt idx="11884">
                  <c:v>271.11</c:v>
                </c:pt>
                <c:pt idx="11885">
                  <c:v>264.62</c:v>
                </c:pt>
                <c:pt idx="11886">
                  <c:v>260.74</c:v>
                </c:pt>
                <c:pt idx="11887">
                  <c:v>267.64</c:v>
                </c:pt>
                <c:pt idx="11888">
                  <c:v>271.02</c:v>
                </c:pt>
                <c:pt idx="11889">
                  <c:v>271.02</c:v>
                </c:pt>
                <c:pt idx="11890">
                  <c:v>270.29000000000002</c:v>
                </c:pt>
                <c:pt idx="11891">
                  <c:v>259.38</c:v>
                </c:pt>
                <c:pt idx="11892">
                  <c:v>267.35000000000002</c:v>
                </c:pt>
                <c:pt idx="11893">
                  <c:v>268.18</c:v>
                </c:pt>
                <c:pt idx="11894">
                  <c:v>271.48</c:v>
                </c:pt>
                <c:pt idx="11895">
                  <c:v>267.74</c:v>
                </c:pt>
                <c:pt idx="11896">
                  <c:v>265.45</c:v>
                </c:pt>
                <c:pt idx="11897">
                  <c:v>269.64999999999998</c:v>
                </c:pt>
                <c:pt idx="11898">
                  <c:v>268.14999999999998</c:v>
                </c:pt>
                <c:pt idx="11899">
                  <c:v>264.62</c:v>
                </c:pt>
                <c:pt idx="11900">
                  <c:v>267.45</c:v>
                </c:pt>
                <c:pt idx="11901">
                  <c:v>266.62</c:v>
                </c:pt>
                <c:pt idx="11902">
                  <c:v>267.35000000000002</c:v>
                </c:pt>
                <c:pt idx="11903">
                  <c:v>267.64</c:v>
                </c:pt>
                <c:pt idx="11904">
                  <c:v>264.41000000000003</c:v>
                </c:pt>
                <c:pt idx="11905">
                  <c:v>254.87</c:v>
                </c:pt>
                <c:pt idx="11906">
                  <c:v>263.13</c:v>
                </c:pt>
                <c:pt idx="11907">
                  <c:v>265.25</c:v>
                </c:pt>
                <c:pt idx="11908">
                  <c:v>266.08</c:v>
                </c:pt>
                <c:pt idx="11909">
                  <c:v>263.14999999999998</c:v>
                </c:pt>
                <c:pt idx="11910">
                  <c:v>267.32</c:v>
                </c:pt>
                <c:pt idx="11911">
                  <c:v>266.62</c:v>
                </c:pt>
                <c:pt idx="11912">
                  <c:v>265.98</c:v>
                </c:pt>
                <c:pt idx="11913">
                  <c:v>267.45</c:v>
                </c:pt>
                <c:pt idx="11914">
                  <c:v>265.77</c:v>
                </c:pt>
                <c:pt idx="11915">
                  <c:v>267.74</c:v>
                </c:pt>
                <c:pt idx="11916">
                  <c:v>262.64</c:v>
                </c:pt>
                <c:pt idx="11917">
                  <c:v>266.91000000000003</c:v>
                </c:pt>
                <c:pt idx="11918">
                  <c:v>265.25</c:v>
                </c:pt>
                <c:pt idx="11919">
                  <c:v>266.82</c:v>
                </c:pt>
                <c:pt idx="11920">
                  <c:v>265.98</c:v>
                </c:pt>
                <c:pt idx="11921">
                  <c:v>265.26</c:v>
                </c:pt>
                <c:pt idx="11922">
                  <c:v>265.99</c:v>
                </c:pt>
                <c:pt idx="11923">
                  <c:v>265.14999999999998</c:v>
                </c:pt>
                <c:pt idx="11924">
                  <c:v>265.98</c:v>
                </c:pt>
                <c:pt idx="11925">
                  <c:v>266.08</c:v>
                </c:pt>
                <c:pt idx="11926">
                  <c:v>262.42</c:v>
                </c:pt>
                <c:pt idx="11927">
                  <c:v>261.48</c:v>
                </c:pt>
                <c:pt idx="11928">
                  <c:v>262.94</c:v>
                </c:pt>
                <c:pt idx="11929">
                  <c:v>266.08</c:v>
                </c:pt>
                <c:pt idx="11930">
                  <c:v>260.74</c:v>
                </c:pt>
                <c:pt idx="11931">
                  <c:v>262.94</c:v>
                </c:pt>
                <c:pt idx="11932">
                  <c:v>259.27</c:v>
                </c:pt>
                <c:pt idx="11933">
                  <c:v>264.41000000000003</c:v>
                </c:pt>
                <c:pt idx="11934">
                  <c:v>266.62</c:v>
                </c:pt>
                <c:pt idx="11935">
                  <c:v>264.62</c:v>
                </c:pt>
                <c:pt idx="11936">
                  <c:v>264.41000000000003</c:v>
                </c:pt>
                <c:pt idx="11937">
                  <c:v>263.77999999999997</c:v>
                </c:pt>
                <c:pt idx="11938">
                  <c:v>263.16000000000003</c:v>
                </c:pt>
                <c:pt idx="11939">
                  <c:v>263.26</c:v>
                </c:pt>
                <c:pt idx="11940">
                  <c:v>262.32</c:v>
                </c:pt>
                <c:pt idx="11941">
                  <c:v>261.48</c:v>
                </c:pt>
                <c:pt idx="11942">
                  <c:v>264.41000000000003</c:v>
                </c:pt>
                <c:pt idx="11943">
                  <c:v>261.48</c:v>
                </c:pt>
                <c:pt idx="11944">
                  <c:v>265.14999999999998</c:v>
                </c:pt>
                <c:pt idx="11945">
                  <c:v>261.58</c:v>
                </c:pt>
                <c:pt idx="11946">
                  <c:v>261.48</c:v>
                </c:pt>
                <c:pt idx="11947">
                  <c:v>261.48</c:v>
                </c:pt>
                <c:pt idx="11948">
                  <c:v>259.27</c:v>
                </c:pt>
                <c:pt idx="11949">
                  <c:v>260.74</c:v>
                </c:pt>
                <c:pt idx="11950">
                  <c:v>263.99</c:v>
                </c:pt>
                <c:pt idx="11951">
                  <c:v>261.48</c:v>
                </c:pt>
                <c:pt idx="11952">
                  <c:v>260.74</c:v>
                </c:pt>
                <c:pt idx="11953">
                  <c:v>261.48</c:v>
                </c:pt>
                <c:pt idx="11954">
                  <c:v>262.94</c:v>
                </c:pt>
                <c:pt idx="11955">
                  <c:v>263.77999999999997</c:v>
                </c:pt>
                <c:pt idx="11956">
                  <c:v>261.58</c:v>
                </c:pt>
                <c:pt idx="11957">
                  <c:v>261.3</c:v>
                </c:pt>
                <c:pt idx="11958">
                  <c:v>266.08</c:v>
                </c:pt>
                <c:pt idx="11959">
                  <c:v>263.99</c:v>
                </c:pt>
                <c:pt idx="11960">
                  <c:v>259.27</c:v>
                </c:pt>
                <c:pt idx="11961">
                  <c:v>262.32</c:v>
                </c:pt>
                <c:pt idx="11962">
                  <c:v>258.54000000000002</c:v>
                </c:pt>
                <c:pt idx="11963">
                  <c:v>258.02999999999997</c:v>
                </c:pt>
                <c:pt idx="11964">
                  <c:v>261.8</c:v>
                </c:pt>
                <c:pt idx="11965">
                  <c:v>262.32</c:v>
                </c:pt>
                <c:pt idx="11966">
                  <c:v>258.38</c:v>
                </c:pt>
                <c:pt idx="11967">
                  <c:v>263.99</c:v>
                </c:pt>
                <c:pt idx="11968">
                  <c:v>259.27</c:v>
                </c:pt>
                <c:pt idx="11969">
                  <c:v>262.42</c:v>
                </c:pt>
                <c:pt idx="11970">
                  <c:v>260.74</c:v>
                </c:pt>
                <c:pt idx="11971">
                  <c:v>260.74</c:v>
                </c:pt>
                <c:pt idx="11972">
                  <c:v>256.33</c:v>
                </c:pt>
                <c:pt idx="11973">
                  <c:v>260.74</c:v>
                </c:pt>
                <c:pt idx="11974">
                  <c:v>263.14999999999998</c:v>
                </c:pt>
                <c:pt idx="11975">
                  <c:v>263.14999999999998</c:v>
                </c:pt>
                <c:pt idx="11976">
                  <c:v>264.41000000000003</c:v>
                </c:pt>
                <c:pt idx="11977">
                  <c:v>260.23</c:v>
                </c:pt>
                <c:pt idx="11978">
                  <c:v>260.74</c:v>
                </c:pt>
                <c:pt idx="11979">
                  <c:v>257.18</c:v>
                </c:pt>
                <c:pt idx="11980">
                  <c:v>260.74</c:v>
                </c:pt>
                <c:pt idx="11981">
                  <c:v>261.58</c:v>
                </c:pt>
                <c:pt idx="11982">
                  <c:v>258.54000000000002</c:v>
                </c:pt>
                <c:pt idx="11983">
                  <c:v>259.38</c:v>
                </c:pt>
                <c:pt idx="11984">
                  <c:v>256.57</c:v>
                </c:pt>
                <c:pt idx="11985">
                  <c:v>260.95999999999998</c:v>
                </c:pt>
                <c:pt idx="11986">
                  <c:v>262.32</c:v>
                </c:pt>
                <c:pt idx="11987">
                  <c:v>260.74</c:v>
                </c:pt>
                <c:pt idx="11988">
                  <c:v>257.07</c:v>
                </c:pt>
                <c:pt idx="11989">
                  <c:v>258.54000000000002</c:v>
                </c:pt>
                <c:pt idx="11990">
                  <c:v>257.07</c:v>
                </c:pt>
                <c:pt idx="11991">
                  <c:v>254.99</c:v>
                </c:pt>
                <c:pt idx="11992">
                  <c:v>260.12</c:v>
                </c:pt>
                <c:pt idx="11993">
                  <c:v>260.95999999999998</c:v>
                </c:pt>
                <c:pt idx="11994">
                  <c:v>260.23</c:v>
                </c:pt>
                <c:pt idx="11995">
                  <c:v>257.18</c:v>
                </c:pt>
                <c:pt idx="11996">
                  <c:v>258.02999999999997</c:v>
                </c:pt>
                <c:pt idx="11997">
                  <c:v>260.12</c:v>
                </c:pt>
                <c:pt idx="11998">
                  <c:v>260.23</c:v>
                </c:pt>
                <c:pt idx="11999">
                  <c:v>258.88</c:v>
                </c:pt>
                <c:pt idx="12000">
                  <c:v>259.27</c:v>
                </c:pt>
                <c:pt idx="12001">
                  <c:v>253.52</c:v>
                </c:pt>
                <c:pt idx="12002">
                  <c:v>258.54000000000002</c:v>
                </c:pt>
                <c:pt idx="12003">
                  <c:v>257.07</c:v>
                </c:pt>
                <c:pt idx="12004">
                  <c:v>257.54000000000002</c:v>
                </c:pt>
                <c:pt idx="12005">
                  <c:v>260.95999999999998</c:v>
                </c:pt>
                <c:pt idx="12006">
                  <c:v>258.02999999999997</c:v>
                </c:pt>
                <c:pt idx="12007">
                  <c:v>260.57</c:v>
                </c:pt>
                <c:pt idx="12008">
                  <c:v>254.37</c:v>
                </c:pt>
                <c:pt idx="12009">
                  <c:v>256.33</c:v>
                </c:pt>
                <c:pt idx="12010">
                  <c:v>258.88</c:v>
                </c:pt>
                <c:pt idx="12011">
                  <c:v>257.07</c:v>
                </c:pt>
                <c:pt idx="12012">
                  <c:v>258.27</c:v>
                </c:pt>
                <c:pt idx="12013">
                  <c:v>260.12</c:v>
                </c:pt>
                <c:pt idx="12014">
                  <c:v>257.07</c:v>
                </c:pt>
                <c:pt idx="12015">
                  <c:v>254.13</c:v>
                </c:pt>
                <c:pt idx="12016">
                  <c:v>258.02999999999997</c:v>
                </c:pt>
                <c:pt idx="12017">
                  <c:v>258.54000000000002</c:v>
                </c:pt>
                <c:pt idx="12018">
                  <c:v>255.72</c:v>
                </c:pt>
                <c:pt idx="12019">
                  <c:v>258.54000000000002</c:v>
                </c:pt>
                <c:pt idx="12020">
                  <c:v>258.54000000000002</c:v>
                </c:pt>
                <c:pt idx="12021">
                  <c:v>256.69</c:v>
                </c:pt>
                <c:pt idx="12022">
                  <c:v>254.87</c:v>
                </c:pt>
                <c:pt idx="12023">
                  <c:v>258.54000000000002</c:v>
                </c:pt>
                <c:pt idx="12024">
                  <c:v>257.92</c:v>
                </c:pt>
                <c:pt idx="12025">
                  <c:v>255.72</c:v>
                </c:pt>
                <c:pt idx="12026">
                  <c:v>257.3</c:v>
                </c:pt>
                <c:pt idx="12027">
                  <c:v>255.47</c:v>
                </c:pt>
                <c:pt idx="12028">
                  <c:v>254.37</c:v>
                </c:pt>
                <c:pt idx="12029">
                  <c:v>254.87</c:v>
                </c:pt>
                <c:pt idx="12030">
                  <c:v>255.84</c:v>
                </c:pt>
                <c:pt idx="12031">
                  <c:v>257.07</c:v>
                </c:pt>
                <c:pt idx="12032">
                  <c:v>257.07</c:v>
                </c:pt>
                <c:pt idx="12033">
                  <c:v>251.58</c:v>
                </c:pt>
                <c:pt idx="12034">
                  <c:v>257.07</c:v>
                </c:pt>
                <c:pt idx="12035">
                  <c:v>257.18</c:v>
                </c:pt>
                <c:pt idx="12036">
                  <c:v>255.72</c:v>
                </c:pt>
                <c:pt idx="12037">
                  <c:v>257.18</c:v>
                </c:pt>
                <c:pt idx="12038">
                  <c:v>254.87</c:v>
                </c:pt>
                <c:pt idx="12039">
                  <c:v>257.18</c:v>
                </c:pt>
                <c:pt idx="12040">
                  <c:v>253.52</c:v>
                </c:pt>
                <c:pt idx="12041">
                  <c:v>256.57</c:v>
                </c:pt>
                <c:pt idx="12042">
                  <c:v>254.87</c:v>
                </c:pt>
                <c:pt idx="12043">
                  <c:v>255.85</c:v>
                </c:pt>
                <c:pt idx="12044">
                  <c:v>254.87</c:v>
                </c:pt>
                <c:pt idx="12045">
                  <c:v>255.72</c:v>
                </c:pt>
                <c:pt idx="12046">
                  <c:v>257.07</c:v>
                </c:pt>
                <c:pt idx="12047">
                  <c:v>257.07</c:v>
                </c:pt>
                <c:pt idx="12048">
                  <c:v>256.33</c:v>
                </c:pt>
                <c:pt idx="12049">
                  <c:v>249.12</c:v>
                </c:pt>
                <c:pt idx="12050">
                  <c:v>257.18</c:v>
                </c:pt>
                <c:pt idx="12051">
                  <c:v>256.57</c:v>
                </c:pt>
                <c:pt idx="12052">
                  <c:v>255.72</c:v>
                </c:pt>
                <c:pt idx="12053">
                  <c:v>255.84</c:v>
                </c:pt>
                <c:pt idx="12054">
                  <c:v>256.33</c:v>
                </c:pt>
                <c:pt idx="12055">
                  <c:v>254.87</c:v>
                </c:pt>
                <c:pt idx="12056">
                  <c:v>251.58</c:v>
                </c:pt>
                <c:pt idx="12057">
                  <c:v>255.23</c:v>
                </c:pt>
                <c:pt idx="12058">
                  <c:v>252.66</c:v>
                </c:pt>
                <c:pt idx="12059">
                  <c:v>254.99</c:v>
                </c:pt>
                <c:pt idx="12060">
                  <c:v>254.99</c:v>
                </c:pt>
                <c:pt idx="12061">
                  <c:v>254.99</c:v>
                </c:pt>
                <c:pt idx="12062">
                  <c:v>252.43</c:v>
                </c:pt>
                <c:pt idx="12063">
                  <c:v>253.77</c:v>
                </c:pt>
                <c:pt idx="12064">
                  <c:v>250.38</c:v>
                </c:pt>
                <c:pt idx="12065">
                  <c:v>250.72</c:v>
                </c:pt>
                <c:pt idx="12066">
                  <c:v>248.99</c:v>
                </c:pt>
                <c:pt idx="12067">
                  <c:v>252.05</c:v>
                </c:pt>
                <c:pt idx="12068">
                  <c:v>254.13</c:v>
                </c:pt>
                <c:pt idx="12069">
                  <c:v>253.52</c:v>
                </c:pt>
                <c:pt idx="12070">
                  <c:v>252.91</c:v>
                </c:pt>
                <c:pt idx="12071">
                  <c:v>252.18</c:v>
                </c:pt>
                <c:pt idx="12072">
                  <c:v>254.13</c:v>
                </c:pt>
                <c:pt idx="12073">
                  <c:v>254.87</c:v>
                </c:pt>
                <c:pt idx="12074">
                  <c:v>254.13</c:v>
                </c:pt>
                <c:pt idx="12075">
                  <c:v>254.62</c:v>
                </c:pt>
                <c:pt idx="12076">
                  <c:v>251.97</c:v>
                </c:pt>
                <c:pt idx="12077">
                  <c:v>254.87</c:v>
                </c:pt>
                <c:pt idx="12078">
                  <c:v>253.52</c:v>
                </c:pt>
                <c:pt idx="12079">
                  <c:v>253.52</c:v>
                </c:pt>
                <c:pt idx="12080">
                  <c:v>249.85</c:v>
                </c:pt>
                <c:pt idx="12081">
                  <c:v>251.11</c:v>
                </c:pt>
                <c:pt idx="12082">
                  <c:v>248.52</c:v>
                </c:pt>
                <c:pt idx="12083">
                  <c:v>250.38</c:v>
                </c:pt>
                <c:pt idx="12084">
                  <c:v>252.91</c:v>
                </c:pt>
                <c:pt idx="12085">
                  <c:v>251.58</c:v>
                </c:pt>
                <c:pt idx="12086">
                  <c:v>248.52</c:v>
                </c:pt>
                <c:pt idx="12087">
                  <c:v>250.85</c:v>
                </c:pt>
                <c:pt idx="12088">
                  <c:v>248.62</c:v>
                </c:pt>
                <c:pt idx="12089">
                  <c:v>249.52</c:v>
                </c:pt>
                <c:pt idx="12090">
                  <c:v>250.72</c:v>
                </c:pt>
                <c:pt idx="12091">
                  <c:v>247.65</c:v>
                </c:pt>
                <c:pt idx="12092">
                  <c:v>249.85</c:v>
                </c:pt>
                <c:pt idx="12093">
                  <c:v>246.92</c:v>
                </c:pt>
                <c:pt idx="12094">
                  <c:v>248.52</c:v>
                </c:pt>
                <c:pt idx="12095">
                  <c:v>248.26</c:v>
                </c:pt>
                <c:pt idx="12096">
                  <c:v>245.45</c:v>
                </c:pt>
                <c:pt idx="12097">
                  <c:v>245.59</c:v>
                </c:pt>
                <c:pt idx="12098">
                  <c:v>241.93</c:v>
                </c:pt>
                <c:pt idx="12099">
                  <c:v>248.26</c:v>
                </c:pt>
                <c:pt idx="12100">
                  <c:v>247.79</c:v>
                </c:pt>
                <c:pt idx="12101">
                  <c:v>244.58</c:v>
                </c:pt>
                <c:pt idx="12102">
                  <c:v>247.79</c:v>
                </c:pt>
                <c:pt idx="12103">
                  <c:v>246.32</c:v>
                </c:pt>
                <c:pt idx="12104">
                  <c:v>246.46</c:v>
                </c:pt>
                <c:pt idx="12105">
                  <c:v>247.33</c:v>
                </c:pt>
                <c:pt idx="12106">
                  <c:v>242.81</c:v>
                </c:pt>
                <c:pt idx="12107">
                  <c:v>246.05</c:v>
                </c:pt>
                <c:pt idx="12108">
                  <c:v>246.32</c:v>
                </c:pt>
                <c:pt idx="12109">
                  <c:v>244.58</c:v>
                </c:pt>
                <c:pt idx="12110">
                  <c:v>244.27</c:v>
                </c:pt>
                <c:pt idx="12111">
                  <c:v>241.64</c:v>
                </c:pt>
                <c:pt idx="12112">
                  <c:v>244.58</c:v>
                </c:pt>
                <c:pt idx="12113">
                  <c:v>245.45</c:v>
                </c:pt>
                <c:pt idx="12114">
                  <c:v>246.92</c:v>
                </c:pt>
                <c:pt idx="12115">
                  <c:v>242.38</c:v>
                </c:pt>
                <c:pt idx="12116">
                  <c:v>245.45</c:v>
                </c:pt>
                <c:pt idx="12117">
                  <c:v>245.45</c:v>
                </c:pt>
                <c:pt idx="12118">
                  <c:v>245.45</c:v>
                </c:pt>
                <c:pt idx="12119">
                  <c:v>244.13</c:v>
                </c:pt>
                <c:pt idx="12120">
                  <c:v>244.58</c:v>
                </c:pt>
                <c:pt idx="12121">
                  <c:v>241.64</c:v>
                </c:pt>
                <c:pt idx="12122">
                  <c:v>243.26</c:v>
                </c:pt>
                <c:pt idx="12123">
                  <c:v>244.72</c:v>
                </c:pt>
                <c:pt idx="12124">
                  <c:v>243.26</c:v>
                </c:pt>
                <c:pt idx="12125">
                  <c:v>240.18</c:v>
                </c:pt>
                <c:pt idx="12126">
                  <c:v>242.38</c:v>
                </c:pt>
                <c:pt idx="12127">
                  <c:v>241.93</c:v>
                </c:pt>
                <c:pt idx="12128">
                  <c:v>240.18</c:v>
                </c:pt>
                <c:pt idx="12129">
                  <c:v>239.44</c:v>
                </c:pt>
                <c:pt idx="12130">
                  <c:v>238.86</c:v>
                </c:pt>
                <c:pt idx="12131">
                  <c:v>241.06</c:v>
                </c:pt>
                <c:pt idx="12132">
                  <c:v>243.26</c:v>
                </c:pt>
                <c:pt idx="12133">
                  <c:v>243.26</c:v>
                </c:pt>
                <c:pt idx="12134">
                  <c:v>236.66</c:v>
                </c:pt>
                <c:pt idx="12135">
                  <c:v>239.47</c:v>
                </c:pt>
                <c:pt idx="12136">
                  <c:v>235.92</c:v>
                </c:pt>
                <c:pt idx="12137">
                  <c:v>237.97</c:v>
                </c:pt>
                <c:pt idx="12138">
                  <c:v>241.93</c:v>
                </c:pt>
                <c:pt idx="12139">
                  <c:v>240.32</c:v>
                </c:pt>
                <c:pt idx="12140">
                  <c:v>236.24</c:v>
                </c:pt>
                <c:pt idx="12141">
                  <c:v>240.18</c:v>
                </c:pt>
                <c:pt idx="12142">
                  <c:v>240.18</c:v>
                </c:pt>
                <c:pt idx="12143">
                  <c:v>240.18</c:v>
                </c:pt>
                <c:pt idx="12144">
                  <c:v>238.86</c:v>
                </c:pt>
                <c:pt idx="12145">
                  <c:v>236.81</c:v>
                </c:pt>
                <c:pt idx="12146">
                  <c:v>240.32</c:v>
                </c:pt>
                <c:pt idx="12147">
                  <c:v>240.18</c:v>
                </c:pt>
                <c:pt idx="12148">
                  <c:v>237.97</c:v>
                </c:pt>
                <c:pt idx="12149">
                  <c:v>240.18</c:v>
                </c:pt>
                <c:pt idx="12150">
                  <c:v>237.24</c:v>
                </c:pt>
                <c:pt idx="12151">
                  <c:v>237.97</c:v>
                </c:pt>
                <c:pt idx="12152">
                  <c:v>231.53</c:v>
                </c:pt>
                <c:pt idx="12153">
                  <c:v>239.44</c:v>
                </c:pt>
                <c:pt idx="12154">
                  <c:v>237.7</c:v>
                </c:pt>
                <c:pt idx="12155">
                  <c:v>240.32</c:v>
                </c:pt>
                <c:pt idx="12156">
                  <c:v>239.74</c:v>
                </c:pt>
                <c:pt idx="12157">
                  <c:v>232.83</c:v>
                </c:pt>
                <c:pt idx="12158">
                  <c:v>236.66</c:v>
                </c:pt>
                <c:pt idx="12159">
                  <c:v>237.24</c:v>
                </c:pt>
                <c:pt idx="12160">
                  <c:v>239.44</c:v>
                </c:pt>
                <c:pt idx="12161">
                  <c:v>237.97</c:v>
                </c:pt>
                <c:pt idx="12162">
                  <c:v>239.44</c:v>
                </c:pt>
                <c:pt idx="12163">
                  <c:v>240.18</c:v>
                </c:pt>
                <c:pt idx="12164">
                  <c:v>237.24</c:v>
                </c:pt>
                <c:pt idx="12165">
                  <c:v>233.57</c:v>
                </c:pt>
                <c:pt idx="12166">
                  <c:v>235.77</c:v>
                </c:pt>
                <c:pt idx="12167">
                  <c:v>235.77</c:v>
                </c:pt>
                <c:pt idx="12168">
                  <c:v>238.86</c:v>
                </c:pt>
                <c:pt idx="12169">
                  <c:v>239.44</c:v>
                </c:pt>
                <c:pt idx="12170">
                  <c:v>234.05</c:v>
                </c:pt>
                <c:pt idx="12171">
                  <c:v>235.77</c:v>
                </c:pt>
                <c:pt idx="12172">
                  <c:v>238.12</c:v>
                </c:pt>
                <c:pt idx="12173">
                  <c:v>238.86</c:v>
                </c:pt>
                <c:pt idx="12174">
                  <c:v>237.97</c:v>
                </c:pt>
                <c:pt idx="12175">
                  <c:v>229.16</c:v>
                </c:pt>
                <c:pt idx="12176">
                  <c:v>233.57</c:v>
                </c:pt>
                <c:pt idx="12177">
                  <c:v>235.92</c:v>
                </c:pt>
                <c:pt idx="12178">
                  <c:v>239.74</c:v>
                </c:pt>
                <c:pt idx="12179">
                  <c:v>236.81</c:v>
                </c:pt>
                <c:pt idx="12180">
                  <c:v>237.24</c:v>
                </c:pt>
                <c:pt idx="12181">
                  <c:v>236.66</c:v>
                </c:pt>
                <c:pt idx="12182">
                  <c:v>237.54</c:v>
                </c:pt>
                <c:pt idx="12183">
                  <c:v>235.03</c:v>
                </c:pt>
                <c:pt idx="12184">
                  <c:v>235.03</c:v>
                </c:pt>
                <c:pt idx="12185">
                  <c:v>238.12</c:v>
                </c:pt>
                <c:pt idx="12186">
                  <c:v>236.81</c:v>
                </c:pt>
                <c:pt idx="12187">
                  <c:v>238.12</c:v>
                </c:pt>
                <c:pt idx="12188">
                  <c:v>234.62</c:v>
                </c:pt>
                <c:pt idx="12189">
                  <c:v>235.77</c:v>
                </c:pt>
                <c:pt idx="12190">
                  <c:v>237.24</c:v>
                </c:pt>
                <c:pt idx="12191">
                  <c:v>237.54</c:v>
                </c:pt>
                <c:pt idx="12192">
                  <c:v>237.24</c:v>
                </c:pt>
                <c:pt idx="12193">
                  <c:v>235.03</c:v>
                </c:pt>
                <c:pt idx="12194">
                  <c:v>235.77</c:v>
                </c:pt>
                <c:pt idx="12195">
                  <c:v>237.54</c:v>
                </c:pt>
                <c:pt idx="12196">
                  <c:v>233.72</c:v>
                </c:pt>
                <c:pt idx="12197">
                  <c:v>233.42</c:v>
                </c:pt>
                <c:pt idx="12198">
                  <c:v>232.42</c:v>
                </c:pt>
                <c:pt idx="12199">
                  <c:v>235.77</c:v>
                </c:pt>
                <c:pt idx="12200">
                  <c:v>235.77</c:v>
                </c:pt>
                <c:pt idx="12201">
                  <c:v>235.03</c:v>
                </c:pt>
                <c:pt idx="12202">
                  <c:v>233.72</c:v>
                </c:pt>
                <c:pt idx="12203">
                  <c:v>235.03</c:v>
                </c:pt>
                <c:pt idx="12204">
                  <c:v>236.66</c:v>
                </c:pt>
                <c:pt idx="12205">
                  <c:v>237.97</c:v>
                </c:pt>
                <c:pt idx="12206">
                  <c:v>236.66</c:v>
                </c:pt>
                <c:pt idx="12207">
                  <c:v>237.24</c:v>
                </c:pt>
                <c:pt idx="12208">
                  <c:v>236.4</c:v>
                </c:pt>
                <c:pt idx="12209">
                  <c:v>235.77</c:v>
                </c:pt>
                <c:pt idx="12210">
                  <c:v>235.92</c:v>
                </c:pt>
                <c:pt idx="12211">
                  <c:v>235.51</c:v>
                </c:pt>
                <c:pt idx="12212">
                  <c:v>236.72</c:v>
                </c:pt>
                <c:pt idx="12213">
                  <c:v>235.35</c:v>
                </c:pt>
                <c:pt idx="12214">
                  <c:v>236.81</c:v>
                </c:pt>
                <c:pt idx="12215">
                  <c:v>231.36</c:v>
                </c:pt>
                <c:pt idx="12216">
                  <c:v>233.57</c:v>
                </c:pt>
                <c:pt idx="12217">
                  <c:v>232.26</c:v>
                </c:pt>
                <c:pt idx="12218">
                  <c:v>234.62</c:v>
                </c:pt>
                <c:pt idx="12219">
                  <c:v>234.62</c:v>
                </c:pt>
                <c:pt idx="12220">
                  <c:v>235.03</c:v>
                </c:pt>
                <c:pt idx="12221">
                  <c:v>235.03</c:v>
                </c:pt>
                <c:pt idx="12222">
                  <c:v>231.36</c:v>
                </c:pt>
                <c:pt idx="12223">
                  <c:v>233.72</c:v>
                </c:pt>
                <c:pt idx="12224">
                  <c:v>235.03</c:v>
                </c:pt>
                <c:pt idx="12225">
                  <c:v>235.92</c:v>
                </c:pt>
                <c:pt idx="12226">
                  <c:v>233.57</c:v>
                </c:pt>
                <c:pt idx="12227">
                  <c:v>233.57</c:v>
                </c:pt>
                <c:pt idx="12228">
                  <c:v>229.33</c:v>
                </c:pt>
                <c:pt idx="12229">
                  <c:v>233.57</c:v>
                </c:pt>
                <c:pt idx="12230">
                  <c:v>233.32</c:v>
                </c:pt>
                <c:pt idx="12231">
                  <c:v>233.57</c:v>
                </c:pt>
                <c:pt idx="12232">
                  <c:v>231.36</c:v>
                </c:pt>
                <c:pt idx="12233">
                  <c:v>233.57</c:v>
                </c:pt>
                <c:pt idx="12234">
                  <c:v>235.77</c:v>
                </c:pt>
                <c:pt idx="12235">
                  <c:v>232.83</c:v>
                </c:pt>
                <c:pt idx="12236">
                  <c:v>233.15</c:v>
                </c:pt>
                <c:pt idx="12237">
                  <c:v>230.96</c:v>
                </c:pt>
                <c:pt idx="12238">
                  <c:v>233.57</c:v>
                </c:pt>
                <c:pt idx="12239">
                  <c:v>232.26</c:v>
                </c:pt>
                <c:pt idx="12240">
                  <c:v>231.36</c:v>
                </c:pt>
                <c:pt idx="12241">
                  <c:v>232.83</c:v>
                </c:pt>
                <c:pt idx="12242">
                  <c:v>229.11</c:v>
                </c:pt>
                <c:pt idx="12243">
                  <c:v>232.83</c:v>
                </c:pt>
                <c:pt idx="12244">
                  <c:v>232.83</c:v>
                </c:pt>
                <c:pt idx="12245">
                  <c:v>233.57</c:v>
                </c:pt>
                <c:pt idx="12246">
                  <c:v>231.53</c:v>
                </c:pt>
                <c:pt idx="12247">
                  <c:v>232.83</c:v>
                </c:pt>
                <c:pt idx="12248">
                  <c:v>228.76</c:v>
                </c:pt>
                <c:pt idx="12249">
                  <c:v>230.06</c:v>
                </c:pt>
                <c:pt idx="12250">
                  <c:v>229.66</c:v>
                </c:pt>
                <c:pt idx="12251">
                  <c:v>232.02</c:v>
                </c:pt>
                <c:pt idx="12252">
                  <c:v>227.65</c:v>
                </c:pt>
                <c:pt idx="12253">
                  <c:v>228.42</c:v>
                </c:pt>
                <c:pt idx="12254">
                  <c:v>232.83</c:v>
                </c:pt>
                <c:pt idx="12255">
                  <c:v>234.46</c:v>
                </c:pt>
                <c:pt idx="12256">
                  <c:v>232.26</c:v>
                </c:pt>
                <c:pt idx="12257">
                  <c:v>232.83</c:v>
                </c:pt>
                <c:pt idx="12258">
                  <c:v>232.26</c:v>
                </c:pt>
                <c:pt idx="12259">
                  <c:v>228.42</c:v>
                </c:pt>
                <c:pt idx="12260">
                  <c:v>231.53</c:v>
                </c:pt>
                <c:pt idx="12261">
                  <c:v>228.42</c:v>
                </c:pt>
                <c:pt idx="12262">
                  <c:v>231.36</c:v>
                </c:pt>
                <c:pt idx="12263">
                  <c:v>232.02</c:v>
                </c:pt>
                <c:pt idx="12264">
                  <c:v>233.72</c:v>
                </c:pt>
                <c:pt idx="12265">
                  <c:v>230.06</c:v>
                </c:pt>
                <c:pt idx="12266">
                  <c:v>232.26</c:v>
                </c:pt>
                <c:pt idx="12267">
                  <c:v>230.96</c:v>
                </c:pt>
                <c:pt idx="12268">
                  <c:v>229.16</c:v>
                </c:pt>
                <c:pt idx="12269">
                  <c:v>233.15</c:v>
                </c:pt>
                <c:pt idx="12270">
                  <c:v>229.16</c:v>
                </c:pt>
                <c:pt idx="12271">
                  <c:v>228.76</c:v>
                </c:pt>
                <c:pt idx="12272">
                  <c:v>230.63</c:v>
                </c:pt>
                <c:pt idx="12273">
                  <c:v>227.13</c:v>
                </c:pt>
                <c:pt idx="12274">
                  <c:v>228.03</c:v>
                </c:pt>
                <c:pt idx="12275">
                  <c:v>230.91</c:v>
                </c:pt>
                <c:pt idx="12276">
                  <c:v>225.1</c:v>
                </c:pt>
                <c:pt idx="12277">
                  <c:v>228.42</c:v>
                </c:pt>
                <c:pt idx="12278">
                  <c:v>228.93</c:v>
                </c:pt>
                <c:pt idx="12279">
                  <c:v>228.42</c:v>
                </c:pt>
                <c:pt idx="12280">
                  <c:v>229.16</c:v>
                </c:pt>
                <c:pt idx="12281">
                  <c:v>227.13</c:v>
                </c:pt>
                <c:pt idx="12282">
                  <c:v>231.53</c:v>
                </c:pt>
                <c:pt idx="12283">
                  <c:v>225.84</c:v>
                </c:pt>
                <c:pt idx="12284">
                  <c:v>228.76</c:v>
                </c:pt>
                <c:pt idx="12285">
                  <c:v>226.22</c:v>
                </c:pt>
                <c:pt idx="12286">
                  <c:v>221.81</c:v>
                </c:pt>
                <c:pt idx="12287">
                  <c:v>229.16</c:v>
                </c:pt>
                <c:pt idx="12288">
                  <c:v>228.42</c:v>
                </c:pt>
                <c:pt idx="12289">
                  <c:v>229.16</c:v>
                </c:pt>
                <c:pt idx="12290">
                  <c:v>227.86</c:v>
                </c:pt>
                <c:pt idx="12291">
                  <c:v>224.02</c:v>
                </c:pt>
                <c:pt idx="12292">
                  <c:v>226.22</c:v>
                </c:pt>
                <c:pt idx="12293">
                  <c:v>226.22</c:v>
                </c:pt>
                <c:pt idx="12294">
                  <c:v>226.39</c:v>
                </c:pt>
                <c:pt idx="12295">
                  <c:v>228.76</c:v>
                </c:pt>
                <c:pt idx="12296">
                  <c:v>225.84</c:v>
                </c:pt>
                <c:pt idx="12297">
                  <c:v>228.2</c:v>
                </c:pt>
                <c:pt idx="12298">
                  <c:v>223.28</c:v>
                </c:pt>
                <c:pt idx="12299">
                  <c:v>227.86</c:v>
                </c:pt>
                <c:pt idx="12300">
                  <c:v>227.13</c:v>
                </c:pt>
                <c:pt idx="12301">
                  <c:v>226.96</c:v>
                </c:pt>
                <c:pt idx="12302">
                  <c:v>224.93</c:v>
                </c:pt>
                <c:pt idx="12303">
                  <c:v>226.91</c:v>
                </c:pt>
                <c:pt idx="12304">
                  <c:v>226.39</c:v>
                </c:pt>
                <c:pt idx="12305">
                  <c:v>225.1</c:v>
                </c:pt>
                <c:pt idx="12306">
                  <c:v>225.84</c:v>
                </c:pt>
                <c:pt idx="12307">
                  <c:v>226.39</c:v>
                </c:pt>
                <c:pt idx="12308">
                  <c:v>224.74</c:v>
                </c:pt>
                <c:pt idx="12309">
                  <c:v>226.19</c:v>
                </c:pt>
                <c:pt idx="12310">
                  <c:v>225.49</c:v>
                </c:pt>
                <c:pt idx="12311">
                  <c:v>224.02</c:v>
                </c:pt>
                <c:pt idx="12312">
                  <c:v>221.08</c:v>
                </c:pt>
                <c:pt idx="12313">
                  <c:v>222.73</c:v>
                </c:pt>
                <c:pt idx="12314">
                  <c:v>224.55</c:v>
                </c:pt>
                <c:pt idx="12315">
                  <c:v>224.02</c:v>
                </c:pt>
                <c:pt idx="12316">
                  <c:v>224.02</c:v>
                </c:pt>
                <c:pt idx="12317">
                  <c:v>221.63</c:v>
                </c:pt>
                <c:pt idx="12318">
                  <c:v>224.19</c:v>
                </c:pt>
                <c:pt idx="12319">
                  <c:v>224.02</c:v>
                </c:pt>
                <c:pt idx="12320">
                  <c:v>219.61</c:v>
                </c:pt>
                <c:pt idx="12321">
                  <c:v>224.19</c:v>
                </c:pt>
                <c:pt idx="12322">
                  <c:v>218.88</c:v>
                </c:pt>
                <c:pt idx="12323">
                  <c:v>219.61</c:v>
                </c:pt>
                <c:pt idx="12324">
                  <c:v>223.27</c:v>
                </c:pt>
                <c:pt idx="12325">
                  <c:v>218.52</c:v>
                </c:pt>
                <c:pt idx="12326">
                  <c:v>218.88</c:v>
                </c:pt>
                <c:pt idx="12327">
                  <c:v>219.61</c:v>
                </c:pt>
                <c:pt idx="12328">
                  <c:v>220.71</c:v>
                </c:pt>
                <c:pt idx="12329">
                  <c:v>217.25</c:v>
                </c:pt>
                <c:pt idx="12330">
                  <c:v>219.25</c:v>
                </c:pt>
                <c:pt idx="12331">
                  <c:v>218.33</c:v>
                </c:pt>
                <c:pt idx="12332">
                  <c:v>218.33</c:v>
                </c:pt>
                <c:pt idx="12333">
                  <c:v>215.4</c:v>
                </c:pt>
                <c:pt idx="12334">
                  <c:v>217.41</c:v>
                </c:pt>
                <c:pt idx="12335">
                  <c:v>218.37</c:v>
                </c:pt>
                <c:pt idx="12336">
                  <c:v>218.33</c:v>
                </c:pt>
                <c:pt idx="12337">
                  <c:v>217.79</c:v>
                </c:pt>
                <c:pt idx="12338">
                  <c:v>215.59</c:v>
                </c:pt>
                <c:pt idx="12339">
                  <c:v>214.93</c:v>
                </c:pt>
                <c:pt idx="12340">
                  <c:v>215.94</c:v>
                </c:pt>
                <c:pt idx="12341">
                  <c:v>216.86</c:v>
                </c:pt>
                <c:pt idx="12342">
                  <c:v>216.32</c:v>
                </c:pt>
                <c:pt idx="12343">
                  <c:v>215.94</c:v>
                </c:pt>
                <c:pt idx="12344">
                  <c:v>215.94</c:v>
                </c:pt>
                <c:pt idx="12345">
                  <c:v>216.86</c:v>
                </c:pt>
                <c:pt idx="12346">
                  <c:v>215.94</c:v>
                </c:pt>
                <c:pt idx="12347">
                  <c:v>216.32</c:v>
                </c:pt>
                <c:pt idx="12348">
                  <c:v>215.94</c:v>
                </c:pt>
                <c:pt idx="12349">
                  <c:v>214.13</c:v>
                </c:pt>
                <c:pt idx="12350">
                  <c:v>213.4</c:v>
                </c:pt>
                <c:pt idx="12351">
                  <c:v>213.73</c:v>
                </c:pt>
                <c:pt idx="12352">
                  <c:v>214.13</c:v>
                </c:pt>
                <c:pt idx="12353">
                  <c:v>213.2</c:v>
                </c:pt>
                <c:pt idx="12354">
                  <c:v>216.32</c:v>
                </c:pt>
                <c:pt idx="12355">
                  <c:v>215.59</c:v>
                </c:pt>
                <c:pt idx="12356">
                  <c:v>214.13</c:v>
                </c:pt>
                <c:pt idx="12357">
                  <c:v>214.47</c:v>
                </c:pt>
                <c:pt idx="12358">
                  <c:v>214.33</c:v>
                </c:pt>
                <c:pt idx="12359">
                  <c:v>210.8</c:v>
                </c:pt>
                <c:pt idx="12360">
                  <c:v>213.73</c:v>
                </c:pt>
                <c:pt idx="12361">
                  <c:v>213.07</c:v>
                </c:pt>
                <c:pt idx="12362">
                  <c:v>214.13</c:v>
                </c:pt>
                <c:pt idx="12363">
                  <c:v>212.14</c:v>
                </c:pt>
                <c:pt idx="12364">
                  <c:v>212.46</c:v>
                </c:pt>
                <c:pt idx="12365">
                  <c:v>213.2</c:v>
                </c:pt>
                <c:pt idx="12366">
                  <c:v>209.53</c:v>
                </c:pt>
                <c:pt idx="12367">
                  <c:v>215.59</c:v>
                </c:pt>
                <c:pt idx="12368">
                  <c:v>215.59</c:v>
                </c:pt>
                <c:pt idx="12369">
                  <c:v>213.73</c:v>
                </c:pt>
                <c:pt idx="12370">
                  <c:v>212.27</c:v>
                </c:pt>
                <c:pt idx="12371">
                  <c:v>213.6</c:v>
                </c:pt>
                <c:pt idx="12372">
                  <c:v>211.53</c:v>
                </c:pt>
                <c:pt idx="12373">
                  <c:v>212.27</c:v>
                </c:pt>
                <c:pt idx="12374">
                  <c:v>209.53</c:v>
                </c:pt>
                <c:pt idx="12375">
                  <c:v>210.27</c:v>
                </c:pt>
                <c:pt idx="12376">
                  <c:v>214.66</c:v>
                </c:pt>
                <c:pt idx="12377">
                  <c:v>213.73</c:v>
                </c:pt>
                <c:pt idx="12378">
                  <c:v>210.8</c:v>
                </c:pt>
                <c:pt idx="12379">
                  <c:v>210.8</c:v>
                </c:pt>
                <c:pt idx="12380">
                  <c:v>211.53</c:v>
                </c:pt>
                <c:pt idx="12381">
                  <c:v>211.73</c:v>
                </c:pt>
                <c:pt idx="12382">
                  <c:v>212.46</c:v>
                </c:pt>
                <c:pt idx="12383">
                  <c:v>212.27</c:v>
                </c:pt>
                <c:pt idx="12384">
                  <c:v>211.53</c:v>
                </c:pt>
                <c:pt idx="12385">
                  <c:v>209.33</c:v>
                </c:pt>
                <c:pt idx="12386">
                  <c:v>210.8</c:v>
                </c:pt>
                <c:pt idx="12387">
                  <c:v>212.96</c:v>
                </c:pt>
                <c:pt idx="12388">
                  <c:v>211.2</c:v>
                </c:pt>
                <c:pt idx="12389">
                  <c:v>212.46</c:v>
                </c:pt>
                <c:pt idx="12390">
                  <c:v>210.47</c:v>
                </c:pt>
                <c:pt idx="12391">
                  <c:v>212.27</c:v>
                </c:pt>
                <c:pt idx="12392">
                  <c:v>212.14</c:v>
                </c:pt>
                <c:pt idx="12393">
                  <c:v>205.66</c:v>
                </c:pt>
                <c:pt idx="12394">
                  <c:v>214.53</c:v>
                </c:pt>
                <c:pt idx="12395">
                  <c:v>209.53</c:v>
                </c:pt>
                <c:pt idx="12396">
                  <c:v>211.73</c:v>
                </c:pt>
                <c:pt idx="12397">
                  <c:v>209.01</c:v>
                </c:pt>
                <c:pt idx="12398">
                  <c:v>211.2</c:v>
                </c:pt>
                <c:pt idx="12399">
                  <c:v>208.59</c:v>
                </c:pt>
                <c:pt idx="12400">
                  <c:v>211.53</c:v>
                </c:pt>
                <c:pt idx="12401">
                  <c:v>204.19</c:v>
                </c:pt>
                <c:pt idx="12402">
                  <c:v>210.88</c:v>
                </c:pt>
                <c:pt idx="12403">
                  <c:v>210.27</c:v>
                </c:pt>
                <c:pt idx="12404">
                  <c:v>209.33</c:v>
                </c:pt>
                <c:pt idx="12405">
                  <c:v>211.09</c:v>
                </c:pt>
                <c:pt idx="12406">
                  <c:v>210.47</c:v>
                </c:pt>
                <c:pt idx="12407">
                  <c:v>209.33</c:v>
                </c:pt>
                <c:pt idx="12408">
                  <c:v>208.59</c:v>
                </c:pt>
                <c:pt idx="12409">
                  <c:v>209.33</c:v>
                </c:pt>
                <c:pt idx="12410">
                  <c:v>208.59</c:v>
                </c:pt>
                <c:pt idx="12411">
                  <c:v>205.66</c:v>
                </c:pt>
                <c:pt idx="12412">
                  <c:v>209.33</c:v>
                </c:pt>
                <c:pt idx="12413">
                  <c:v>211.41</c:v>
                </c:pt>
                <c:pt idx="12414">
                  <c:v>210.27</c:v>
                </c:pt>
                <c:pt idx="12415">
                  <c:v>208.59</c:v>
                </c:pt>
                <c:pt idx="12416">
                  <c:v>209.21</c:v>
                </c:pt>
                <c:pt idx="12417">
                  <c:v>207.33</c:v>
                </c:pt>
                <c:pt idx="12418">
                  <c:v>207.12</c:v>
                </c:pt>
                <c:pt idx="12419">
                  <c:v>210.8</c:v>
                </c:pt>
                <c:pt idx="12420">
                  <c:v>208.59</c:v>
                </c:pt>
                <c:pt idx="12421">
                  <c:v>207.33</c:v>
                </c:pt>
                <c:pt idx="12422">
                  <c:v>210.27</c:v>
                </c:pt>
                <c:pt idx="12423">
                  <c:v>210.47</c:v>
                </c:pt>
                <c:pt idx="12424">
                  <c:v>210.8</c:v>
                </c:pt>
                <c:pt idx="12425">
                  <c:v>203.88</c:v>
                </c:pt>
                <c:pt idx="12426">
                  <c:v>209.94</c:v>
                </c:pt>
                <c:pt idx="12427">
                  <c:v>206.39</c:v>
                </c:pt>
                <c:pt idx="12428">
                  <c:v>207.12</c:v>
                </c:pt>
                <c:pt idx="12429">
                  <c:v>205.66</c:v>
                </c:pt>
                <c:pt idx="12430">
                  <c:v>208.07</c:v>
                </c:pt>
                <c:pt idx="12431">
                  <c:v>208.07</c:v>
                </c:pt>
                <c:pt idx="12432">
                  <c:v>209.53</c:v>
                </c:pt>
                <c:pt idx="12433">
                  <c:v>210.47</c:v>
                </c:pt>
                <c:pt idx="12434">
                  <c:v>208.48</c:v>
                </c:pt>
                <c:pt idx="12435">
                  <c:v>208.59</c:v>
                </c:pt>
                <c:pt idx="12436">
                  <c:v>209.33</c:v>
                </c:pt>
                <c:pt idx="12437">
                  <c:v>206.39</c:v>
                </c:pt>
                <c:pt idx="12438">
                  <c:v>208.59</c:v>
                </c:pt>
                <c:pt idx="12439">
                  <c:v>207.24</c:v>
                </c:pt>
                <c:pt idx="12440">
                  <c:v>210.27</c:v>
                </c:pt>
                <c:pt idx="12441">
                  <c:v>209.01</c:v>
                </c:pt>
                <c:pt idx="12442">
                  <c:v>208.59</c:v>
                </c:pt>
                <c:pt idx="12443">
                  <c:v>208.59</c:v>
                </c:pt>
                <c:pt idx="12444">
                  <c:v>208.59</c:v>
                </c:pt>
                <c:pt idx="12445">
                  <c:v>209.53</c:v>
                </c:pt>
                <c:pt idx="12446">
                  <c:v>207.12</c:v>
                </c:pt>
                <c:pt idx="12447">
                  <c:v>208.07</c:v>
                </c:pt>
                <c:pt idx="12448">
                  <c:v>209.33</c:v>
                </c:pt>
                <c:pt idx="12449">
                  <c:v>208.28</c:v>
                </c:pt>
                <c:pt idx="12450">
                  <c:v>208.59</c:v>
                </c:pt>
                <c:pt idx="12451">
                  <c:v>207.12</c:v>
                </c:pt>
                <c:pt idx="12452">
                  <c:v>208.07</c:v>
                </c:pt>
                <c:pt idx="12453">
                  <c:v>208.07</c:v>
                </c:pt>
                <c:pt idx="12454">
                  <c:v>206.08</c:v>
                </c:pt>
                <c:pt idx="12455">
                  <c:v>211.2</c:v>
                </c:pt>
                <c:pt idx="12456">
                  <c:v>208.07</c:v>
                </c:pt>
                <c:pt idx="12457">
                  <c:v>204.4</c:v>
                </c:pt>
                <c:pt idx="12458">
                  <c:v>202.42</c:v>
                </c:pt>
                <c:pt idx="12459">
                  <c:v>209.01</c:v>
                </c:pt>
                <c:pt idx="12460">
                  <c:v>209.33</c:v>
                </c:pt>
                <c:pt idx="12461">
                  <c:v>208.59</c:v>
                </c:pt>
                <c:pt idx="12462">
                  <c:v>209.33</c:v>
                </c:pt>
                <c:pt idx="12463">
                  <c:v>207.12</c:v>
                </c:pt>
                <c:pt idx="12464">
                  <c:v>208.91</c:v>
                </c:pt>
                <c:pt idx="12465">
                  <c:v>209.01</c:v>
                </c:pt>
                <c:pt idx="12466">
                  <c:v>208.27</c:v>
                </c:pt>
                <c:pt idx="12467">
                  <c:v>209.01</c:v>
                </c:pt>
                <c:pt idx="12468">
                  <c:v>208.59</c:v>
                </c:pt>
                <c:pt idx="12469">
                  <c:v>204.19</c:v>
                </c:pt>
                <c:pt idx="12470">
                  <c:v>204.19</c:v>
                </c:pt>
                <c:pt idx="12471">
                  <c:v>207.12</c:v>
                </c:pt>
                <c:pt idx="12472">
                  <c:v>208.27</c:v>
                </c:pt>
                <c:pt idx="12473">
                  <c:v>208.07</c:v>
                </c:pt>
                <c:pt idx="12474">
                  <c:v>209.33</c:v>
                </c:pt>
                <c:pt idx="12475">
                  <c:v>207.12</c:v>
                </c:pt>
                <c:pt idx="12476">
                  <c:v>206.39</c:v>
                </c:pt>
                <c:pt idx="12477">
                  <c:v>207.02</c:v>
                </c:pt>
                <c:pt idx="12478">
                  <c:v>205.66</c:v>
                </c:pt>
                <c:pt idx="12479">
                  <c:v>207.12</c:v>
                </c:pt>
                <c:pt idx="12480">
                  <c:v>205.78</c:v>
                </c:pt>
                <c:pt idx="12481">
                  <c:v>209.01</c:v>
                </c:pt>
                <c:pt idx="12482">
                  <c:v>206.39</c:v>
                </c:pt>
                <c:pt idx="12483">
                  <c:v>209.01</c:v>
                </c:pt>
                <c:pt idx="12484">
                  <c:v>207.12</c:v>
                </c:pt>
                <c:pt idx="12485">
                  <c:v>208.59</c:v>
                </c:pt>
                <c:pt idx="12486">
                  <c:v>203.88</c:v>
                </c:pt>
                <c:pt idx="12487">
                  <c:v>207.02</c:v>
                </c:pt>
                <c:pt idx="12488">
                  <c:v>206.6</c:v>
                </c:pt>
                <c:pt idx="12489">
                  <c:v>207.33</c:v>
                </c:pt>
                <c:pt idx="12490">
                  <c:v>208.07</c:v>
                </c:pt>
                <c:pt idx="12491">
                  <c:v>208.59</c:v>
                </c:pt>
                <c:pt idx="12492">
                  <c:v>207.12</c:v>
                </c:pt>
                <c:pt idx="12493">
                  <c:v>205.66</c:v>
                </c:pt>
                <c:pt idx="12494">
                  <c:v>204.1</c:v>
                </c:pt>
                <c:pt idx="12495">
                  <c:v>206.39</c:v>
                </c:pt>
                <c:pt idx="12496">
                  <c:v>204.83</c:v>
                </c:pt>
                <c:pt idx="12497">
                  <c:v>206.6</c:v>
                </c:pt>
                <c:pt idx="12498">
                  <c:v>206.6</c:v>
                </c:pt>
                <c:pt idx="12499">
                  <c:v>207.33</c:v>
                </c:pt>
                <c:pt idx="12500">
                  <c:v>208.07</c:v>
                </c:pt>
                <c:pt idx="12501">
                  <c:v>207.12</c:v>
                </c:pt>
                <c:pt idx="12502">
                  <c:v>205.66</c:v>
                </c:pt>
                <c:pt idx="12503">
                  <c:v>208.59</c:v>
                </c:pt>
                <c:pt idx="12504">
                  <c:v>207.02</c:v>
                </c:pt>
                <c:pt idx="12505">
                  <c:v>206.39</c:v>
                </c:pt>
                <c:pt idx="12506">
                  <c:v>206.39</c:v>
                </c:pt>
                <c:pt idx="12507">
                  <c:v>206.08</c:v>
                </c:pt>
                <c:pt idx="12508">
                  <c:v>206.21</c:v>
                </c:pt>
                <c:pt idx="12509">
                  <c:v>205.35</c:v>
                </c:pt>
                <c:pt idx="12510">
                  <c:v>205.66</c:v>
                </c:pt>
                <c:pt idx="12511">
                  <c:v>206.39</c:v>
                </c:pt>
                <c:pt idx="12512">
                  <c:v>205.35</c:v>
                </c:pt>
                <c:pt idx="12513">
                  <c:v>208.07</c:v>
                </c:pt>
                <c:pt idx="12514">
                  <c:v>206.08</c:v>
                </c:pt>
                <c:pt idx="12515">
                  <c:v>207.12</c:v>
                </c:pt>
                <c:pt idx="12516">
                  <c:v>205.66</c:v>
                </c:pt>
                <c:pt idx="12517">
                  <c:v>207.12</c:v>
                </c:pt>
                <c:pt idx="12518">
                  <c:v>207.33</c:v>
                </c:pt>
                <c:pt idx="12519">
                  <c:v>208.07</c:v>
                </c:pt>
                <c:pt idx="12520">
                  <c:v>207.12</c:v>
                </c:pt>
                <c:pt idx="12521">
                  <c:v>204.19</c:v>
                </c:pt>
                <c:pt idx="12522">
                  <c:v>204.19</c:v>
                </c:pt>
                <c:pt idx="12523">
                  <c:v>206.39</c:v>
                </c:pt>
                <c:pt idx="12524">
                  <c:v>207.12</c:v>
                </c:pt>
                <c:pt idx="12525">
                  <c:v>206.08</c:v>
                </c:pt>
                <c:pt idx="12526">
                  <c:v>206.21</c:v>
                </c:pt>
                <c:pt idx="12527">
                  <c:v>206.39</c:v>
                </c:pt>
                <c:pt idx="12528">
                  <c:v>204.19</c:v>
                </c:pt>
                <c:pt idx="12529">
                  <c:v>204.19</c:v>
                </c:pt>
                <c:pt idx="12530">
                  <c:v>206.39</c:v>
                </c:pt>
                <c:pt idx="12531">
                  <c:v>205.13</c:v>
                </c:pt>
                <c:pt idx="12532">
                  <c:v>202.2</c:v>
                </c:pt>
                <c:pt idx="12533">
                  <c:v>207.54</c:v>
                </c:pt>
                <c:pt idx="12534">
                  <c:v>206.08</c:v>
                </c:pt>
                <c:pt idx="12535">
                  <c:v>201.98</c:v>
                </c:pt>
                <c:pt idx="12536">
                  <c:v>204.83</c:v>
                </c:pt>
                <c:pt idx="12537">
                  <c:v>205.66</c:v>
                </c:pt>
                <c:pt idx="12538">
                  <c:v>204.19</c:v>
                </c:pt>
                <c:pt idx="12539">
                  <c:v>206.39</c:v>
                </c:pt>
                <c:pt idx="12540">
                  <c:v>205.13</c:v>
                </c:pt>
                <c:pt idx="12541">
                  <c:v>205.13</c:v>
                </c:pt>
                <c:pt idx="12542">
                  <c:v>205.27</c:v>
                </c:pt>
                <c:pt idx="12543">
                  <c:v>203.15</c:v>
                </c:pt>
                <c:pt idx="12544">
                  <c:v>203.45</c:v>
                </c:pt>
                <c:pt idx="12545">
                  <c:v>204.1</c:v>
                </c:pt>
                <c:pt idx="12546">
                  <c:v>205.13</c:v>
                </c:pt>
                <c:pt idx="12547">
                  <c:v>204.19</c:v>
                </c:pt>
                <c:pt idx="12548">
                  <c:v>205.13</c:v>
                </c:pt>
                <c:pt idx="12549">
                  <c:v>200.96</c:v>
                </c:pt>
                <c:pt idx="12550">
                  <c:v>202.42</c:v>
                </c:pt>
                <c:pt idx="12551">
                  <c:v>201.98</c:v>
                </c:pt>
                <c:pt idx="12552">
                  <c:v>204.83</c:v>
                </c:pt>
                <c:pt idx="12553">
                  <c:v>201.47</c:v>
                </c:pt>
                <c:pt idx="12554">
                  <c:v>204.4</c:v>
                </c:pt>
                <c:pt idx="12555">
                  <c:v>206.6</c:v>
                </c:pt>
                <c:pt idx="12556">
                  <c:v>205.35</c:v>
                </c:pt>
                <c:pt idx="12557">
                  <c:v>206.08</c:v>
                </c:pt>
                <c:pt idx="12558">
                  <c:v>203.88</c:v>
                </c:pt>
                <c:pt idx="12559">
                  <c:v>201.98</c:v>
                </c:pt>
                <c:pt idx="12560">
                  <c:v>201.98</c:v>
                </c:pt>
                <c:pt idx="12561">
                  <c:v>205.13</c:v>
                </c:pt>
                <c:pt idx="12562">
                  <c:v>201.98</c:v>
                </c:pt>
                <c:pt idx="12563">
                  <c:v>199.27</c:v>
                </c:pt>
                <c:pt idx="12564">
                  <c:v>206.08</c:v>
                </c:pt>
                <c:pt idx="12565">
                  <c:v>203.88</c:v>
                </c:pt>
                <c:pt idx="12566">
                  <c:v>205.66</c:v>
                </c:pt>
                <c:pt idx="12567">
                  <c:v>206.29</c:v>
                </c:pt>
                <c:pt idx="12568">
                  <c:v>205.13</c:v>
                </c:pt>
                <c:pt idx="12569">
                  <c:v>203.45</c:v>
                </c:pt>
                <c:pt idx="12570">
                  <c:v>201.98</c:v>
                </c:pt>
                <c:pt idx="12571">
                  <c:v>203.45</c:v>
                </c:pt>
                <c:pt idx="12572">
                  <c:v>204.19</c:v>
                </c:pt>
                <c:pt idx="12573">
                  <c:v>200.51</c:v>
                </c:pt>
                <c:pt idx="12574">
                  <c:v>202.93</c:v>
                </c:pt>
                <c:pt idx="12575">
                  <c:v>204.19</c:v>
                </c:pt>
                <c:pt idx="12576">
                  <c:v>203.15</c:v>
                </c:pt>
                <c:pt idx="12577">
                  <c:v>203.45</c:v>
                </c:pt>
                <c:pt idx="12578">
                  <c:v>201.98</c:v>
                </c:pt>
                <c:pt idx="12579">
                  <c:v>201.98</c:v>
                </c:pt>
                <c:pt idx="12580">
                  <c:v>204.19</c:v>
                </c:pt>
                <c:pt idx="12581">
                  <c:v>203.15</c:v>
                </c:pt>
                <c:pt idx="12582">
                  <c:v>203.88</c:v>
                </c:pt>
                <c:pt idx="12583">
                  <c:v>202.2</c:v>
                </c:pt>
                <c:pt idx="12584">
                  <c:v>200.51</c:v>
                </c:pt>
                <c:pt idx="12585">
                  <c:v>206.6</c:v>
                </c:pt>
                <c:pt idx="12586">
                  <c:v>203.45</c:v>
                </c:pt>
                <c:pt idx="12587">
                  <c:v>204.19</c:v>
                </c:pt>
                <c:pt idx="12588">
                  <c:v>201.47</c:v>
                </c:pt>
                <c:pt idx="12589">
                  <c:v>203.88</c:v>
                </c:pt>
                <c:pt idx="12590">
                  <c:v>202.93</c:v>
                </c:pt>
                <c:pt idx="12591">
                  <c:v>203.45</c:v>
                </c:pt>
                <c:pt idx="12592">
                  <c:v>203.45</c:v>
                </c:pt>
                <c:pt idx="12593">
                  <c:v>203.45</c:v>
                </c:pt>
                <c:pt idx="12594">
                  <c:v>201.98</c:v>
                </c:pt>
                <c:pt idx="12595">
                  <c:v>200.51</c:v>
                </c:pt>
                <c:pt idx="12596">
                  <c:v>201.98</c:v>
                </c:pt>
                <c:pt idx="12597">
                  <c:v>202.93</c:v>
                </c:pt>
                <c:pt idx="12598">
                  <c:v>203.45</c:v>
                </c:pt>
                <c:pt idx="12599">
                  <c:v>202.42</c:v>
                </c:pt>
                <c:pt idx="12600">
                  <c:v>203.45</c:v>
                </c:pt>
                <c:pt idx="12601">
                  <c:v>201.25</c:v>
                </c:pt>
                <c:pt idx="12602">
                  <c:v>203.45</c:v>
                </c:pt>
                <c:pt idx="12603">
                  <c:v>202.93</c:v>
                </c:pt>
                <c:pt idx="12604">
                  <c:v>201.98</c:v>
                </c:pt>
                <c:pt idx="12605">
                  <c:v>201.25</c:v>
                </c:pt>
                <c:pt idx="12606">
                  <c:v>203.45</c:v>
                </c:pt>
                <c:pt idx="12607">
                  <c:v>201.25</c:v>
                </c:pt>
                <c:pt idx="12608">
                  <c:v>201.98</c:v>
                </c:pt>
                <c:pt idx="12609">
                  <c:v>201.25</c:v>
                </c:pt>
                <c:pt idx="12610">
                  <c:v>201.98</c:v>
                </c:pt>
                <c:pt idx="12611">
                  <c:v>201.25</c:v>
                </c:pt>
                <c:pt idx="12612">
                  <c:v>200.96</c:v>
                </c:pt>
                <c:pt idx="12613">
                  <c:v>198.72</c:v>
                </c:pt>
                <c:pt idx="12614">
                  <c:v>202.93</c:v>
                </c:pt>
                <c:pt idx="12615">
                  <c:v>202.42</c:v>
                </c:pt>
                <c:pt idx="12616">
                  <c:v>201.98</c:v>
                </c:pt>
                <c:pt idx="12617">
                  <c:v>197.58</c:v>
                </c:pt>
                <c:pt idx="12618">
                  <c:v>202.93</c:v>
                </c:pt>
                <c:pt idx="12619">
                  <c:v>199.27</c:v>
                </c:pt>
                <c:pt idx="12620">
                  <c:v>200.96</c:v>
                </c:pt>
                <c:pt idx="12621">
                  <c:v>201.91</c:v>
                </c:pt>
                <c:pt idx="12622">
                  <c:v>199.04</c:v>
                </c:pt>
                <c:pt idx="12623">
                  <c:v>200</c:v>
                </c:pt>
                <c:pt idx="12624">
                  <c:v>202.86</c:v>
                </c:pt>
                <c:pt idx="12625">
                  <c:v>202.42</c:v>
                </c:pt>
                <c:pt idx="12626">
                  <c:v>202.93</c:v>
                </c:pt>
                <c:pt idx="12627">
                  <c:v>200.17</c:v>
                </c:pt>
                <c:pt idx="12628">
                  <c:v>201.25</c:v>
                </c:pt>
                <c:pt idx="12629">
                  <c:v>201.18</c:v>
                </c:pt>
                <c:pt idx="12630">
                  <c:v>200</c:v>
                </c:pt>
                <c:pt idx="12631">
                  <c:v>199.27</c:v>
                </c:pt>
                <c:pt idx="12632">
                  <c:v>201.25</c:v>
                </c:pt>
                <c:pt idx="12633">
                  <c:v>200</c:v>
                </c:pt>
                <c:pt idx="12634">
                  <c:v>202.93</c:v>
                </c:pt>
                <c:pt idx="12635">
                  <c:v>201.25</c:v>
                </c:pt>
                <c:pt idx="12636">
                  <c:v>201.25</c:v>
                </c:pt>
                <c:pt idx="12637">
                  <c:v>199.04</c:v>
                </c:pt>
                <c:pt idx="12638">
                  <c:v>200</c:v>
                </c:pt>
                <c:pt idx="12639">
                  <c:v>198.54</c:v>
                </c:pt>
                <c:pt idx="12640">
                  <c:v>200.23</c:v>
                </c:pt>
                <c:pt idx="12641">
                  <c:v>203.09</c:v>
                </c:pt>
                <c:pt idx="12642">
                  <c:v>201.25</c:v>
                </c:pt>
                <c:pt idx="12643">
                  <c:v>201.98</c:v>
                </c:pt>
                <c:pt idx="12644">
                  <c:v>200</c:v>
                </c:pt>
                <c:pt idx="12645">
                  <c:v>201.25</c:v>
                </c:pt>
                <c:pt idx="12646">
                  <c:v>199.95</c:v>
                </c:pt>
                <c:pt idx="12647">
                  <c:v>202.2</c:v>
                </c:pt>
                <c:pt idx="12648">
                  <c:v>201.25</c:v>
                </c:pt>
                <c:pt idx="12649">
                  <c:v>200.51</c:v>
                </c:pt>
                <c:pt idx="12650">
                  <c:v>200.51</c:v>
                </c:pt>
                <c:pt idx="12651">
                  <c:v>199.95</c:v>
                </c:pt>
                <c:pt idx="12652">
                  <c:v>201.25</c:v>
                </c:pt>
                <c:pt idx="12653">
                  <c:v>201.25</c:v>
                </c:pt>
                <c:pt idx="12654">
                  <c:v>199.04</c:v>
                </c:pt>
                <c:pt idx="12655">
                  <c:v>200.51</c:v>
                </c:pt>
                <c:pt idx="12656">
                  <c:v>196.11</c:v>
                </c:pt>
                <c:pt idx="12657">
                  <c:v>201.18</c:v>
                </c:pt>
                <c:pt idx="12658">
                  <c:v>201.47</c:v>
                </c:pt>
                <c:pt idx="12659">
                  <c:v>199.27</c:v>
                </c:pt>
                <c:pt idx="12660">
                  <c:v>200.51</c:v>
                </c:pt>
                <c:pt idx="12661">
                  <c:v>201.25</c:v>
                </c:pt>
                <c:pt idx="12662">
                  <c:v>201.25</c:v>
                </c:pt>
                <c:pt idx="12663">
                  <c:v>199.49</c:v>
                </c:pt>
                <c:pt idx="12664">
                  <c:v>198.31</c:v>
                </c:pt>
                <c:pt idx="12665">
                  <c:v>198.54</c:v>
                </c:pt>
                <c:pt idx="12666">
                  <c:v>198.72</c:v>
                </c:pt>
                <c:pt idx="12667">
                  <c:v>199.27</c:v>
                </c:pt>
                <c:pt idx="12668">
                  <c:v>200</c:v>
                </c:pt>
                <c:pt idx="12669">
                  <c:v>198.03</c:v>
                </c:pt>
                <c:pt idx="12670">
                  <c:v>202.42</c:v>
                </c:pt>
                <c:pt idx="12671">
                  <c:v>198.31</c:v>
                </c:pt>
                <c:pt idx="12672">
                  <c:v>198.31</c:v>
                </c:pt>
                <c:pt idx="12673">
                  <c:v>200.23</c:v>
                </c:pt>
                <c:pt idx="12674">
                  <c:v>197.76</c:v>
                </c:pt>
                <c:pt idx="12675">
                  <c:v>199.04</c:v>
                </c:pt>
                <c:pt idx="12676">
                  <c:v>199.04</c:v>
                </c:pt>
                <c:pt idx="12677">
                  <c:v>199.04</c:v>
                </c:pt>
                <c:pt idx="12678">
                  <c:v>199.04</c:v>
                </c:pt>
                <c:pt idx="12679">
                  <c:v>199.04</c:v>
                </c:pt>
                <c:pt idx="12680">
                  <c:v>199.27</c:v>
                </c:pt>
                <c:pt idx="12681">
                  <c:v>199.27</c:v>
                </c:pt>
                <c:pt idx="12682">
                  <c:v>198.31</c:v>
                </c:pt>
                <c:pt idx="12683">
                  <c:v>198.31</c:v>
                </c:pt>
                <c:pt idx="12684">
                  <c:v>193.9</c:v>
                </c:pt>
                <c:pt idx="12685">
                  <c:v>199.04</c:v>
                </c:pt>
                <c:pt idx="12686">
                  <c:v>196.11</c:v>
                </c:pt>
                <c:pt idx="12687">
                  <c:v>198.31</c:v>
                </c:pt>
                <c:pt idx="12688">
                  <c:v>197.58</c:v>
                </c:pt>
                <c:pt idx="12689">
                  <c:v>197.58</c:v>
                </c:pt>
                <c:pt idx="12690">
                  <c:v>197.07</c:v>
                </c:pt>
                <c:pt idx="12691">
                  <c:v>199.27</c:v>
                </c:pt>
                <c:pt idx="12692">
                  <c:v>198.03</c:v>
                </c:pt>
                <c:pt idx="12693">
                  <c:v>199.04</c:v>
                </c:pt>
                <c:pt idx="12694">
                  <c:v>195.37</c:v>
                </c:pt>
                <c:pt idx="12695">
                  <c:v>197.58</c:v>
                </c:pt>
                <c:pt idx="12696">
                  <c:v>196.11</c:v>
                </c:pt>
                <c:pt idx="12697">
                  <c:v>197.07</c:v>
                </c:pt>
                <c:pt idx="12698">
                  <c:v>199.49</c:v>
                </c:pt>
                <c:pt idx="12699">
                  <c:v>197.58</c:v>
                </c:pt>
                <c:pt idx="12700">
                  <c:v>198.31</c:v>
                </c:pt>
                <c:pt idx="12701">
                  <c:v>195.37</c:v>
                </c:pt>
                <c:pt idx="12702">
                  <c:v>198.31</c:v>
                </c:pt>
                <c:pt idx="12703">
                  <c:v>198.31</c:v>
                </c:pt>
                <c:pt idx="12704">
                  <c:v>193.4</c:v>
                </c:pt>
                <c:pt idx="12705">
                  <c:v>198.54</c:v>
                </c:pt>
                <c:pt idx="12706">
                  <c:v>198.54</c:v>
                </c:pt>
                <c:pt idx="12707">
                  <c:v>199.27</c:v>
                </c:pt>
                <c:pt idx="12708">
                  <c:v>198.31</c:v>
                </c:pt>
                <c:pt idx="12709">
                  <c:v>198.31</c:v>
                </c:pt>
                <c:pt idx="12710">
                  <c:v>195.37</c:v>
                </c:pt>
                <c:pt idx="12711">
                  <c:v>198.31</c:v>
                </c:pt>
                <c:pt idx="12712">
                  <c:v>197.07</c:v>
                </c:pt>
                <c:pt idx="12713">
                  <c:v>199.04</c:v>
                </c:pt>
                <c:pt idx="12714">
                  <c:v>198.03</c:v>
                </c:pt>
                <c:pt idx="12715">
                  <c:v>198.72</c:v>
                </c:pt>
                <c:pt idx="12716">
                  <c:v>198.31</c:v>
                </c:pt>
                <c:pt idx="12717">
                  <c:v>197.3</c:v>
                </c:pt>
                <c:pt idx="12718">
                  <c:v>195.37</c:v>
                </c:pt>
                <c:pt idx="12719">
                  <c:v>197.07</c:v>
                </c:pt>
                <c:pt idx="12720">
                  <c:v>197.76</c:v>
                </c:pt>
                <c:pt idx="12721">
                  <c:v>196.34</c:v>
                </c:pt>
                <c:pt idx="12722">
                  <c:v>195.84</c:v>
                </c:pt>
                <c:pt idx="12723">
                  <c:v>197.76</c:v>
                </c:pt>
                <c:pt idx="12724">
                  <c:v>196.11</c:v>
                </c:pt>
                <c:pt idx="12725">
                  <c:v>196.11</c:v>
                </c:pt>
                <c:pt idx="12726">
                  <c:v>197.07</c:v>
                </c:pt>
                <c:pt idx="12727">
                  <c:v>194.14</c:v>
                </c:pt>
                <c:pt idx="12728">
                  <c:v>198.54</c:v>
                </c:pt>
                <c:pt idx="12729">
                  <c:v>198.03</c:v>
                </c:pt>
                <c:pt idx="12730">
                  <c:v>195.84</c:v>
                </c:pt>
                <c:pt idx="12731">
                  <c:v>195.84</c:v>
                </c:pt>
                <c:pt idx="12732">
                  <c:v>196.11</c:v>
                </c:pt>
                <c:pt idx="12733">
                  <c:v>197.58</c:v>
                </c:pt>
                <c:pt idx="12734">
                  <c:v>196.11</c:v>
                </c:pt>
                <c:pt idx="12735">
                  <c:v>195.84</c:v>
                </c:pt>
                <c:pt idx="12736">
                  <c:v>198.03</c:v>
                </c:pt>
                <c:pt idx="12737">
                  <c:v>195.37</c:v>
                </c:pt>
                <c:pt idx="12738">
                  <c:v>196.11</c:v>
                </c:pt>
                <c:pt idx="12739">
                  <c:v>197.3</c:v>
                </c:pt>
                <c:pt idx="12740">
                  <c:v>197.07</c:v>
                </c:pt>
                <c:pt idx="12741">
                  <c:v>196.11</c:v>
                </c:pt>
                <c:pt idx="12742">
                  <c:v>196.11</c:v>
                </c:pt>
                <c:pt idx="12743">
                  <c:v>195.84</c:v>
                </c:pt>
                <c:pt idx="12744">
                  <c:v>195.08</c:v>
                </c:pt>
                <c:pt idx="12745">
                  <c:v>195.37</c:v>
                </c:pt>
                <c:pt idx="12746">
                  <c:v>195.37</c:v>
                </c:pt>
                <c:pt idx="12747">
                  <c:v>195.37</c:v>
                </c:pt>
                <c:pt idx="12748">
                  <c:v>194.87</c:v>
                </c:pt>
                <c:pt idx="12749">
                  <c:v>197.07</c:v>
                </c:pt>
                <c:pt idx="12750">
                  <c:v>196.34</c:v>
                </c:pt>
                <c:pt idx="12751">
                  <c:v>196.11</c:v>
                </c:pt>
                <c:pt idx="12752">
                  <c:v>196.11</c:v>
                </c:pt>
                <c:pt idx="12753">
                  <c:v>193.9</c:v>
                </c:pt>
                <c:pt idx="12754">
                  <c:v>195.37</c:v>
                </c:pt>
                <c:pt idx="12755">
                  <c:v>196.11</c:v>
                </c:pt>
                <c:pt idx="12756">
                  <c:v>191.93</c:v>
                </c:pt>
                <c:pt idx="12757">
                  <c:v>194.14</c:v>
                </c:pt>
                <c:pt idx="12758">
                  <c:v>196.11</c:v>
                </c:pt>
                <c:pt idx="12759">
                  <c:v>194.87</c:v>
                </c:pt>
                <c:pt idx="12760">
                  <c:v>192.91</c:v>
                </c:pt>
                <c:pt idx="12761">
                  <c:v>193.88</c:v>
                </c:pt>
                <c:pt idx="12762">
                  <c:v>193.9</c:v>
                </c:pt>
                <c:pt idx="12763">
                  <c:v>193.9</c:v>
                </c:pt>
                <c:pt idx="12764">
                  <c:v>195.37</c:v>
                </c:pt>
                <c:pt idx="12765">
                  <c:v>191.2</c:v>
                </c:pt>
                <c:pt idx="12766">
                  <c:v>194.14</c:v>
                </c:pt>
                <c:pt idx="12767">
                  <c:v>194.87</c:v>
                </c:pt>
                <c:pt idx="12768">
                  <c:v>195.37</c:v>
                </c:pt>
                <c:pt idx="12769">
                  <c:v>193.17</c:v>
                </c:pt>
                <c:pt idx="12770">
                  <c:v>193.17</c:v>
                </c:pt>
                <c:pt idx="12771">
                  <c:v>194.87</c:v>
                </c:pt>
                <c:pt idx="12772">
                  <c:v>196.34</c:v>
                </c:pt>
                <c:pt idx="12773">
                  <c:v>194.87</c:v>
                </c:pt>
                <c:pt idx="12774">
                  <c:v>192.91</c:v>
                </c:pt>
                <c:pt idx="12775">
                  <c:v>195.37</c:v>
                </c:pt>
                <c:pt idx="12776">
                  <c:v>192.43</c:v>
                </c:pt>
                <c:pt idx="12777">
                  <c:v>192.43</c:v>
                </c:pt>
                <c:pt idx="12778">
                  <c:v>195.84</c:v>
                </c:pt>
                <c:pt idx="12779">
                  <c:v>194.14</c:v>
                </c:pt>
                <c:pt idx="12780">
                  <c:v>193.9</c:v>
                </c:pt>
                <c:pt idx="12781">
                  <c:v>193.4</c:v>
                </c:pt>
                <c:pt idx="12782">
                  <c:v>195.1</c:v>
                </c:pt>
                <c:pt idx="12783">
                  <c:v>194.37</c:v>
                </c:pt>
                <c:pt idx="12784">
                  <c:v>193.9</c:v>
                </c:pt>
                <c:pt idx="12785">
                  <c:v>193.17</c:v>
                </c:pt>
                <c:pt idx="12786">
                  <c:v>190.23</c:v>
                </c:pt>
                <c:pt idx="12787">
                  <c:v>193.9</c:v>
                </c:pt>
                <c:pt idx="12788">
                  <c:v>193.4</c:v>
                </c:pt>
                <c:pt idx="12789">
                  <c:v>191.44</c:v>
                </c:pt>
                <c:pt idx="12790">
                  <c:v>192.43</c:v>
                </c:pt>
                <c:pt idx="12791">
                  <c:v>190.97</c:v>
                </c:pt>
                <c:pt idx="12792">
                  <c:v>191.94</c:v>
                </c:pt>
                <c:pt idx="12793">
                  <c:v>191.2</c:v>
                </c:pt>
                <c:pt idx="12794">
                  <c:v>191.44</c:v>
                </c:pt>
                <c:pt idx="12795">
                  <c:v>190.23</c:v>
                </c:pt>
                <c:pt idx="12796">
                  <c:v>190.23</c:v>
                </c:pt>
                <c:pt idx="12797">
                  <c:v>190.47</c:v>
                </c:pt>
                <c:pt idx="12798">
                  <c:v>192.43</c:v>
                </c:pt>
                <c:pt idx="12799">
                  <c:v>190.97</c:v>
                </c:pt>
                <c:pt idx="12800">
                  <c:v>190.97</c:v>
                </c:pt>
                <c:pt idx="12801">
                  <c:v>190.97</c:v>
                </c:pt>
                <c:pt idx="12802">
                  <c:v>191.2</c:v>
                </c:pt>
                <c:pt idx="12803">
                  <c:v>191.2</c:v>
                </c:pt>
                <c:pt idx="12804">
                  <c:v>189.98</c:v>
                </c:pt>
                <c:pt idx="12805">
                  <c:v>193.87</c:v>
                </c:pt>
                <c:pt idx="12806">
                  <c:v>190.23</c:v>
                </c:pt>
                <c:pt idx="12807">
                  <c:v>188.03</c:v>
                </c:pt>
                <c:pt idx="12808">
                  <c:v>190.96</c:v>
                </c:pt>
                <c:pt idx="12809">
                  <c:v>190.97</c:v>
                </c:pt>
                <c:pt idx="12810">
                  <c:v>188.03</c:v>
                </c:pt>
                <c:pt idx="12811">
                  <c:v>189.5</c:v>
                </c:pt>
                <c:pt idx="12812">
                  <c:v>191.94</c:v>
                </c:pt>
                <c:pt idx="12813">
                  <c:v>190.23</c:v>
                </c:pt>
                <c:pt idx="12814">
                  <c:v>190.23</c:v>
                </c:pt>
                <c:pt idx="12815">
                  <c:v>190.97</c:v>
                </c:pt>
                <c:pt idx="12816">
                  <c:v>190.23</c:v>
                </c:pt>
                <c:pt idx="12817">
                  <c:v>187.54</c:v>
                </c:pt>
                <c:pt idx="12818">
                  <c:v>188.03</c:v>
                </c:pt>
                <c:pt idx="12819">
                  <c:v>189.98</c:v>
                </c:pt>
                <c:pt idx="12820">
                  <c:v>190.97</c:v>
                </c:pt>
                <c:pt idx="12821">
                  <c:v>189.5</c:v>
                </c:pt>
                <c:pt idx="12822">
                  <c:v>188.03</c:v>
                </c:pt>
                <c:pt idx="12823">
                  <c:v>190.23</c:v>
                </c:pt>
                <c:pt idx="12824">
                  <c:v>190.47</c:v>
                </c:pt>
                <c:pt idx="12825">
                  <c:v>189.5</c:v>
                </c:pt>
                <c:pt idx="12826">
                  <c:v>190.97</c:v>
                </c:pt>
                <c:pt idx="12827">
                  <c:v>188.52</c:v>
                </c:pt>
                <c:pt idx="12828">
                  <c:v>189.5</c:v>
                </c:pt>
                <c:pt idx="12829">
                  <c:v>188.03</c:v>
                </c:pt>
                <c:pt idx="12830">
                  <c:v>190.23</c:v>
                </c:pt>
                <c:pt idx="12831">
                  <c:v>189.5</c:v>
                </c:pt>
                <c:pt idx="12832">
                  <c:v>189.25</c:v>
                </c:pt>
                <c:pt idx="12833">
                  <c:v>190.23</c:v>
                </c:pt>
                <c:pt idx="12834">
                  <c:v>190.23</c:v>
                </c:pt>
                <c:pt idx="12835">
                  <c:v>189.5</c:v>
                </c:pt>
                <c:pt idx="12836">
                  <c:v>184.36</c:v>
                </c:pt>
                <c:pt idx="12837">
                  <c:v>189.5</c:v>
                </c:pt>
                <c:pt idx="12838">
                  <c:v>188.03</c:v>
                </c:pt>
                <c:pt idx="12839">
                  <c:v>191.2</c:v>
                </c:pt>
                <c:pt idx="12840">
                  <c:v>189.5</c:v>
                </c:pt>
                <c:pt idx="12841">
                  <c:v>189.5</c:v>
                </c:pt>
                <c:pt idx="12842">
                  <c:v>190.23</c:v>
                </c:pt>
                <c:pt idx="12843">
                  <c:v>190.23</c:v>
                </c:pt>
                <c:pt idx="12844">
                  <c:v>189.01</c:v>
                </c:pt>
                <c:pt idx="12845">
                  <c:v>190.47</c:v>
                </c:pt>
                <c:pt idx="12846">
                  <c:v>182.66</c:v>
                </c:pt>
                <c:pt idx="12847">
                  <c:v>190.23</c:v>
                </c:pt>
                <c:pt idx="12848">
                  <c:v>189.98</c:v>
                </c:pt>
                <c:pt idx="12849">
                  <c:v>188.03</c:v>
                </c:pt>
                <c:pt idx="12850">
                  <c:v>187.29</c:v>
                </c:pt>
                <c:pt idx="12851">
                  <c:v>188.03</c:v>
                </c:pt>
                <c:pt idx="12852">
                  <c:v>188.03</c:v>
                </c:pt>
                <c:pt idx="12853">
                  <c:v>189.98</c:v>
                </c:pt>
                <c:pt idx="12854">
                  <c:v>189.5</c:v>
                </c:pt>
                <c:pt idx="12855">
                  <c:v>184.13</c:v>
                </c:pt>
                <c:pt idx="12856">
                  <c:v>187.55</c:v>
                </c:pt>
                <c:pt idx="12857">
                  <c:v>189.5</c:v>
                </c:pt>
                <c:pt idx="12858">
                  <c:v>188.03</c:v>
                </c:pt>
                <c:pt idx="12859">
                  <c:v>187.29</c:v>
                </c:pt>
                <c:pt idx="12860">
                  <c:v>186.56</c:v>
                </c:pt>
                <c:pt idx="12861">
                  <c:v>185.09</c:v>
                </c:pt>
                <c:pt idx="12862">
                  <c:v>187.54</c:v>
                </c:pt>
                <c:pt idx="12863">
                  <c:v>189.01</c:v>
                </c:pt>
                <c:pt idx="12864">
                  <c:v>188.03</c:v>
                </c:pt>
                <c:pt idx="12865">
                  <c:v>188.03</c:v>
                </c:pt>
                <c:pt idx="12866">
                  <c:v>185.09</c:v>
                </c:pt>
                <c:pt idx="12867">
                  <c:v>187.29</c:v>
                </c:pt>
                <c:pt idx="12868">
                  <c:v>188.27</c:v>
                </c:pt>
                <c:pt idx="12869">
                  <c:v>188.27</c:v>
                </c:pt>
                <c:pt idx="12870">
                  <c:v>187.29</c:v>
                </c:pt>
                <c:pt idx="12871">
                  <c:v>187.29</c:v>
                </c:pt>
                <c:pt idx="12872">
                  <c:v>187.29</c:v>
                </c:pt>
                <c:pt idx="12873">
                  <c:v>186.07</c:v>
                </c:pt>
                <c:pt idx="12874">
                  <c:v>185.09</c:v>
                </c:pt>
                <c:pt idx="12875">
                  <c:v>186.56</c:v>
                </c:pt>
                <c:pt idx="12876">
                  <c:v>188.03</c:v>
                </c:pt>
                <c:pt idx="12877">
                  <c:v>187.29</c:v>
                </c:pt>
                <c:pt idx="12878">
                  <c:v>183.62</c:v>
                </c:pt>
                <c:pt idx="12879">
                  <c:v>186.07</c:v>
                </c:pt>
                <c:pt idx="12880">
                  <c:v>187.05</c:v>
                </c:pt>
                <c:pt idx="12881">
                  <c:v>186.07</c:v>
                </c:pt>
                <c:pt idx="12882">
                  <c:v>184.36</c:v>
                </c:pt>
                <c:pt idx="12883">
                  <c:v>185.62</c:v>
                </c:pt>
                <c:pt idx="12884">
                  <c:v>186.56</c:v>
                </c:pt>
                <c:pt idx="12885">
                  <c:v>187.29</c:v>
                </c:pt>
                <c:pt idx="12886">
                  <c:v>186.56</c:v>
                </c:pt>
                <c:pt idx="12887">
                  <c:v>184.61</c:v>
                </c:pt>
                <c:pt idx="12888">
                  <c:v>187.54</c:v>
                </c:pt>
                <c:pt idx="12889">
                  <c:v>187.05</c:v>
                </c:pt>
                <c:pt idx="12890">
                  <c:v>187.05</c:v>
                </c:pt>
                <c:pt idx="12891">
                  <c:v>187.29</c:v>
                </c:pt>
                <c:pt idx="12892">
                  <c:v>186.56</c:v>
                </c:pt>
                <c:pt idx="12893">
                  <c:v>179.95</c:v>
                </c:pt>
                <c:pt idx="12894">
                  <c:v>179.74</c:v>
                </c:pt>
                <c:pt idx="12895">
                  <c:v>183.62</c:v>
                </c:pt>
                <c:pt idx="12896">
                  <c:v>185.88</c:v>
                </c:pt>
                <c:pt idx="12897">
                  <c:v>182.15</c:v>
                </c:pt>
                <c:pt idx="12898">
                  <c:v>187.54</c:v>
                </c:pt>
                <c:pt idx="12899">
                  <c:v>185.09</c:v>
                </c:pt>
                <c:pt idx="12900">
                  <c:v>186.56</c:v>
                </c:pt>
                <c:pt idx="12901">
                  <c:v>184.36</c:v>
                </c:pt>
                <c:pt idx="12902">
                  <c:v>185.09</c:v>
                </c:pt>
                <c:pt idx="12903">
                  <c:v>184.36</c:v>
                </c:pt>
                <c:pt idx="12904">
                  <c:v>184.36</c:v>
                </c:pt>
                <c:pt idx="12905">
                  <c:v>185.34</c:v>
                </c:pt>
                <c:pt idx="12906">
                  <c:v>184.13</c:v>
                </c:pt>
                <c:pt idx="12907">
                  <c:v>186.56</c:v>
                </c:pt>
                <c:pt idx="12908">
                  <c:v>182.15</c:v>
                </c:pt>
                <c:pt idx="12909">
                  <c:v>184.36</c:v>
                </c:pt>
                <c:pt idx="12910">
                  <c:v>184.61</c:v>
                </c:pt>
                <c:pt idx="12911">
                  <c:v>184.61</c:v>
                </c:pt>
                <c:pt idx="12912">
                  <c:v>186.32</c:v>
                </c:pt>
                <c:pt idx="12913">
                  <c:v>184.13</c:v>
                </c:pt>
                <c:pt idx="12914">
                  <c:v>183.4</c:v>
                </c:pt>
                <c:pt idx="12915">
                  <c:v>184.13</c:v>
                </c:pt>
                <c:pt idx="12916">
                  <c:v>183.62</c:v>
                </c:pt>
                <c:pt idx="12917">
                  <c:v>182.41</c:v>
                </c:pt>
                <c:pt idx="12918">
                  <c:v>184.61</c:v>
                </c:pt>
                <c:pt idx="12919">
                  <c:v>182.15</c:v>
                </c:pt>
                <c:pt idx="12920">
                  <c:v>181.42</c:v>
                </c:pt>
                <c:pt idx="12921">
                  <c:v>185.09</c:v>
                </c:pt>
                <c:pt idx="12922">
                  <c:v>183.14</c:v>
                </c:pt>
                <c:pt idx="12923">
                  <c:v>183.4</c:v>
                </c:pt>
                <c:pt idx="12924">
                  <c:v>183.4</c:v>
                </c:pt>
                <c:pt idx="12925">
                  <c:v>182.41</c:v>
                </c:pt>
                <c:pt idx="12926">
                  <c:v>181.67</c:v>
                </c:pt>
                <c:pt idx="12927">
                  <c:v>183.62</c:v>
                </c:pt>
                <c:pt idx="12928">
                  <c:v>183.62</c:v>
                </c:pt>
                <c:pt idx="12929">
                  <c:v>181.42</c:v>
                </c:pt>
                <c:pt idx="12930">
                  <c:v>182.15</c:v>
                </c:pt>
                <c:pt idx="12931">
                  <c:v>180.94</c:v>
                </c:pt>
                <c:pt idx="12932">
                  <c:v>183.14</c:v>
                </c:pt>
                <c:pt idx="12933">
                  <c:v>183.4</c:v>
                </c:pt>
                <c:pt idx="12934">
                  <c:v>183.14</c:v>
                </c:pt>
                <c:pt idx="12935">
                  <c:v>178.48</c:v>
                </c:pt>
                <c:pt idx="12936">
                  <c:v>181.67</c:v>
                </c:pt>
                <c:pt idx="12937">
                  <c:v>182.41</c:v>
                </c:pt>
                <c:pt idx="12938">
                  <c:v>181.72</c:v>
                </c:pt>
                <c:pt idx="12939">
                  <c:v>180.68</c:v>
                </c:pt>
                <c:pt idx="12940">
                  <c:v>182.15</c:v>
                </c:pt>
                <c:pt idx="12941">
                  <c:v>181.42</c:v>
                </c:pt>
                <c:pt idx="12942">
                  <c:v>182.15</c:v>
                </c:pt>
                <c:pt idx="12943">
                  <c:v>180.68</c:v>
                </c:pt>
                <c:pt idx="12944">
                  <c:v>179.47</c:v>
                </c:pt>
                <c:pt idx="12945">
                  <c:v>182.41</c:v>
                </c:pt>
                <c:pt idx="12946">
                  <c:v>179.47</c:v>
                </c:pt>
                <c:pt idx="12947">
                  <c:v>177.74</c:v>
                </c:pt>
                <c:pt idx="12948">
                  <c:v>182.41</c:v>
                </c:pt>
                <c:pt idx="12949">
                  <c:v>177.74</c:v>
                </c:pt>
                <c:pt idx="12950">
                  <c:v>178.01</c:v>
                </c:pt>
                <c:pt idx="12951">
                  <c:v>181.72</c:v>
                </c:pt>
                <c:pt idx="12952">
                  <c:v>180.68</c:v>
                </c:pt>
                <c:pt idx="12953">
                  <c:v>177.74</c:v>
                </c:pt>
                <c:pt idx="12954">
                  <c:v>176.54</c:v>
                </c:pt>
                <c:pt idx="12955">
                  <c:v>180.94</c:v>
                </c:pt>
                <c:pt idx="12956">
                  <c:v>179.95</c:v>
                </c:pt>
                <c:pt idx="12957">
                  <c:v>180.94</c:v>
                </c:pt>
                <c:pt idx="12958">
                  <c:v>179.47</c:v>
                </c:pt>
                <c:pt idx="12959">
                  <c:v>179.74</c:v>
                </c:pt>
                <c:pt idx="12960">
                  <c:v>178.48</c:v>
                </c:pt>
                <c:pt idx="12961">
                  <c:v>178.48</c:v>
                </c:pt>
                <c:pt idx="12962">
                  <c:v>177.74</c:v>
                </c:pt>
                <c:pt idx="12963">
                  <c:v>178.74</c:v>
                </c:pt>
                <c:pt idx="12964">
                  <c:v>178.01</c:v>
                </c:pt>
                <c:pt idx="12965">
                  <c:v>179.74</c:v>
                </c:pt>
                <c:pt idx="12966">
                  <c:v>178.48</c:v>
                </c:pt>
                <c:pt idx="12967">
                  <c:v>177.01</c:v>
                </c:pt>
                <c:pt idx="12968">
                  <c:v>177.81</c:v>
                </c:pt>
                <c:pt idx="12969">
                  <c:v>177.01</c:v>
                </c:pt>
                <c:pt idx="12970">
                  <c:v>176.08</c:v>
                </c:pt>
                <c:pt idx="12971">
                  <c:v>177.01</c:v>
                </c:pt>
                <c:pt idx="12972">
                  <c:v>177.01</c:v>
                </c:pt>
                <c:pt idx="12973">
                  <c:v>177.01</c:v>
                </c:pt>
                <c:pt idx="12974">
                  <c:v>177.74</c:v>
                </c:pt>
                <c:pt idx="12975">
                  <c:v>173.34</c:v>
                </c:pt>
                <c:pt idx="12976">
                  <c:v>176.54</c:v>
                </c:pt>
                <c:pt idx="12977">
                  <c:v>177.74</c:v>
                </c:pt>
                <c:pt idx="12978">
                  <c:v>175.54</c:v>
                </c:pt>
                <c:pt idx="12979">
                  <c:v>177.74</c:v>
                </c:pt>
                <c:pt idx="12980">
                  <c:v>175.08</c:v>
                </c:pt>
                <c:pt idx="12981">
                  <c:v>176.81</c:v>
                </c:pt>
                <c:pt idx="12982">
                  <c:v>175.54</c:v>
                </c:pt>
                <c:pt idx="12983">
                  <c:v>174.81</c:v>
                </c:pt>
                <c:pt idx="12984">
                  <c:v>174.89</c:v>
                </c:pt>
                <c:pt idx="12985">
                  <c:v>175.54</c:v>
                </c:pt>
                <c:pt idx="12986">
                  <c:v>174.89</c:v>
                </c:pt>
                <c:pt idx="12987">
                  <c:v>175.81</c:v>
                </c:pt>
                <c:pt idx="12988">
                  <c:v>174.07</c:v>
                </c:pt>
                <c:pt idx="12989">
                  <c:v>172.88</c:v>
                </c:pt>
                <c:pt idx="12990">
                  <c:v>170.22</c:v>
                </c:pt>
                <c:pt idx="12991">
                  <c:v>175.08</c:v>
                </c:pt>
                <c:pt idx="12992">
                  <c:v>174.07</c:v>
                </c:pt>
                <c:pt idx="12993">
                  <c:v>172.14</c:v>
                </c:pt>
                <c:pt idx="12994">
                  <c:v>174.81</c:v>
                </c:pt>
                <c:pt idx="12995">
                  <c:v>174.81</c:v>
                </c:pt>
                <c:pt idx="12996">
                  <c:v>174.16</c:v>
                </c:pt>
                <c:pt idx="12997">
                  <c:v>174.81</c:v>
                </c:pt>
                <c:pt idx="12998">
                  <c:v>174.34</c:v>
                </c:pt>
                <c:pt idx="12999">
                  <c:v>174.34</c:v>
                </c:pt>
                <c:pt idx="13000">
                  <c:v>173.88</c:v>
                </c:pt>
                <c:pt idx="13001">
                  <c:v>175.54</c:v>
                </c:pt>
                <c:pt idx="13002">
                  <c:v>173.34</c:v>
                </c:pt>
                <c:pt idx="13003">
                  <c:v>174.07</c:v>
                </c:pt>
                <c:pt idx="13004">
                  <c:v>175.08</c:v>
                </c:pt>
                <c:pt idx="13005">
                  <c:v>171.41</c:v>
                </c:pt>
                <c:pt idx="13006">
                  <c:v>175.35</c:v>
                </c:pt>
                <c:pt idx="13007">
                  <c:v>173.34</c:v>
                </c:pt>
                <c:pt idx="13008">
                  <c:v>175.35</c:v>
                </c:pt>
                <c:pt idx="13009">
                  <c:v>171.87</c:v>
                </c:pt>
                <c:pt idx="13010">
                  <c:v>169.94</c:v>
                </c:pt>
                <c:pt idx="13011">
                  <c:v>174.34</c:v>
                </c:pt>
                <c:pt idx="13012">
                  <c:v>170.4</c:v>
                </c:pt>
                <c:pt idx="13013">
                  <c:v>173.15</c:v>
                </c:pt>
                <c:pt idx="13014">
                  <c:v>172.14</c:v>
                </c:pt>
                <c:pt idx="13015">
                  <c:v>172.88</c:v>
                </c:pt>
                <c:pt idx="13016">
                  <c:v>169.49</c:v>
                </c:pt>
                <c:pt idx="13017">
                  <c:v>173.15</c:v>
                </c:pt>
                <c:pt idx="13018">
                  <c:v>171.13</c:v>
                </c:pt>
                <c:pt idx="13019">
                  <c:v>171.87</c:v>
                </c:pt>
                <c:pt idx="13020">
                  <c:v>172.97</c:v>
                </c:pt>
                <c:pt idx="13021">
                  <c:v>170.96</c:v>
                </c:pt>
                <c:pt idx="13022">
                  <c:v>171.13</c:v>
                </c:pt>
                <c:pt idx="13023">
                  <c:v>171.13</c:v>
                </c:pt>
                <c:pt idx="13024">
                  <c:v>171.13</c:v>
                </c:pt>
                <c:pt idx="13025">
                  <c:v>171.41</c:v>
                </c:pt>
                <c:pt idx="13026">
                  <c:v>172.88</c:v>
                </c:pt>
                <c:pt idx="13027">
                  <c:v>171.41</c:v>
                </c:pt>
                <c:pt idx="13028">
                  <c:v>172.14</c:v>
                </c:pt>
                <c:pt idx="13029">
                  <c:v>170.22</c:v>
                </c:pt>
                <c:pt idx="13030">
                  <c:v>168.2</c:v>
                </c:pt>
                <c:pt idx="13031">
                  <c:v>171.41</c:v>
                </c:pt>
                <c:pt idx="13032">
                  <c:v>171.13</c:v>
                </c:pt>
                <c:pt idx="13033">
                  <c:v>171.13</c:v>
                </c:pt>
                <c:pt idx="13034">
                  <c:v>171.87</c:v>
                </c:pt>
                <c:pt idx="13035">
                  <c:v>170.4</c:v>
                </c:pt>
                <c:pt idx="13036">
                  <c:v>168.93</c:v>
                </c:pt>
                <c:pt idx="13037">
                  <c:v>171.41</c:v>
                </c:pt>
                <c:pt idx="13038">
                  <c:v>172.24</c:v>
                </c:pt>
                <c:pt idx="13039">
                  <c:v>172.14</c:v>
                </c:pt>
                <c:pt idx="13040">
                  <c:v>171.87</c:v>
                </c:pt>
                <c:pt idx="13041">
                  <c:v>170.4</c:v>
                </c:pt>
                <c:pt idx="13042">
                  <c:v>171.13</c:v>
                </c:pt>
                <c:pt idx="13043">
                  <c:v>172.14</c:v>
                </c:pt>
                <c:pt idx="13044">
                  <c:v>169.95</c:v>
                </c:pt>
                <c:pt idx="13045">
                  <c:v>170.96</c:v>
                </c:pt>
                <c:pt idx="13046">
                  <c:v>170.4</c:v>
                </c:pt>
                <c:pt idx="13047">
                  <c:v>171.13</c:v>
                </c:pt>
                <c:pt idx="13048">
                  <c:v>170.96</c:v>
                </c:pt>
                <c:pt idx="13049">
                  <c:v>170.96</c:v>
                </c:pt>
                <c:pt idx="13050">
                  <c:v>168.93</c:v>
                </c:pt>
                <c:pt idx="13051">
                  <c:v>170.4</c:v>
                </c:pt>
                <c:pt idx="13052">
                  <c:v>170.4</c:v>
                </c:pt>
                <c:pt idx="13053">
                  <c:v>167.75</c:v>
                </c:pt>
                <c:pt idx="13054">
                  <c:v>169.49</c:v>
                </c:pt>
                <c:pt idx="13055">
                  <c:v>171.13</c:v>
                </c:pt>
                <c:pt idx="13056">
                  <c:v>168.2</c:v>
                </c:pt>
                <c:pt idx="13057">
                  <c:v>168.2</c:v>
                </c:pt>
                <c:pt idx="13058">
                  <c:v>168.48</c:v>
                </c:pt>
                <c:pt idx="13059">
                  <c:v>169.94</c:v>
                </c:pt>
                <c:pt idx="13060">
                  <c:v>168.48</c:v>
                </c:pt>
                <c:pt idx="13061">
                  <c:v>168.93</c:v>
                </c:pt>
                <c:pt idx="13062">
                  <c:v>167.46</c:v>
                </c:pt>
                <c:pt idx="13063">
                  <c:v>167.46</c:v>
                </c:pt>
                <c:pt idx="13064">
                  <c:v>170.22</c:v>
                </c:pt>
                <c:pt idx="13065">
                  <c:v>169.21</c:v>
                </c:pt>
                <c:pt idx="13066">
                  <c:v>169.94</c:v>
                </c:pt>
                <c:pt idx="13067">
                  <c:v>165.26</c:v>
                </c:pt>
                <c:pt idx="13068">
                  <c:v>166.28</c:v>
                </c:pt>
                <c:pt idx="13069">
                  <c:v>169.21</c:v>
                </c:pt>
                <c:pt idx="13070">
                  <c:v>168.93</c:v>
                </c:pt>
                <c:pt idx="13071">
                  <c:v>170.4</c:v>
                </c:pt>
                <c:pt idx="13072">
                  <c:v>168.2</c:v>
                </c:pt>
                <c:pt idx="13073">
                  <c:v>169.21</c:v>
                </c:pt>
                <c:pt idx="13074">
                  <c:v>168.6</c:v>
                </c:pt>
                <c:pt idx="13075">
                  <c:v>168.48</c:v>
                </c:pt>
                <c:pt idx="13076">
                  <c:v>164.52</c:v>
                </c:pt>
                <c:pt idx="13077">
                  <c:v>166.85</c:v>
                </c:pt>
                <c:pt idx="13078">
                  <c:v>168.48</c:v>
                </c:pt>
                <c:pt idx="13079">
                  <c:v>168.2</c:v>
                </c:pt>
                <c:pt idx="13080">
                  <c:v>169.21</c:v>
                </c:pt>
                <c:pt idx="13081">
                  <c:v>169.94</c:v>
                </c:pt>
                <c:pt idx="13082">
                  <c:v>167.46</c:v>
                </c:pt>
                <c:pt idx="13083">
                  <c:v>168.2</c:v>
                </c:pt>
                <c:pt idx="13084">
                  <c:v>168.2</c:v>
                </c:pt>
                <c:pt idx="13085">
                  <c:v>168.48</c:v>
                </c:pt>
                <c:pt idx="13086">
                  <c:v>168.2</c:v>
                </c:pt>
                <c:pt idx="13087">
                  <c:v>167.46</c:v>
                </c:pt>
                <c:pt idx="13088">
                  <c:v>165.55</c:v>
                </c:pt>
                <c:pt idx="13089">
                  <c:v>168.93</c:v>
                </c:pt>
                <c:pt idx="13090">
                  <c:v>168.2</c:v>
                </c:pt>
                <c:pt idx="13091">
                  <c:v>167.46</c:v>
                </c:pt>
                <c:pt idx="13092">
                  <c:v>167.46</c:v>
                </c:pt>
                <c:pt idx="13093">
                  <c:v>167.75</c:v>
                </c:pt>
                <c:pt idx="13094">
                  <c:v>168.93</c:v>
                </c:pt>
                <c:pt idx="13095">
                  <c:v>168.76</c:v>
                </c:pt>
                <c:pt idx="13096">
                  <c:v>164.52</c:v>
                </c:pt>
                <c:pt idx="13097">
                  <c:v>168.2</c:v>
                </c:pt>
                <c:pt idx="13098">
                  <c:v>166.28</c:v>
                </c:pt>
                <c:pt idx="13099">
                  <c:v>166.28</c:v>
                </c:pt>
                <c:pt idx="13100">
                  <c:v>166.73</c:v>
                </c:pt>
                <c:pt idx="13101">
                  <c:v>167.46</c:v>
                </c:pt>
                <c:pt idx="13102">
                  <c:v>167.75</c:v>
                </c:pt>
                <c:pt idx="13103">
                  <c:v>165.26</c:v>
                </c:pt>
                <c:pt idx="13104">
                  <c:v>161.59</c:v>
                </c:pt>
                <c:pt idx="13105">
                  <c:v>165.55</c:v>
                </c:pt>
                <c:pt idx="13106">
                  <c:v>167.46</c:v>
                </c:pt>
                <c:pt idx="13107">
                  <c:v>168.2</c:v>
                </c:pt>
                <c:pt idx="13108">
                  <c:v>167.46</c:v>
                </c:pt>
                <c:pt idx="13109">
                  <c:v>167.46</c:v>
                </c:pt>
                <c:pt idx="13110">
                  <c:v>165.55</c:v>
                </c:pt>
                <c:pt idx="13111">
                  <c:v>166.28</c:v>
                </c:pt>
                <c:pt idx="13112">
                  <c:v>166.28</c:v>
                </c:pt>
                <c:pt idx="13113">
                  <c:v>166.57</c:v>
                </c:pt>
                <c:pt idx="13114">
                  <c:v>165.26</c:v>
                </c:pt>
                <c:pt idx="13115">
                  <c:v>167.46</c:v>
                </c:pt>
                <c:pt idx="13116">
                  <c:v>164.52</c:v>
                </c:pt>
                <c:pt idx="13117">
                  <c:v>165.55</c:v>
                </c:pt>
                <c:pt idx="13118">
                  <c:v>168.76</c:v>
                </c:pt>
                <c:pt idx="13119">
                  <c:v>167.46</c:v>
                </c:pt>
                <c:pt idx="13120">
                  <c:v>165.26</c:v>
                </c:pt>
                <c:pt idx="13121">
                  <c:v>165.55</c:v>
                </c:pt>
                <c:pt idx="13122">
                  <c:v>168.48</c:v>
                </c:pt>
                <c:pt idx="13123">
                  <c:v>165.1</c:v>
                </c:pt>
                <c:pt idx="13124">
                  <c:v>165.1</c:v>
                </c:pt>
                <c:pt idx="13125">
                  <c:v>164.52</c:v>
                </c:pt>
                <c:pt idx="13126">
                  <c:v>165.26</c:v>
                </c:pt>
                <c:pt idx="13127">
                  <c:v>164.52</c:v>
                </c:pt>
                <c:pt idx="13128">
                  <c:v>167.75</c:v>
                </c:pt>
                <c:pt idx="13129">
                  <c:v>165.26</c:v>
                </c:pt>
                <c:pt idx="13130">
                  <c:v>165.26</c:v>
                </c:pt>
                <c:pt idx="13131">
                  <c:v>164.52</c:v>
                </c:pt>
                <c:pt idx="13132">
                  <c:v>165.26</c:v>
                </c:pt>
                <c:pt idx="13133">
                  <c:v>167.3</c:v>
                </c:pt>
                <c:pt idx="13134">
                  <c:v>164.81</c:v>
                </c:pt>
                <c:pt idx="13135">
                  <c:v>165.55</c:v>
                </c:pt>
                <c:pt idx="13136">
                  <c:v>165.26</c:v>
                </c:pt>
                <c:pt idx="13137">
                  <c:v>165.26</c:v>
                </c:pt>
                <c:pt idx="13138">
                  <c:v>164.52</c:v>
                </c:pt>
                <c:pt idx="13139">
                  <c:v>165.55</c:v>
                </c:pt>
                <c:pt idx="13140">
                  <c:v>164.52</c:v>
                </c:pt>
                <c:pt idx="13141">
                  <c:v>163.79</c:v>
                </c:pt>
                <c:pt idx="13142">
                  <c:v>165.55</c:v>
                </c:pt>
                <c:pt idx="13143">
                  <c:v>165.55</c:v>
                </c:pt>
                <c:pt idx="13144">
                  <c:v>164.52</c:v>
                </c:pt>
                <c:pt idx="13145">
                  <c:v>163.93</c:v>
                </c:pt>
                <c:pt idx="13146">
                  <c:v>163.19999999999999</c:v>
                </c:pt>
                <c:pt idx="13147">
                  <c:v>163.79</c:v>
                </c:pt>
                <c:pt idx="13148">
                  <c:v>164.52</c:v>
                </c:pt>
                <c:pt idx="13149">
                  <c:v>161.88</c:v>
                </c:pt>
                <c:pt idx="13150">
                  <c:v>161.15</c:v>
                </c:pt>
                <c:pt idx="13151">
                  <c:v>164.52</c:v>
                </c:pt>
                <c:pt idx="13152">
                  <c:v>163.63999999999999</c:v>
                </c:pt>
                <c:pt idx="13153">
                  <c:v>163.63999999999999</c:v>
                </c:pt>
                <c:pt idx="13154">
                  <c:v>161.59</c:v>
                </c:pt>
                <c:pt idx="13155">
                  <c:v>163.06</c:v>
                </c:pt>
                <c:pt idx="13156">
                  <c:v>164.81</c:v>
                </c:pt>
                <c:pt idx="13157">
                  <c:v>164.81</c:v>
                </c:pt>
                <c:pt idx="13158">
                  <c:v>163.79</c:v>
                </c:pt>
                <c:pt idx="13159">
                  <c:v>160.12</c:v>
                </c:pt>
                <c:pt idx="13160">
                  <c:v>165.1</c:v>
                </c:pt>
                <c:pt idx="13161">
                  <c:v>163.06</c:v>
                </c:pt>
                <c:pt idx="13162">
                  <c:v>160.85</c:v>
                </c:pt>
                <c:pt idx="13163">
                  <c:v>163.63999999999999</c:v>
                </c:pt>
                <c:pt idx="13164">
                  <c:v>163.63999999999999</c:v>
                </c:pt>
                <c:pt idx="13165">
                  <c:v>160.85</c:v>
                </c:pt>
                <c:pt idx="13166">
                  <c:v>162.18</c:v>
                </c:pt>
                <c:pt idx="13167">
                  <c:v>160.12</c:v>
                </c:pt>
                <c:pt idx="13168">
                  <c:v>160.41</c:v>
                </c:pt>
                <c:pt idx="13169">
                  <c:v>160.41</c:v>
                </c:pt>
                <c:pt idx="13170">
                  <c:v>162.18</c:v>
                </c:pt>
                <c:pt idx="13171">
                  <c:v>162.18</c:v>
                </c:pt>
                <c:pt idx="13172">
                  <c:v>161.59</c:v>
                </c:pt>
                <c:pt idx="13173">
                  <c:v>161.88</c:v>
                </c:pt>
                <c:pt idx="13174">
                  <c:v>161.88</c:v>
                </c:pt>
                <c:pt idx="13175">
                  <c:v>161.15</c:v>
                </c:pt>
                <c:pt idx="13176">
                  <c:v>162.61000000000001</c:v>
                </c:pt>
                <c:pt idx="13177">
                  <c:v>158.52000000000001</c:v>
                </c:pt>
                <c:pt idx="13178">
                  <c:v>161.44</c:v>
                </c:pt>
                <c:pt idx="13179">
                  <c:v>162.18</c:v>
                </c:pt>
                <c:pt idx="13180">
                  <c:v>160.85</c:v>
                </c:pt>
                <c:pt idx="13181">
                  <c:v>160.41</c:v>
                </c:pt>
                <c:pt idx="13182">
                  <c:v>160.85</c:v>
                </c:pt>
                <c:pt idx="13183">
                  <c:v>162.61000000000001</c:v>
                </c:pt>
                <c:pt idx="13184">
                  <c:v>160.41</c:v>
                </c:pt>
                <c:pt idx="13185">
                  <c:v>159.25</c:v>
                </c:pt>
                <c:pt idx="13186">
                  <c:v>160.85</c:v>
                </c:pt>
                <c:pt idx="13187">
                  <c:v>160.12</c:v>
                </c:pt>
                <c:pt idx="13188">
                  <c:v>160.85</c:v>
                </c:pt>
                <c:pt idx="13189">
                  <c:v>161.44</c:v>
                </c:pt>
                <c:pt idx="13190">
                  <c:v>157.47999999999999</c:v>
                </c:pt>
                <c:pt idx="13191">
                  <c:v>160.85</c:v>
                </c:pt>
                <c:pt idx="13192">
                  <c:v>159.38</c:v>
                </c:pt>
                <c:pt idx="13193">
                  <c:v>159.38</c:v>
                </c:pt>
                <c:pt idx="13194">
                  <c:v>159.55000000000001</c:v>
                </c:pt>
                <c:pt idx="13195">
                  <c:v>158.65</c:v>
                </c:pt>
                <c:pt idx="13196">
                  <c:v>157.47999999999999</c:v>
                </c:pt>
                <c:pt idx="13197">
                  <c:v>158.21</c:v>
                </c:pt>
                <c:pt idx="13198">
                  <c:v>155.71</c:v>
                </c:pt>
                <c:pt idx="13199">
                  <c:v>159.38</c:v>
                </c:pt>
                <c:pt idx="13200">
                  <c:v>159.01</c:v>
                </c:pt>
                <c:pt idx="13201">
                  <c:v>159.38</c:v>
                </c:pt>
                <c:pt idx="13202">
                  <c:v>156.44</c:v>
                </c:pt>
                <c:pt idx="13203">
                  <c:v>154.24</c:v>
                </c:pt>
                <c:pt idx="13204">
                  <c:v>157.18</c:v>
                </c:pt>
                <c:pt idx="13205">
                  <c:v>159.68</c:v>
                </c:pt>
                <c:pt idx="13206">
                  <c:v>159.25</c:v>
                </c:pt>
                <c:pt idx="13207">
                  <c:v>159.25</c:v>
                </c:pt>
                <c:pt idx="13208">
                  <c:v>157.18</c:v>
                </c:pt>
                <c:pt idx="13209">
                  <c:v>157.18</c:v>
                </c:pt>
                <c:pt idx="13210">
                  <c:v>154.97999999999999</c:v>
                </c:pt>
                <c:pt idx="13211">
                  <c:v>154.24</c:v>
                </c:pt>
                <c:pt idx="13212">
                  <c:v>158.21</c:v>
                </c:pt>
                <c:pt idx="13213">
                  <c:v>157.79</c:v>
                </c:pt>
                <c:pt idx="13214">
                  <c:v>156.32</c:v>
                </c:pt>
                <c:pt idx="13215">
                  <c:v>158.65</c:v>
                </c:pt>
                <c:pt idx="13216">
                  <c:v>158.21</c:v>
                </c:pt>
                <c:pt idx="13217">
                  <c:v>158.65</c:v>
                </c:pt>
                <c:pt idx="13218">
                  <c:v>157.18</c:v>
                </c:pt>
                <c:pt idx="13219">
                  <c:v>155.28</c:v>
                </c:pt>
                <c:pt idx="13220">
                  <c:v>155.28</c:v>
                </c:pt>
                <c:pt idx="13221">
                  <c:v>159.25</c:v>
                </c:pt>
                <c:pt idx="13222">
                  <c:v>159.38</c:v>
                </c:pt>
                <c:pt idx="13223">
                  <c:v>157.18</c:v>
                </c:pt>
                <c:pt idx="13224">
                  <c:v>154.24</c:v>
                </c:pt>
                <c:pt idx="13225">
                  <c:v>159.68</c:v>
                </c:pt>
                <c:pt idx="13226">
                  <c:v>157.47999999999999</c:v>
                </c:pt>
                <c:pt idx="13227">
                  <c:v>157.05000000000001</c:v>
                </c:pt>
                <c:pt idx="13228">
                  <c:v>157.18</c:v>
                </c:pt>
                <c:pt idx="13229">
                  <c:v>156.44</c:v>
                </c:pt>
                <c:pt idx="13230">
                  <c:v>158.65</c:v>
                </c:pt>
                <c:pt idx="13231">
                  <c:v>155.71</c:v>
                </c:pt>
                <c:pt idx="13232">
                  <c:v>156.02000000000001</c:v>
                </c:pt>
                <c:pt idx="13233">
                  <c:v>158.38999999999999</c:v>
                </c:pt>
                <c:pt idx="13234">
                  <c:v>157.47999999999999</c:v>
                </c:pt>
                <c:pt idx="13235">
                  <c:v>156.44</c:v>
                </c:pt>
                <c:pt idx="13236">
                  <c:v>155.71</c:v>
                </c:pt>
                <c:pt idx="13237">
                  <c:v>156.44</c:v>
                </c:pt>
                <c:pt idx="13238">
                  <c:v>157.36000000000001</c:v>
                </c:pt>
                <c:pt idx="13239">
                  <c:v>156.32</c:v>
                </c:pt>
                <c:pt idx="13240">
                  <c:v>157.05000000000001</c:v>
                </c:pt>
                <c:pt idx="13241">
                  <c:v>157.18</c:v>
                </c:pt>
                <c:pt idx="13242">
                  <c:v>156.44</c:v>
                </c:pt>
                <c:pt idx="13243">
                  <c:v>155.71</c:v>
                </c:pt>
                <c:pt idx="13244">
                  <c:v>155.9</c:v>
                </c:pt>
                <c:pt idx="13245">
                  <c:v>159.68</c:v>
                </c:pt>
                <c:pt idx="13246">
                  <c:v>157.47999999999999</c:v>
                </c:pt>
                <c:pt idx="13247">
                  <c:v>157.05000000000001</c:v>
                </c:pt>
                <c:pt idx="13248">
                  <c:v>157.79</c:v>
                </c:pt>
                <c:pt idx="13249">
                  <c:v>155.71</c:v>
                </c:pt>
                <c:pt idx="13250">
                  <c:v>156.44</c:v>
                </c:pt>
                <c:pt idx="13251">
                  <c:v>155.28</c:v>
                </c:pt>
                <c:pt idx="13252">
                  <c:v>158.65</c:v>
                </c:pt>
                <c:pt idx="13253">
                  <c:v>154.97999999999999</c:v>
                </c:pt>
                <c:pt idx="13254">
                  <c:v>156.44</c:v>
                </c:pt>
                <c:pt idx="13255">
                  <c:v>155.71</c:v>
                </c:pt>
                <c:pt idx="13256">
                  <c:v>154.97999999999999</c:v>
                </c:pt>
                <c:pt idx="13257">
                  <c:v>154.97999999999999</c:v>
                </c:pt>
                <c:pt idx="13258">
                  <c:v>154.97999999999999</c:v>
                </c:pt>
                <c:pt idx="13259">
                  <c:v>157.47999999999999</c:v>
                </c:pt>
                <c:pt idx="13260">
                  <c:v>154.86000000000001</c:v>
                </c:pt>
                <c:pt idx="13261">
                  <c:v>158.65</c:v>
                </c:pt>
                <c:pt idx="13262">
                  <c:v>156.44</c:v>
                </c:pt>
                <c:pt idx="13263">
                  <c:v>156.44</c:v>
                </c:pt>
                <c:pt idx="13264">
                  <c:v>155.71</c:v>
                </c:pt>
                <c:pt idx="13265">
                  <c:v>155.71</c:v>
                </c:pt>
                <c:pt idx="13266">
                  <c:v>154.24</c:v>
                </c:pt>
                <c:pt idx="13267">
                  <c:v>155.71</c:v>
                </c:pt>
                <c:pt idx="13268">
                  <c:v>155.71</c:v>
                </c:pt>
                <c:pt idx="13269">
                  <c:v>156.32</c:v>
                </c:pt>
                <c:pt idx="13270">
                  <c:v>155.28</c:v>
                </c:pt>
                <c:pt idx="13271">
                  <c:v>154.44</c:v>
                </c:pt>
                <c:pt idx="13272">
                  <c:v>156.44</c:v>
                </c:pt>
                <c:pt idx="13273">
                  <c:v>155.71</c:v>
                </c:pt>
                <c:pt idx="13274">
                  <c:v>152.77000000000001</c:v>
                </c:pt>
                <c:pt idx="13275">
                  <c:v>152.77000000000001</c:v>
                </c:pt>
                <c:pt idx="13276">
                  <c:v>156.75</c:v>
                </c:pt>
                <c:pt idx="13277">
                  <c:v>156.52000000000001</c:v>
                </c:pt>
                <c:pt idx="13278">
                  <c:v>156.75</c:v>
                </c:pt>
                <c:pt idx="13279">
                  <c:v>156.32</c:v>
                </c:pt>
                <c:pt idx="13280">
                  <c:v>153.08000000000001</c:v>
                </c:pt>
                <c:pt idx="13281">
                  <c:v>156.44</c:v>
                </c:pt>
                <c:pt idx="13282">
                  <c:v>152.77000000000001</c:v>
                </c:pt>
                <c:pt idx="13283">
                  <c:v>146.9</c:v>
                </c:pt>
                <c:pt idx="13284">
                  <c:v>154.97999999999999</c:v>
                </c:pt>
                <c:pt idx="13285">
                  <c:v>156.75</c:v>
                </c:pt>
                <c:pt idx="13286">
                  <c:v>156.75</c:v>
                </c:pt>
                <c:pt idx="13287">
                  <c:v>153.82</c:v>
                </c:pt>
                <c:pt idx="13288">
                  <c:v>155.71</c:v>
                </c:pt>
                <c:pt idx="13289">
                  <c:v>154.97999999999999</c:v>
                </c:pt>
                <c:pt idx="13290">
                  <c:v>154.97999999999999</c:v>
                </c:pt>
                <c:pt idx="13291">
                  <c:v>156.75</c:v>
                </c:pt>
                <c:pt idx="13292">
                  <c:v>154.86000000000001</c:v>
                </c:pt>
                <c:pt idx="13293">
                  <c:v>154.24</c:v>
                </c:pt>
                <c:pt idx="13294">
                  <c:v>154.24</c:v>
                </c:pt>
                <c:pt idx="13295">
                  <c:v>153.08000000000001</c:v>
                </c:pt>
                <c:pt idx="13296">
                  <c:v>156.32</c:v>
                </c:pt>
                <c:pt idx="13297">
                  <c:v>153.38999999999999</c:v>
                </c:pt>
                <c:pt idx="13298">
                  <c:v>152.66</c:v>
                </c:pt>
                <c:pt idx="13299">
                  <c:v>152.77000000000001</c:v>
                </c:pt>
                <c:pt idx="13300">
                  <c:v>152.77000000000001</c:v>
                </c:pt>
                <c:pt idx="13301">
                  <c:v>153.82</c:v>
                </c:pt>
                <c:pt idx="13302">
                  <c:v>155.28</c:v>
                </c:pt>
                <c:pt idx="13303">
                  <c:v>155.28</c:v>
                </c:pt>
                <c:pt idx="13304">
                  <c:v>154.86000000000001</c:v>
                </c:pt>
                <c:pt idx="13305">
                  <c:v>152.04</c:v>
                </c:pt>
                <c:pt idx="13306">
                  <c:v>154.24</c:v>
                </c:pt>
                <c:pt idx="13307">
                  <c:v>152.04</c:v>
                </c:pt>
                <c:pt idx="13308">
                  <c:v>151.30000000000001</c:v>
                </c:pt>
                <c:pt idx="13309">
                  <c:v>153.08000000000001</c:v>
                </c:pt>
                <c:pt idx="13310">
                  <c:v>152.66</c:v>
                </c:pt>
                <c:pt idx="13311">
                  <c:v>152.66</c:v>
                </c:pt>
                <c:pt idx="13312">
                  <c:v>150.47</c:v>
                </c:pt>
                <c:pt idx="13313">
                  <c:v>152.77000000000001</c:v>
                </c:pt>
                <c:pt idx="13314">
                  <c:v>150.57</c:v>
                </c:pt>
                <c:pt idx="13315">
                  <c:v>150.57</c:v>
                </c:pt>
                <c:pt idx="13316">
                  <c:v>149.83000000000001</c:v>
                </c:pt>
                <c:pt idx="13317">
                  <c:v>149.83000000000001</c:v>
                </c:pt>
                <c:pt idx="13318">
                  <c:v>146.9</c:v>
                </c:pt>
                <c:pt idx="13319">
                  <c:v>148.37</c:v>
                </c:pt>
                <c:pt idx="13320">
                  <c:v>145.43</c:v>
                </c:pt>
                <c:pt idx="13321">
                  <c:v>148.68</c:v>
                </c:pt>
                <c:pt idx="13322">
                  <c:v>148.51</c:v>
                </c:pt>
                <c:pt idx="13323">
                  <c:v>149</c:v>
                </c:pt>
                <c:pt idx="13324">
                  <c:v>148.37</c:v>
                </c:pt>
                <c:pt idx="13325">
                  <c:v>146.16</c:v>
                </c:pt>
                <c:pt idx="13326">
                  <c:v>147.94999999999999</c:v>
                </c:pt>
                <c:pt idx="13327">
                  <c:v>146.49</c:v>
                </c:pt>
                <c:pt idx="13328">
                  <c:v>146.16</c:v>
                </c:pt>
                <c:pt idx="13329">
                  <c:v>146.9</c:v>
                </c:pt>
                <c:pt idx="13330">
                  <c:v>143.22</c:v>
                </c:pt>
                <c:pt idx="13331">
                  <c:v>145.43</c:v>
                </c:pt>
                <c:pt idx="13332">
                  <c:v>143.22</c:v>
                </c:pt>
                <c:pt idx="13333">
                  <c:v>143.55000000000001</c:v>
                </c:pt>
                <c:pt idx="13334">
                  <c:v>141.35</c:v>
                </c:pt>
                <c:pt idx="13335">
                  <c:v>144.61000000000001</c:v>
                </c:pt>
                <c:pt idx="13336">
                  <c:v>144.61000000000001</c:v>
                </c:pt>
                <c:pt idx="13337">
                  <c:v>143.55000000000001</c:v>
                </c:pt>
                <c:pt idx="13338">
                  <c:v>143.96</c:v>
                </c:pt>
                <c:pt idx="13339">
                  <c:v>142.49</c:v>
                </c:pt>
                <c:pt idx="13340">
                  <c:v>143.96</c:v>
                </c:pt>
                <c:pt idx="13341">
                  <c:v>145.02000000000001</c:v>
                </c:pt>
                <c:pt idx="13342">
                  <c:v>141.76</c:v>
                </c:pt>
                <c:pt idx="13343">
                  <c:v>144.61000000000001</c:v>
                </c:pt>
                <c:pt idx="13344">
                  <c:v>143.96</c:v>
                </c:pt>
                <c:pt idx="13345">
                  <c:v>143.22</c:v>
                </c:pt>
                <c:pt idx="13346">
                  <c:v>142.49</c:v>
                </c:pt>
                <c:pt idx="13347">
                  <c:v>143.96</c:v>
                </c:pt>
                <c:pt idx="13348">
                  <c:v>142.82</c:v>
                </c:pt>
                <c:pt idx="13349">
                  <c:v>144.29</c:v>
                </c:pt>
                <c:pt idx="13350">
                  <c:v>142.82</c:v>
                </c:pt>
                <c:pt idx="13351">
                  <c:v>142.49</c:v>
                </c:pt>
                <c:pt idx="13352">
                  <c:v>142.49</c:v>
                </c:pt>
                <c:pt idx="13353">
                  <c:v>143.22</c:v>
                </c:pt>
                <c:pt idx="13354">
                  <c:v>140.29</c:v>
                </c:pt>
                <c:pt idx="13355">
                  <c:v>141.76</c:v>
                </c:pt>
                <c:pt idx="13356">
                  <c:v>141.76</c:v>
                </c:pt>
                <c:pt idx="13357">
                  <c:v>142.82</c:v>
                </c:pt>
                <c:pt idx="13358">
                  <c:v>140.22</c:v>
                </c:pt>
                <c:pt idx="13359">
                  <c:v>141.76</c:v>
                </c:pt>
                <c:pt idx="13360">
                  <c:v>141.02000000000001</c:v>
                </c:pt>
                <c:pt idx="13361">
                  <c:v>140.29</c:v>
                </c:pt>
                <c:pt idx="13362">
                  <c:v>142.09</c:v>
                </c:pt>
                <c:pt idx="13363">
                  <c:v>141.35</c:v>
                </c:pt>
                <c:pt idx="13364">
                  <c:v>142.49</c:v>
                </c:pt>
                <c:pt idx="13365">
                  <c:v>141.76</c:v>
                </c:pt>
                <c:pt idx="13366">
                  <c:v>137.63999999999999</c:v>
                </c:pt>
                <c:pt idx="13367">
                  <c:v>139.55000000000001</c:v>
                </c:pt>
                <c:pt idx="13368">
                  <c:v>140.29</c:v>
                </c:pt>
                <c:pt idx="13369">
                  <c:v>140.29</c:v>
                </c:pt>
                <c:pt idx="13370">
                  <c:v>140.29</c:v>
                </c:pt>
                <c:pt idx="13371">
                  <c:v>139.55000000000001</c:v>
                </c:pt>
                <c:pt idx="13372">
                  <c:v>140.62</c:v>
                </c:pt>
                <c:pt idx="13373">
                  <c:v>139.15</c:v>
                </c:pt>
                <c:pt idx="13374">
                  <c:v>141.02000000000001</c:v>
                </c:pt>
                <c:pt idx="13375">
                  <c:v>138.08000000000001</c:v>
                </c:pt>
                <c:pt idx="13376">
                  <c:v>141.02000000000001</c:v>
                </c:pt>
                <c:pt idx="13377">
                  <c:v>138.08000000000001</c:v>
                </c:pt>
                <c:pt idx="13378">
                  <c:v>140.29</c:v>
                </c:pt>
                <c:pt idx="13379">
                  <c:v>140.29</c:v>
                </c:pt>
                <c:pt idx="13380">
                  <c:v>140.62</c:v>
                </c:pt>
                <c:pt idx="13381">
                  <c:v>136.22</c:v>
                </c:pt>
                <c:pt idx="13382">
                  <c:v>140.29</c:v>
                </c:pt>
                <c:pt idx="13383">
                  <c:v>137.30000000000001</c:v>
                </c:pt>
                <c:pt idx="13384">
                  <c:v>139.55000000000001</c:v>
                </c:pt>
                <c:pt idx="13385">
                  <c:v>138.08000000000001</c:v>
                </c:pt>
                <c:pt idx="13386">
                  <c:v>138.08000000000001</c:v>
                </c:pt>
                <c:pt idx="13387">
                  <c:v>137.69</c:v>
                </c:pt>
                <c:pt idx="13388">
                  <c:v>140.22</c:v>
                </c:pt>
                <c:pt idx="13389">
                  <c:v>138.08000000000001</c:v>
                </c:pt>
                <c:pt idx="13390">
                  <c:v>140.62</c:v>
                </c:pt>
                <c:pt idx="13391">
                  <c:v>135.49</c:v>
                </c:pt>
                <c:pt idx="13392">
                  <c:v>137.69</c:v>
                </c:pt>
                <c:pt idx="13393">
                  <c:v>137.35</c:v>
                </c:pt>
                <c:pt idx="13394">
                  <c:v>139.55000000000001</c:v>
                </c:pt>
                <c:pt idx="13395">
                  <c:v>139.55000000000001</c:v>
                </c:pt>
                <c:pt idx="13396">
                  <c:v>136.94999999999999</c:v>
                </c:pt>
                <c:pt idx="13397">
                  <c:v>137.69</c:v>
                </c:pt>
                <c:pt idx="13398">
                  <c:v>138.08000000000001</c:v>
                </c:pt>
                <c:pt idx="13399">
                  <c:v>137.69</c:v>
                </c:pt>
                <c:pt idx="13400">
                  <c:v>137.69</c:v>
                </c:pt>
                <c:pt idx="13401">
                  <c:v>137.69</c:v>
                </c:pt>
                <c:pt idx="13402">
                  <c:v>138.03</c:v>
                </c:pt>
                <c:pt idx="13403">
                  <c:v>138.08000000000001</c:v>
                </c:pt>
                <c:pt idx="13404">
                  <c:v>137.69</c:v>
                </c:pt>
                <c:pt idx="13405">
                  <c:v>138.76</c:v>
                </c:pt>
                <c:pt idx="13406">
                  <c:v>137.35</c:v>
                </c:pt>
                <c:pt idx="13407">
                  <c:v>136.22</c:v>
                </c:pt>
                <c:pt idx="13408">
                  <c:v>136.94999999999999</c:v>
                </c:pt>
                <c:pt idx="13409">
                  <c:v>138.76</c:v>
                </c:pt>
                <c:pt idx="13410">
                  <c:v>139.49</c:v>
                </c:pt>
                <c:pt idx="13411">
                  <c:v>137.63999999999999</c:v>
                </c:pt>
                <c:pt idx="13412">
                  <c:v>136.94999999999999</c:v>
                </c:pt>
                <c:pt idx="13413">
                  <c:v>136.61000000000001</c:v>
                </c:pt>
                <c:pt idx="13414">
                  <c:v>135.88</c:v>
                </c:pt>
                <c:pt idx="13415">
                  <c:v>138.08000000000001</c:v>
                </c:pt>
                <c:pt idx="13416">
                  <c:v>138.08000000000001</c:v>
                </c:pt>
                <c:pt idx="13417">
                  <c:v>137.6</c:v>
                </c:pt>
                <c:pt idx="13418">
                  <c:v>138.76</c:v>
                </c:pt>
                <c:pt idx="13419">
                  <c:v>136.94999999999999</c:v>
                </c:pt>
                <c:pt idx="13420">
                  <c:v>136.94999999999999</c:v>
                </c:pt>
                <c:pt idx="13421">
                  <c:v>135.49</c:v>
                </c:pt>
                <c:pt idx="13422">
                  <c:v>136.22</c:v>
                </c:pt>
                <c:pt idx="13423">
                  <c:v>136.22</c:v>
                </c:pt>
                <c:pt idx="13424">
                  <c:v>137.35</c:v>
                </c:pt>
                <c:pt idx="13425">
                  <c:v>139.15</c:v>
                </c:pt>
                <c:pt idx="13426">
                  <c:v>136.94999999999999</c:v>
                </c:pt>
                <c:pt idx="13427">
                  <c:v>136.94999999999999</c:v>
                </c:pt>
                <c:pt idx="13428">
                  <c:v>136.94999999999999</c:v>
                </c:pt>
                <c:pt idx="13429">
                  <c:v>131.44</c:v>
                </c:pt>
                <c:pt idx="13430">
                  <c:v>137.35</c:v>
                </c:pt>
                <c:pt idx="13431">
                  <c:v>136.56</c:v>
                </c:pt>
                <c:pt idx="13432">
                  <c:v>135.13999999999999</c:v>
                </c:pt>
                <c:pt idx="13433">
                  <c:v>137.30000000000001</c:v>
                </c:pt>
                <c:pt idx="13434">
                  <c:v>135.88</c:v>
                </c:pt>
                <c:pt idx="13435">
                  <c:v>135.88</c:v>
                </c:pt>
                <c:pt idx="13436">
                  <c:v>137.35</c:v>
                </c:pt>
                <c:pt idx="13437">
                  <c:v>136.56</c:v>
                </c:pt>
                <c:pt idx="13438">
                  <c:v>134.76</c:v>
                </c:pt>
                <c:pt idx="13439">
                  <c:v>136.22</c:v>
                </c:pt>
                <c:pt idx="13440">
                  <c:v>135.13999999999999</c:v>
                </c:pt>
                <c:pt idx="13441">
                  <c:v>136.56</c:v>
                </c:pt>
                <c:pt idx="13442">
                  <c:v>135.13999999999999</c:v>
                </c:pt>
                <c:pt idx="13443">
                  <c:v>136.56</c:v>
                </c:pt>
                <c:pt idx="13444">
                  <c:v>136.61000000000001</c:v>
                </c:pt>
                <c:pt idx="13445">
                  <c:v>132.21</c:v>
                </c:pt>
                <c:pt idx="13446">
                  <c:v>135.13999999999999</c:v>
                </c:pt>
                <c:pt idx="13447">
                  <c:v>136.56</c:v>
                </c:pt>
                <c:pt idx="13448">
                  <c:v>135.49</c:v>
                </c:pt>
                <c:pt idx="13449">
                  <c:v>132.21</c:v>
                </c:pt>
                <c:pt idx="13450">
                  <c:v>136.56</c:v>
                </c:pt>
                <c:pt idx="13451">
                  <c:v>136.22</c:v>
                </c:pt>
                <c:pt idx="13452">
                  <c:v>135.13999999999999</c:v>
                </c:pt>
                <c:pt idx="13453">
                  <c:v>132.56</c:v>
                </c:pt>
                <c:pt idx="13454">
                  <c:v>133.68</c:v>
                </c:pt>
                <c:pt idx="13455">
                  <c:v>134.76</c:v>
                </c:pt>
                <c:pt idx="13456">
                  <c:v>132.21</c:v>
                </c:pt>
                <c:pt idx="13457">
                  <c:v>135.83000000000001</c:v>
                </c:pt>
                <c:pt idx="13458">
                  <c:v>134.37</c:v>
                </c:pt>
                <c:pt idx="13459">
                  <c:v>135.13999999999999</c:v>
                </c:pt>
                <c:pt idx="13460">
                  <c:v>133.29</c:v>
                </c:pt>
                <c:pt idx="13461">
                  <c:v>133.29</c:v>
                </c:pt>
                <c:pt idx="13462">
                  <c:v>135.88</c:v>
                </c:pt>
                <c:pt idx="13463">
                  <c:v>137.30000000000001</c:v>
                </c:pt>
                <c:pt idx="13464">
                  <c:v>133.68</c:v>
                </c:pt>
                <c:pt idx="13465">
                  <c:v>136.22</c:v>
                </c:pt>
                <c:pt idx="13466">
                  <c:v>132.91</c:v>
                </c:pt>
                <c:pt idx="13467">
                  <c:v>133.29</c:v>
                </c:pt>
                <c:pt idx="13468">
                  <c:v>135.83000000000001</c:v>
                </c:pt>
                <c:pt idx="13469">
                  <c:v>133.68</c:v>
                </c:pt>
                <c:pt idx="13470">
                  <c:v>132.21</c:v>
                </c:pt>
                <c:pt idx="13471">
                  <c:v>134.37</c:v>
                </c:pt>
                <c:pt idx="13472">
                  <c:v>132.21</c:v>
                </c:pt>
                <c:pt idx="13473">
                  <c:v>132.21</c:v>
                </c:pt>
                <c:pt idx="13474">
                  <c:v>137.30000000000001</c:v>
                </c:pt>
                <c:pt idx="13475">
                  <c:v>133.29</c:v>
                </c:pt>
                <c:pt idx="13476">
                  <c:v>134.76</c:v>
                </c:pt>
                <c:pt idx="13477">
                  <c:v>128.16</c:v>
                </c:pt>
                <c:pt idx="13478">
                  <c:v>134.41</c:v>
                </c:pt>
                <c:pt idx="13479">
                  <c:v>134.41</c:v>
                </c:pt>
                <c:pt idx="13480">
                  <c:v>134.41</c:v>
                </c:pt>
                <c:pt idx="13481">
                  <c:v>134.41</c:v>
                </c:pt>
                <c:pt idx="13482">
                  <c:v>134.41</c:v>
                </c:pt>
                <c:pt idx="13483">
                  <c:v>134.76</c:v>
                </c:pt>
                <c:pt idx="13484">
                  <c:v>134.76</c:v>
                </c:pt>
                <c:pt idx="13485">
                  <c:v>136.22</c:v>
                </c:pt>
                <c:pt idx="13486">
                  <c:v>132.56</c:v>
                </c:pt>
                <c:pt idx="13487">
                  <c:v>129.27000000000001</c:v>
                </c:pt>
                <c:pt idx="13488">
                  <c:v>133.68</c:v>
                </c:pt>
                <c:pt idx="13489">
                  <c:v>134.41</c:v>
                </c:pt>
                <c:pt idx="13490">
                  <c:v>134.41</c:v>
                </c:pt>
                <c:pt idx="13491">
                  <c:v>129.27000000000001</c:v>
                </c:pt>
                <c:pt idx="13492">
                  <c:v>136.22</c:v>
                </c:pt>
                <c:pt idx="13493">
                  <c:v>135.13999999999999</c:v>
                </c:pt>
                <c:pt idx="13494">
                  <c:v>135.13999999999999</c:v>
                </c:pt>
                <c:pt idx="13495">
                  <c:v>134.41</c:v>
                </c:pt>
                <c:pt idx="13496">
                  <c:v>134.41</c:v>
                </c:pt>
                <c:pt idx="13497">
                  <c:v>132.56</c:v>
                </c:pt>
                <c:pt idx="13498">
                  <c:v>132.21</c:v>
                </c:pt>
                <c:pt idx="13499">
                  <c:v>134.37</c:v>
                </c:pt>
                <c:pt idx="13500">
                  <c:v>132.21</c:v>
                </c:pt>
                <c:pt idx="13501">
                  <c:v>130.74</c:v>
                </c:pt>
                <c:pt idx="13502">
                  <c:v>131.47</c:v>
                </c:pt>
                <c:pt idx="13503">
                  <c:v>132.21</c:v>
                </c:pt>
                <c:pt idx="13504">
                  <c:v>133.29</c:v>
                </c:pt>
                <c:pt idx="13505">
                  <c:v>131.82</c:v>
                </c:pt>
                <c:pt idx="13506">
                  <c:v>132.21</c:v>
                </c:pt>
                <c:pt idx="13507">
                  <c:v>132.21</c:v>
                </c:pt>
                <c:pt idx="13508">
                  <c:v>131.07</c:v>
                </c:pt>
                <c:pt idx="13509">
                  <c:v>131.07</c:v>
                </c:pt>
                <c:pt idx="13510">
                  <c:v>133.68</c:v>
                </c:pt>
                <c:pt idx="13511">
                  <c:v>132.21</c:v>
                </c:pt>
                <c:pt idx="13512">
                  <c:v>132.56</c:v>
                </c:pt>
                <c:pt idx="13513">
                  <c:v>133.68</c:v>
                </c:pt>
                <c:pt idx="13514">
                  <c:v>135.07</c:v>
                </c:pt>
                <c:pt idx="13515">
                  <c:v>134.41</c:v>
                </c:pt>
                <c:pt idx="13516">
                  <c:v>133.68</c:v>
                </c:pt>
                <c:pt idx="13517">
                  <c:v>134.37</c:v>
                </c:pt>
                <c:pt idx="13518">
                  <c:v>131.47</c:v>
                </c:pt>
                <c:pt idx="13519">
                  <c:v>133.63999999999999</c:v>
                </c:pt>
                <c:pt idx="13520">
                  <c:v>131.82</c:v>
                </c:pt>
                <c:pt idx="13521">
                  <c:v>130</c:v>
                </c:pt>
                <c:pt idx="13522">
                  <c:v>133.63999999999999</c:v>
                </c:pt>
                <c:pt idx="13523">
                  <c:v>131.47</c:v>
                </c:pt>
                <c:pt idx="13524">
                  <c:v>133.68</c:v>
                </c:pt>
                <c:pt idx="13525">
                  <c:v>134.37</c:v>
                </c:pt>
                <c:pt idx="13526">
                  <c:v>133.63999999999999</c:v>
                </c:pt>
                <c:pt idx="13527">
                  <c:v>131.47</c:v>
                </c:pt>
                <c:pt idx="13528">
                  <c:v>132.21</c:v>
                </c:pt>
                <c:pt idx="13529">
                  <c:v>130.74</c:v>
                </c:pt>
                <c:pt idx="13530">
                  <c:v>132.21</c:v>
                </c:pt>
                <c:pt idx="13531">
                  <c:v>132.91</c:v>
                </c:pt>
                <c:pt idx="13532">
                  <c:v>132.21</c:v>
                </c:pt>
                <c:pt idx="13533">
                  <c:v>131.09</c:v>
                </c:pt>
                <c:pt idx="13534">
                  <c:v>131.44</c:v>
                </c:pt>
                <c:pt idx="13535">
                  <c:v>130.74</c:v>
                </c:pt>
                <c:pt idx="13536">
                  <c:v>128.53</c:v>
                </c:pt>
                <c:pt idx="13537">
                  <c:v>130.69</c:v>
                </c:pt>
                <c:pt idx="13538">
                  <c:v>128.52000000000001</c:v>
                </c:pt>
                <c:pt idx="13539">
                  <c:v>131.47</c:v>
                </c:pt>
                <c:pt idx="13540">
                  <c:v>130.74</c:v>
                </c:pt>
                <c:pt idx="13541">
                  <c:v>127.8</c:v>
                </c:pt>
                <c:pt idx="13542">
                  <c:v>131.47</c:v>
                </c:pt>
                <c:pt idx="13543">
                  <c:v>131.82</c:v>
                </c:pt>
                <c:pt idx="13544">
                  <c:v>129.62</c:v>
                </c:pt>
                <c:pt idx="13545">
                  <c:v>131.82</c:v>
                </c:pt>
                <c:pt idx="13546">
                  <c:v>132.21</c:v>
                </c:pt>
                <c:pt idx="13547">
                  <c:v>132.21</c:v>
                </c:pt>
                <c:pt idx="13548">
                  <c:v>128.53</c:v>
                </c:pt>
                <c:pt idx="13549">
                  <c:v>129.62</c:v>
                </c:pt>
                <c:pt idx="13550">
                  <c:v>130</c:v>
                </c:pt>
                <c:pt idx="13551">
                  <c:v>131.47</c:v>
                </c:pt>
                <c:pt idx="13552">
                  <c:v>127.42</c:v>
                </c:pt>
                <c:pt idx="13553">
                  <c:v>131.44</c:v>
                </c:pt>
                <c:pt idx="13554">
                  <c:v>129.27000000000001</c:v>
                </c:pt>
                <c:pt idx="13555">
                  <c:v>130.74</c:v>
                </c:pt>
                <c:pt idx="13556">
                  <c:v>128.53</c:v>
                </c:pt>
                <c:pt idx="13557">
                  <c:v>128.87</c:v>
                </c:pt>
                <c:pt idx="13558">
                  <c:v>128.16</c:v>
                </c:pt>
                <c:pt idx="13559">
                  <c:v>132.21</c:v>
                </c:pt>
                <c:pt idx="13560">
                  <c:v>130.36000000000001</c:v>
                </c:pt>
                <c:pt idx="13561">
                  <c:v>130.36000000000001</c:v>
                </c:pt>
                <c:pt idx="13562">
                  <c:v>127.07</c:v>
                </c:pt>
                <c:pt idx="13563">
                  <c:v>131.47</c:v>
                </c:pt>
                <c:pt idx="13564">
                  <c:v>130.71</c:v>
                </c:pt>
                <c:pt idx="13565">
                  <c:v>130.36000000000001</c:v>
                </c:pt>
                <c:pt idx="13566">
                  <c:v>130.36000000000001</c:v>
                </c:pt>
                <c:pt idx="13567">
                  <c:v>125.23</c:v>
                </c:pt>
                <c:pt idx="13568">
                  <c:v>131.82</c:v>
                </c:pt>
                <c:pt idx="13569">
                  <c:v>132.56</c:v>
                </c:pt>
                <c:pt idx="13570">
                  <c:v>130.71</c:v>
                </c:pt>
                <c:pt idx="13571">
                  <c:v>129.27000000000001</c:v>
                </c:pt>
                <c:pt idx="13572">
                  <c:v>131.47</c:v>
                </c:pt>
                <c:pt idx="13573">
                  <c:v>130</c:v>
                </c:pt>
                <c:pt idx="13574">
                  <c:v>132.56</c:v>
                </c:pt>
                <c:pt idx="13575">
                  <c:v>129.27000000000001</c:v>
                </c:pt>
                <c:pt idx="13576">
                  <c:v>131.47</c:v>
                </c:pt>
                <c:pt idx="13577">
                  <c:v>130.36000000000001</c:v>
                </c:pt>
                <c:pt idx="13578">
                  <c:v>131.82</c:v>
                </c:pt>
                <c:pt idx="13579">
                  <c:v>130.71</c:v>
                </c:pt>
                <c:pt idx="13580">
                  <c:v>129.27000000000001</c:v>
                </c:pt>
                <c:pt idx="13581">
                  <c:v>127.05</c:v>
                </c:pt>
                <c:pt idx="13582">
                  <c:v>128.16</c:v>
                </c:pt>
                <c:pt idx="13583">
                  <c:v>130.36000000000001</c:v>
                </c:pt>
                <c:pt idx="13584">
                  <c:v>127.78</c:v>
                </c:pt>
                <c:pt idx="13585">
                  <c:v>130</c:v>
                </c:pt>
                <c:pt idx="13586">
                  <c:v>130.74</c:v>
                </c:pt>
                <c:pt idx="13587">
                  <c:v>129.27000000000001</c:v>
                </c:pt>
                <c:pt idx="13588">
                  <c:v>130.74</c:v>
                </c:pt>
                <c:pt idx="13589">
                  <c:v>130.74</c:v>
                </c:pt>
                <c:pt idx="13590">
                  <c:v>129.62</c:v>
                </c:pt>
                <c:pt idx="13591">
                  <c:v>128.52000000000001</c:v>
                </c:pt>
                <c:pt idx="13592">
                  <c:v>131.44</c:v>
                </c:pt>
                <c:pt idx="13593">
                  <c:v>128.87</c:v>
                </c:pt>
                <c:pt idx="13594">
                  <c:v>130</c:v>
                </c:pt>
                <c:pt idx="13595">
                  <c:v>127.8</c:v>
                </c:pt>
                <c:pt idx="13596">
                  <c:v>127.42</c:v>
                </c:pt>
                <c:pt idx="13597">
                  <c:v>128.88999999999999</c:v>
                </c:pt>
                <c:pt idx="13598">
                  <c:v>129.25</c:v>
                </c:pt>
                <c:pt idx="13599">
                  <c:v>130.71</c:v>
                </c:pt>
                <c:pt idx="13600">
                  <c:v>129.97999999999999</c:v>
                </c:pt>
                <c:pt idx="13601">
                  <c:v>127.07</c:v>
                </c:pt>
                <c:pt idx="13602">
                  <c:v>124.49</c:v>
                </c:pt>
                <c:pt idx="13603">
                  <c:v>128.53</c:v>
                </c:pt>
                <c:pt idx="13604">
                  <c:v>127.42</c:v>
                </c:pt>
                <c:pt idx="13605">
                  <c:v>130</c:v>
                </c:pt>
                <c:pt idx="13606">
                  <c:v>130.36000000000001</c:v>
                </c:pt>
                <c:pt idx="13607">
                  <c:v>130.36000000000001</c:v>
                </c:pt>
                <c:pt idx="13608">
                  <c:v>126.69</c:v>
                </c:pt>
                <c:pt idx="13609">
                  <c:v>129.25</c:v>
                </c:pt>
                <c:pt idx="13610">
                  <c:v>128.53</c:v>
                </c:pt>
                <c:pt idx="13611">
                  <c:v>125.6</c:v>
                </c:pt>
                <c:pt idx="13612">
                  <c:v>129.62</c:v>
                </c:pt>
                <c:pt idx="13613">
                  <c:v>130</c:v>
                </c:pt>
                <c:pt idx="13614">
                  <c:v>127.8</c:v>
                </c:pt>
                <c:pt idx="13615">
                  <c:v>127.07</c:v>
                </c:pt>
                <c:pt idx="13616">
                  <c:v>130.71</c:v>
                </c:pt>
                <c:pt idx="13617">
                  <c:v>128.53</c:v>
                </c:pt>
                <c:pt idx="13618">
                  <c:v>127.07</c:v>
                </c:pt>
                <c:pt idx="13619">
                  <c:v>125.6</c:v>
                </c:pt>
                <c:pt idx="13620">
                  <c:v>128.53</c:v>
                </c:pt>
                <c:pt idx="13621">
                  <c:v>128.16</c:v>
                </c:pt>
                <c:pt idx="13622">
                  <c:v>128.16</c:v>
                </c:pt>
                <c:pt idx="13623">
                  <c:v>128.52000000000001</c:v>
                </c:pt>
                <c:pt idx="13624">
                  <c:v>127.07</c:v>
                </c:pt>
                <c:pt idx="13625">
                  <c:v>125.6</c:v>
                </c:pt>
                <c:pt idx="13626">
                  <c:v>130.32</c:v>
                </c:pt>
                <c:pt idx="13627">
                  <c:v>128.16</c:v>
                </c:pt>
                <c:pt idx="13628">
                  <c:v>126.32</c:v>
                </c:pt>
                <c:pt idx="13629">
                  <c:v>127.07</c:v>
                </c:pt>
                <c:pt idx="13630">
                  <c:v>127.07</c:v>
                </c:pt>
                <c:pt idx="13631">
                  <c:v>126.33</c:v>
                </c:pt>
                <c:pt idx="13632">
                  <c:v>127.42</c:v>
                </c:pt>
                <c:pt idx="13633">
                  <c:v>126.32</c:v>
                </c:pt>
                <c:pt idx="13634">
                  <c:v>128.53</c:v>
                </c:pt>
                <c:pt idx="13635">
                  <c:v>127.8</c:v>
                </c:pt>
                <c:pt idx="13636">
                  <c:v>127.07</c:v>
                </c:pt>
                <c:pt idx="13637">
                  <c:v>128.53</c:v>
                </c:pt>
                <c:pt idx="13638">
                  <c:v>129.27000000000001</c:v>
                </c:pt>
                <c:pt idx="13639">
                  <c:v>128.16</c:v>
                </c:pt>
                <c:pt idx="13640">
                  <c:v>128.16</c:v>
                </c:pt>
                <c:pt idx="13641">
                  <c:v>125.59</c:v>
                </c:pt>
                <c:pt idx="13642">
                  <c:v>127.78</c:v>
                </c:pt>
                <c:pt idx="13643">
                  <c:v>121.19</c:v>
                </c:pt>
                <c:pt idx="13644">
                  <c:v>123.03</c:v>
                </c:pt>
                <c:pt idx="13645">
                  <c:v>128.53</c:v>
                </c:pt>
                <c:pt idx="13646">
                  <c:v>127.8</c:v>
                </c:pt>
                <c:pt idx="13647">
                  <c:v>126.69</c:v>
                </c:pt>
                <c:pt idx="13648">
                  <c:v>123.76</c:v>
                </c:pt>
                <c:pt idx="13649">
                  <c:v>127.78</c:v>
                </c:pt>
                <c:pt idx="13650">
                  <c:v>127.8</c:v>
                </c:pt>
                <c:pt idx="13651">
                  <c:v>128.53</c:v>
                </c:pt>
                <c:pt idx="13652">
                  <c:v>124.49</c:v>
                </c:pt>
                <c:pt idx="13653">
                  <c:v>127.42</c:v>
                </c:pt>
                <c:pt idx="13654">
                  <c:v>127.8</c:v>
                </c:pt>
                <c:pt idx="13655">
                  <c:v>126.69</c:v>
                </c:pt>
                <c:pt idx="13656">
                  <c:v>126.32</c:v>
                </c:pt>
                <c:pt idx="13657">
                  <c:v>126.32</c:v>
                </c:pt>
                <c:pt idx="13658">
                  <c:v>124.13</c:v>
                </c:pt>
                <c:pt idx="13659">
                  <c:v>127.07</c:v>
                </c:pt>
                <c:pt idx="13660">
                  <c:v>127.42</c:v>
                </c:pt>
                <c:pt idx="13661">
                  <c:v>126.33</c:v>
                </c:pt>
                <c:pt idx="13662">
                  <c:v>126.33</c:v>
                </c:pt>
                <c:pt idx="13663">
                  <c:v>127.8</c:v>
                </c:pt>
                <c:pt idx="13664">
                  <c:v>127.42</c:v>
                </c:pt>
                <c:pt idx="13665">
                  <c:v>125.23</c:v>
                </c:pt>
                <c:pt idx="13666">
                  <c:v>126.69</c:v>
                </c:pt>
                <c:pt idx="13667">
                  <c:v>125.95</c:v>
                </c:pt>
                <c:pt idx="13668">
                  <c:v>127.07</c:v>
                </c:pt>
                <c:pt idx="13669">
                  <c:v>120.84</c:v>
                </c:pt>
                <c:pt idx="13670">
                  <c:v>125.23</c:v>
                </c:pt>
                <c:pt idx="13671">
                  <c:v>123.03</c:v>
                </c:pt>
                <c:pt idx="13672">
                  <c:v>127.41</c:v>
                </c:pt>
                <c:pt idx="13673">
                  <c:v>127.42</c:v>
                </c:pt>
                <c:pt idx="13674">
                  <c:v>127.8</c:v>
                </c:pt>
                <c:pt idx="13675">
                  <c:v>128.16</c:v>
                </c:pt>
                <c:pt idx="13676">
                  <c:v>127.78</c:v>
                </c:pt>
                <c:pt idx="13677">
                  <c:v>127.42</c:v>
                </c:pt>
                <c:pt idx="13678">
                  <c:v>125.6</c:v>
                </c:pt>
                <c:pt idx="13679">
                  <c:v>126.33</c:v>
                </c:pt>
                <c:pt idx="13680">
                  <c:v>125.6</c:v>
                </c:pt>
                <c:pt idx="13681">
                  <c:v>125.6</c:v>
                </c:pt>
                <c:pt idx="13682">
                  <c:v>126.33</c:v>
                </c:pt>
                <c:pt idx="13683">
                  <c:v>124.49</c:v>
                </c:pt>
                <c:pt idx="13684">
                  <c:v>124.49</c:v>
                </c:pt>
                <c:pt idx="13685">
                  <c:v>124.13</c:v>
                </c:pt>
                <c:pt idx="13686">
                  <c:v>125.6</c:v>
                </c:pt>
                <c:pt idx="13687">
                  <c:v>125.22</c:v>
                </c:pt>
                <c:pt idx="13688">
                  <c:v>125.23</c:v>
                </c:pt>
                <c:pt idx="13689">
                  <c:v>125.23</c:v>
                </c:pt>
                <c:pt idx="13690">
                  <c:v>123.03</c:v>
                </c:pt>
                <c:pt idx="13691">
                  <c:v>126.32</c:v>
                </c:pt>
                <c:pt idx="13692">
                  <c:v>125.6</c:v>
                </c:pt>
                <c:pt idx="13693">
                  <c:v>126.33</c:v>
                </c:pt>
                <c:pt idx="13694">
                  <c:v>124.13</c:v>
                </c:pt>
                <c:pt idx="13695">
                  <c:v>125.59</c:v>
                </c:pt>
                <c:pt idx="13696">
                  <c:v>124.49</c:v>
                </c:pt>
                <c:pt idx="13697">
                  <c:v>125.23</c:v>
                </c:pt>
                <c:pt idx="13698">
                  <c:v>125.59</c:v>
                </c:pt>
                <c:pt idx="13699">
                  <c:v>124.13</c:v>
                </c:pt>
                <c:pt idx="13700">
                  <c:v>123.39</c:v>
                </c:pt>
                <c:pt idx="13701">
                  <c:v>124.13</c:v>
                </c:pt>
                <c:pt idx="13702">
                  <c:v>122.66</c:v>
                </c:pt>
                <c:pt idx="13703">
                  <c:v>125.23</c:v>
                </c:pt>
                <c:pt idx="13704">
                  <c:v>121.93</c:v>
                </c:pt>
                <c:pt idx="13705">
                  <c:v>124.13</c:v>
                </c:pt>
                <c:pt idx="13706">
                  <c:v>126.32</c:v>
                </c:pt>
                <c:pt idx="13707">
                  <c:v>124.13</c:v>
                </c:pt>
                <c:pt idx="13708">
                  <c:v>124.49</c:v>
                </c:pt>
                <c:pt idx="13709">
                  <c:v>123.76</c:v>
                </c:pt>
                <c:pt idx="13710">
                  <c:v>124.86</c:v>
                </c:pt>
                <c:pt idx="13711">
                  <c:v>124.49</c:v>
                </c:pt>
                <c:pt idx="13712">
                  <c:v>124.86</c:v>
                </c:pt>
                <c:pt idx="13713">
                  <c:v>122.66</c:v>
                </c:pt>
                <c:pt idx="13714">
                  <c:v>121.2</c:v>
                </c:pt>
                <c:pt idx="13715">
                  <c:v>124.13</c:v>
                </c:pt>
                <c:pt idx="13716">
                  <c:v>122.66</c:v>
                </c:pt>
                <c:pt idx="13717">
                  <c:v>123.39</c:v>
                </c:pt>
                <c:pt idx="13718">
                  <c:v>123.39</c:v>
                </c:pt>
                <c:pt idx="13719">
                  <c:v>122.29</c:v>
                </c:pt>
                <c:pt idx="13720">
                  <c:v>123.03</c:v>
                </c:pt>
                <c:pt idx="13721">
                  <c:v>125.23</c:v>
                </c:pt>
                <c:pt idx="13722">
                  <c:v>125.23</c:v>
                </c:pt>
                <c:pt idx="13723">
                  <c:v>123.39</c:v>
                </c:pt>
                <c:pt idx="13724">
                  <c:v>124.13</c:v>
                </c:pt>
                <c:pt idx="13725">
                  <c:v>123.39</c:v>
                </c:pt>
                <c:pt idx="13726">
                  <c:v>123.03</c:v>
                </c:pt>
                <c:pt idx="13727">
                  <c:v>121.19</c:v>
                </c:pt>
                <c:pt idx="13728">
                  <c:v>122.66</c:v>
                </c:pt>
                <c:pt idx="13729">
                  <c:v>124.49</c:v>
                </c:pt>
                <c:pt idx="13730">
                  <c:v>124.13</c:v>
                </c:pt>
                <c:pt idx="13731">
                  <c:v>124.13</c:v>
                </c:pt>
                <c:pt idx="13732">
                  <c:v>123.39</c:v>
                </c:pt>
                <c:pt idx="13733">
                  <c:v>123.39</c:v>
                </c:pt>
                <c:pt idx="13734">
                  <c:v>123.39</c:v>
                </c:pt>
                <c:pt idx="13735">
                  <c:v>122.66</c:v>
                </c:pt>
                <c:pt idx="13736">
                  <c:v>123.39</c:v>
                </c:pt>
                <c:pt idx="13737">
                  <c:v>121.92</c:v>
                </c:pt>
                <c:pt idx="13738">
                  <c:v>123.03</c:v>
                </c:pt>
                <c:pt idx="13739">
                  <c:v>124.13</c:v>
                </c:pt>
                <c:pt idx="13740">
                  <c:v>123.39</c:v>
                </c:pt>
                <c:pt idx="13741">
                  <c:v>124.13</c:v>
                </c:pt>
                <c:pt idx="13742">
                  <c:v>121.19</c:v>
                </c:pt>
                <c:pt idx="13743">
                  <c:v>119.72</c:v>
                </c:pt>
                <c:pt idx="13744">
                  <c:v>123.39</c:v>
                </c:pt>
                <c:pt idx="13745">
                  <c:v>122.66</c:v>
                </c:pt>
                <c:pt idx="13746">
                  <c:v>124.13</c:v>
                </c:pt>
                <c:pt idx="13747">
                  <c:v>124.13</c:v>
                </c:pt>
                <c:pt idx="13748">
                  <c:v>123.39</c:v>
                </c:pt>
                <c:pt idx="13749">
                  <c:v>120.46</c:v>
                </c:pt>
                <c:pt idx="13750">
                  <c:v>123.39</c:v>
                </c:pt>
                <c:pt idx="13751">
                  <c:v>121.19</c:v>
                </c:pt>
                <c:pt idx="13752">
                  <c:v>119.72</c:v>
                </c:pt>
                <c:pt idx="13753">
                  <c:v>123.03</c:v>
                </c:pt>
                <c:pt idx="13754">
                  <c:v>121.56</c:v>
                </c:pt>
                <c:pt idx="13755">
                  <c:v>121.2</c:v>
                </c:pt>
                <c:pt idx="13756">
                  <c:v>121.57</c:v>
                </c:pt>
                <c:pt idx="13757">
                  <c:v>120.46</c:v>
                </c:pt>
                <c:pt idx="13758">
                  <c:v>116.78</c:v>
                </c:pt>
                <c:pt idx="13759">
                  <c:v>122.66</c:v>
                </c:pt>
                <c:pt idx="13760">
                  <c:v>121.19</c:v>
                </c:pt>
                <c:pt idx="13761">
                  <c:v>123.03</c:v>
                </c:pt>
                <c:pt idx="13762">
                  <c:v>123.03</c:v>
                </c:pt>
                <c:pt idx="13763">
                  <c:v>123.76</c:v>
                </c:pt>
                <c:pt idx="13764">
                  <c:v>122.66</c:v>
                </c:pt>
                <c:pt idx="13765">
                  <c:v>121.92</c:v>
                </c:pt>
                <c:pt idx="13766">
                  <c:v>118.25</c:v>
                </c:pt>
                <c:pt idx="13767">
                  <c:v>121.92</c:v>
                </c:pt>
                <c:pt idx="13768">
                  <c:v>123.03</c:v>
                </c:pt>
                <c:pt idx="13769">
                  <c:v>121.19</c:v>
                </c:pt>
                <c:pt idx="13770">
                  <c:v>121.19</c:v>
                </c:pt>
                <c:pt idx="13771">
                  <c:v>118.99</c:v>
                </c:pt>
                <c:pt idx="13772">
                  <c:v>118.25</c:v>
                </c:pt>
                <c:pt idx="13773">
                  <c:v>122.29</c:v>
                </c:pt>
                <c:pt idx="13774">
                  <c:v>122.29</c:v>
                </c:pt>
                <c:pt idx="13775">
                  <c:v>121.56</c:v>
                </c:pt>
                <c:pt idx="13776">
                  <c:v>121.2</c:v>
                </c:pt>
                <c:pt idx="13777">
                  <c:v>121.92</c:v>
                </c:pt>
                <c:pt idx="13778">
                  <c:v>120.84</c:v>
                </c:pt>
                <c:pt idx="13779">
                  <c:v>120.46</c:v>
                </c:pt>
                <c:pt idx="13780">
                  <c:v>121.92</c:v>
                </c:pt>
                <c:pt idx="13781">
                  <c:v>119.76</c:v>
                </c:pt>
                <c:pt idx="13782">
                  <c:v>119.36</c:v>
                </c:pt>
                <c:pt idx="13783">
                  <c:v>121.92</c:v>
                </c:pt>
                <c:pt idx="13784">
                  <c:v>121.93</c:v>
                </c:pt>
                <c:pt idx="13785">
                  <c:v>119.73</c:v>
                </c:pt>
                <c:pt idx="13786">
                  <c:v>119.72</c:v>
                </c:pt>
                <c:pt idx="13787">
                  <c:v>120.46</c:v>
                </c:pt>
                <c:pt idx="13788">
                  <c:v>118.25</c:v>
                </c:pt>
                <c:pt idx="13789">
                  <c:v>119.72</c:v>
                </c:pt>
                <c:pt idx="13790">
                  <c:v>117.52</c:v>
                </c:pt>
                <c:pt idx="13791">
                  <c:v>120.09</c:v>
                </c:pt>
                <c:pt idx="13792">
                  <c:v>121.19</c:v>
                </c:pt>
                <c:pt idx="13793">
                  <c:v>120.09</c:v>
                </c:pt>
                <c:pt idx="13794">
                  <c:v>120.47</c:v>
                </c:pt>
                <c:pt idx="13795">
                  <c:v>119</c:v>
                </c:pt>
                <c:pt idx="13796">
                  <c:v>117.52</c:v>
                </c:pt>
                <c:pt idx="13797">
                  <c:v>118.25</c:v>
                </c:pt>
                <c:pt idx="13798">
                  <c:v>116.05</c:v>
                </c:pt>
                <c:pt idx="13799">
                  <c:v>119.36</c:v>
                </c:pt>
                <c:pt idx="13800">
                  <c:v>120.09</c:v>
                </c:pt>
                <c:pt idx="13801">
                  <c:v>119.36</c:v>
                </c:pt>
                <c:pt idx="13802">
                  <c:v>120.46</c:v>
                </c:pt>
                <c:pt idx="13803">
                  <c:v>119.72</c:v>
                </c:pt>
                <c:pt idx="13804">
                  <c:v>118.25</c:v>
                </c:pt>
                <c:pt idx="13805">
                  <c:v>118.25</c:v>
                </c:pt>
                <c:pt idx="13806">
                  <c:v>116.05</c:v>
                </c:pt>
                <c:pt idx="13807">
                  <c:v>116.05</c:v>
                </c:pt>
                <c:pt idx="13808">
                  <c:v>118.63</c:v>
                </c:pt>
                <c:pt idx="13809">
                  <c:v>120.83</c:v>
                </c:pt>
                <c:pt idx="13810">
                  <c:v>120.09</c:v>
                </c:pt>
                <c:pt idx="13811">
                  <c:v>119.73</c:v>
                </c:pt>
                <c:pt idx="13812">
                  <c:v>119</c:v>
                </c:pt>
                <c:pt idx="13813">
                  <c:v>118.99</c:v>
                </c:pt>
                <c:pt idx="13814">
                  <c:v>119.72</c:v>
                </c:pt>
                <c:pt idx="13815">
                  <c:v>117.52</c:v>
                </c:pt>
                <c:pt idx="13816">
                  <c:v>118.25</c:v>
                </c:pt>
                <c:pt idx="13817">
                  <c:v>118.63</c:v>
                </c:pt>
                <c:pt idx="13818">
                  <c:v>119.73</c:v>
                </c:pt>
                <c:pt idx="13819">
                  <c:v>120.09</c:v>
                </c:pt>
                <c:pt idx="13820">
                  <c:v>119.73</c:v>
                </c:pt>
                <c:pt idx="13821">
                  <c:v>118.27</c:v>
                </c:pt>
                <c:pt idx="13822">
                  <c:v>116.78</c:v>
                </c:pt>
                <c:pt idx="13823">
                  <c:v>117.52</c:v>
                </c:pt>
                <c:pt idx="13824">
                  <c:v>116.05</c:v>
                </c:pt>
                <c:pt idx="13825">
                  <c:v>118.25</c:v>
                </c:pt>
                <c:pt idx="13826">
                  <c:v>121.19</c:v>
                </c:pt>
                <c:pt idx="13827">
                  <c:v>117.52</c:v>
                </c:pt>
                <c:pt idx="13828">
                  <c:v>117.16</c:v>
                </c:pt>
                <c:pt idx="13829">
                  <c:v>117.89</c:v>
                </c:pt>
                <c:pt idx="13830">
                  <c:v>117.89</c:v>
                </c:pt>
                <c:pt idx="13831">
                  <c:v>117.54</c:v>
                </c:pt>
                <c:pt idx="13832">
                  <c:v>115.34</c:v>
                </c:pt>
                <c:pt idx="13833">
                  <c:v>116.78</c:v>
                </c:pt>
                <c:pt idx="13834">
                  <c:v>115.31</c:v>
                </c:pt>
                <c:pt idx="13835">
                  <c:v>115.31</c:v>
                </c:pt>
                <c:pt idx="13836">
                  <c:v>115.69</c:v>
                </c:pt>
                <c:pt idx="13837">
                  <c:v>116.43</c:v>
                </c:pt>
                <c:pt idx="13838">
                  <c:v>118.63</c:v>
                </c:pt>
                <c:pt idx="13839">
                  <c:v>117.52</c:v>
                </c:pt>
                <c:pt idx="13840">
                  <c:v>116.05</c:v>
                </c:pt>
                <c:pt idx="13841">
                  <c:v>115.31</c:v>
                </c:pt>
                <c:pt idx="13842">
                  <c:v>115.69</c:v>
                </c:pt>
                <c:pt idx="13843">
                  <c:v>114.23</c:v>
                </c:pt>
                <c:pt idx="13844">
                  <c:v>114.58</c:v>
                </c:pt>
                <c:pt idx="13845">
                  <c:v>113.5</c:v>
                </c:pt>
                <c:pt idx="13846">
                  <c:v>117.89</c:v>
                </c:pt>
                <c:pt idx="13847">
                  <c:v>116.08</c:v>
                </c:pt>
                <c:pt idx="13848">
                  <c:v>116.05</c:v>
                </c:pt>
                <c:pt idx="13849">
                  <c:v>117.52</c:v>
                </c:pt>
                <c:pt idx="13850">
                  <c:v>115.31</c:v>
                </c:pt>
                <c:pt idx="13851">
                  <c:v>115.31</c:v>
                </c:pt>
                <c:pt idx="13852">
                  <c:v>115.69</c:v>
                </c:pt>
                <c:pt idx="13853">
                  <c:v>116.43</c:v>
                </c:pt>
                <c:pt idx="13854">
                  <c:v>115.34</c:v>
                </c:pt>
                <c:pt idx="13855">
                  <c:v>113.84</c:v>
                </c:pt>
                <c:pt idx="13856">
                  <c:v>113.84</c:v>
                </c:pt>
                <c:pt idx="13857">
                  <c:v>114.58</c:v>
                </c:pt>
                <c:pt idx="13858">
                  <c:v>116.05</c:v>
                </c:pt>
                <c:pt idx="13859">
                  <c:v>115.69</c:v>
                </c:pt>
                <c:pt idx="13860">
                  <c:v>116.43</c:v>
                </c:pt>
                <c:pt idx="13861">
                  <c:v>115.34</c:v>
                </c:pt>
                <c:pt idx="13862">
                  <c:v>114.58</c:v>
                </c:pt>
                <c:pt idx="13863">
                  <c:v>116.81</c:v>
                </c:pt>
                <c:pt idx="13864">
                  <c:v>113.88</c:v>
                </c:pt>
                <c:pt idx="13865">
                  <c:v>115.31</c:v>
                </c:pt>
                <c:pt idx="13866">
                  <c:v>114.58</c:v>
                </c:pt>
                <c:pt idx="13867">
                  <c:v>113.84</c:v>
                </c:pt>
                <c:pt idx="13868">
                  <c:v>115.31</c:v>
                </c:pt>
                <c:pt idx="13869">
                  <c:v>115.31</c:v>
                </c:pt>
                <c:pt idx="13870">
                  <c:v>114.96</c:v>
                </c:pt>
                <c:pt idx="13871">
                  <c:v>113.15</c:v>
                </c:pt>
                <c:pt idx="13872">
                  <c:v>114.58</c:v>
                </c:pt>
                <c:pt idx="13873">
                  <c:v>114.58</c:v>
                </c:pt>
                <c:pt idx="13874">
                  <c:v>113.11</c:v>
                </c:pt>
                <c:pt idx="13875">
                  <c:v>115.31</c:v>
                </c:pt>
                <c:pt idx="13876">
                  <c:v>113.5</c:v>
                </c:pt>
                <c:pt idx="13877">
                  <c:v>113.5</c:v>
                </c:pt>
                <c:pt idx="13878">
                  <c:v>115.34</c:v>
                </c:pt>
                <c:pt idx="13879">
                  <c:v>113.5</c:v>
                </c:pt>
                <c:pt idx="13880">
                  <c:v>115.69</c:v>
                </c:pt>
                <c:pt idx="13881">
                  <c:v>113.15</c:v>
                </c:pt>
                <c:pt idx="13882">
                  <c:v>113.88</c:v>
                </c:pt>
                <c:pt idx="13883">
                  <c:v>114.58</c:v>
                </c:pt>
                <c:pt idx="13884">
                  <c:v>112.42</c:v>
                </c:pt>
                <c:pt idx="13885">
                  <c:v>113.84</c:v>
                </c:pt>
                <c:pt idx="13886">
                  <c:v>113.84</c:v>
                </c:pt>
                <c:pt idx="13887">
                  <c:v>114.58</c:v>
                </c:pt>
                <c:pt idx="13888">
                  <c:v>114.23</c:v>
                </c:pt>
                <c:pt idx="13889">
                  <c:v>113.5</c:v>
                </c:pt>
                <c:pt idx="13890">
                  <c:v>114.61</c:v>
                </c:pt>
                <c:pt idx="13891">
                  <c:v>110.68</c:v>
                </c:pt>
                <c:pt idx="13892">
                  <c:v>113.11</c:v>
                </c:pt>
                <c:pt idx="13893">
                  <c:v>112.38</c:v>
                </c:pt>
                <c:pt idx="13894">
                  <c:v>114.27</c:v>
                </c:pt>
                <c:pt idx="13895">
                  <c:v>110.17</c:v>
                </c:pt>
                <c:pt idx="13896">
                  <c:v>111.3</c:v>
                </c:pt>
                <c:pt idx="13897">
                  <c:v>113.5</c:v>
                </c:pt>
                <c:pt idx="13898">
                  <c:v>112.03</c:v>
                </c:pt>
                <c:pt idx="13899">
                  <c:v>115.31</c:v>
                </c:pt>
                <c:pt idx="13900">
                  <c:v>112.76</c:v>
                </c:pt>
                <c:pt idx="13901">
                  <c:v>112.03</c:v>
                </c:pt>
                <c:pt idx="13902">
                  <c:v>113.84</c:v>
                </c:pt>
                <c:pt idx="13903">
                  <c:v>114.96</c:v>
                </c:pt>
                <c:pt idx="13904">
                  <c:v>112.42</c:v>
                </c:pt>
                <c:pt idx="13905">
                  <c:v>108.76</c:v>
                </c:pt>
                <c:pt idx="13906">
                  <c:v>111.64</c:v>
                </c:pt>
                <c:pt idx="13907">
                  <c:v>113.11</c:v>
                </c:pt>
                <c:pt idx="13908">
                  <c:v>113.11</c:v>
                </c:pt>
                <c:pt idx="13909">
                  <c:v>111.64</c:v>
                </c:pt>
                <c:pt idx="13910">
                  <c:v>109.83</c:v>
                </c:pt>
                <c:pt idx="13911">
                  <c:v>107.63</c:v>
                </c:pt>
                <c:pt idx="13912">
                  <c:v>112.03</c:v>
                </c:pt>
                <c:pt idx="13913">
                  <c:v>113.15</c:v>
                </c:pt>
                <c:pt idx="13914">
                  <c:v>110.91</c:v>
                </c:pt>
                <c:pt idx="13915">
                  <c:v>104.3</c:v>
                </c:pt>
                <c:pt idx="13916">
                  <c:v>108.7</c:v>
                </c:pt>
                <c:pt idx="13917">
                  <c:v>109.83</c:v>
                </c:pt>
                <c:pt idx="13918">
                  <c:v>114.23</c:v>
                </c:pt>
                <c:pt idx="13919">
                  <c:v>113.5</c:v>
                </c:pt>
                <c:pt idx="13920">
                  <c:v>113.88</c:v>
                </c:pt>
                <c:pt idx="13921">
                  <c:v>111.69</c:v>
                </c:pt>
                <c:pt idx="13922">
                  <c:v>110.95</c:v>
                </c:pt>
                <c:pt idx="13923">
                  <c:v>113.11</c:v>
                </c:pt>
                <c:pt idx="13924">
                  <c:v>112.03</c:v>
                </c:pt>
                <c:pt idx="13925">
                  <c:v>112.38</c:v>
                </c:pt>
                <c:pt idx="13926">
                  <c:v>109.83</c:v>
                </c:pt>
                <c:pt idx="13927">
                  <c:v>111.3</c:v>
                </c:pt>
                <c:pt idx="13928">
                  <c:v>111.64</c:v>
                </c:pt>
                <c:pt idx="13929">
                  <c:v>107.97</c:v>
                </c:pt>
                <c:pt idx="13930">
                  <c:v>109.44</c:v>
                </c:pt>
                <c:pt idx="13931">
                  <c:v>109.44</c:v>
                </c:pt>
                <c:pt idx="13932">
                  <c:v>110.17</c:v>
                </c:pt>
                <c:pt idx="13933">
                  <c:v>110.56</c:v>
                </c:pt>
                <c:pt idx="13934">
                  <c:v>107.63</c:v>
                </c:pt>
                <c:pt idx="13935">
                  <c:v>109.1</c:v>
                </c:pt>
                <c:pt idx="13936">
                  <c:v>112.42</c:v>
                </c:pt>
                <c:pt idx="13937">
                  <c:v>110.56</c:v>
                </c:pt>
                <c:pt idx="13938">
                  <c:v>110.56</c:v>
                </c:pt>
                <c:pt idx="13939">
                  <c:v>112.38</c:v>
                </c:pt>
                <c:pt idx="13940">
                  <c:v>111.64</c:v>
                </c:pt>
                <c:pt idx="13941">
                  <c:v>111.64</c:v>
                </c:pt>
                <c:pt idx="13942">
                  <c:v>111.64</c:v>
                </c:pt>
                <c:pt idx="13943">
                  <c:v>110.17</c:v>
                </c:pt>
                <c:pt idx="13944">
                  <c:v>108.7</c:v>
                </c:pt>
                <c:pt idx="13945">
                  <c:v>109.1</c:v>
                </c:pt>
                <c:pt idx="13946">
                  <c:v>113.5</c:v>
                </c:pt>
                <c:pt idx="13947">
                  <c:v>109.83</c:v>
                </c:pt>
                <c:pt idx="13948">
                  <c:v>112.03</c:v>
                </c:pt>
                <c:pt idx="13949">
                  <c:v>112.42</c:v>
                </c:pt>
                <c:pt idx="13950">
                  <c:v>105.83</c:v>
                </c:pt>
                <c:pt idx="13951">
                  <c:v>111.64</c:v>
                </c:pt>
                <c:pt idx="13952">
                  <c:v>113.5</c:v>
                </c:pt>
                <c:pt idx="13953">
                  <c:v>110.17</c:v>
                </c:pt>
                <c:pt idx="13954">
                  <c:v>107.23</c:v>
                </c:pt>
                <c:pt idx="13955">
                  <c:v>108.7</c:v>
                </c:pt>
                <c:pt idx="13956">
                  <c:v>110.56</c:v>
                </c:pt>
                <c:pt idx="13957">
                  <c:v>112.03</c:v>
                </c:pt>
                <c:pt idx="13958">
                  <c:v>109.44</c:v>
                </c:pt>
                <c:pt idx="13959">
                  <c:v>110.17</c:v>
                </c:pt>
                <c:pt idx="13960">
                  <c:v>108.7</c:v>
                </c:pt>
                <c:pt idx="13961">
                  <c:v>107.23</c:v>
                </c:pt>
                <c:pt idx="13962">
                  <c:v>107.97</c:v>
                </c:pt>
                <c:pt idx="13963">
                  <c:v>108.7</c:v>
                </c:pt>
                <c:pt idx="13964">
                  <c:v>110.17</c:v>
                </c:pt>
                <c:pt idx="13965">
                  <c:v>110.91</c:v>
                </c:pt>
                <c:pt idx="13966">
                  <c:v>110.56</c:v>
                </c:pt>
                <c:pt idx="13967">
                  <c:v>109.1</c:v>
                </c:pt>
                <c:pt idx="13968">
                  <c:v>112.38</c:v>
                </c:pt>
                <c:pt idx="13969">
                  <c:v>107.97</c:v>
                </c:pt>
                <c:pt idx="13970">
                  <c:v>110.17</c:v>
                </c:pt>
                <c:pt idx="13971">
                  <c:v>110.56</c:v>
                </c:pt>
                <c:pt idx="13972">
                  <c:v>110.56</c:v>
                </c:pt>
                <c:pt idx="13973">
                  <c:v>110.22</c:v>
                </c:pt>
                <c:pt idx="13974">
                  <c:v>109.1</c:v>
                </c:pt>
                <c:pt idx="13975">
                  <c:v>112.03</c:v>
                </c:pt>
                <c:pt idx="13976">
                  <c:v>107.97</c:v>
                </c:pt>
                <c:pt idx="13977">
                  <c:v>108.7</c:v>
                </c:pt>
                <c:pt idx="13978">
                  <c:v>105.5</c:v>
                </c:pt>
                <c:pt idx="13979">
                  <c:v>109.1</c:v>
                </c:pt>
                <c:pt idx="13980">
                  <c:v>110.17</c:v>
                </c:pt>
                <c:pt idx="13981">
                  <c:v>107.63</c:v>
                </c:pt>
                <c:pt idx="13982">
                  <c:v>107.63</c:v>
                </c:pt>
                <c:pt idx="13983">
                  <c:v>107.63</c:v>
                </c:pt>
                <c:pt idx="13984">
                  <c:v>107.63</c:v>
                </c:pt>
                <c:pt idx="13985">
                  <c:v>110.95</c:v>
                </c:pt>
                <c:pt idx="13986">
                  <c:v>108.76</c:v>
                </c:pt>
                <c:pt idx="13987">
                  <c:v>107.23</c:v>
                </c:pt>
                <c:pt idx="13988">
                  <c:v>109.44</c:v>
                </c:pt>
                <c:pt idx="13989">
                  <c:v>107.97</c:v>
                </c:pt>
                <c:pt idx="13990">
                  <c:v>108.36</c:v>
                </c:pt>
                <c:pt idx="13991">
                  <c:v>109.44</c:v>
                </c:pt>
                <c:pt idx="13992">
                  <c:v>106.9</c:v>
                </c:pt>
                <c:pt idx="13993">
                  <c:v>106.9</c:v>
                </c:pt>
                <c:pt idx="13994">
                  <c:v>106.9</c:v>
                </c:pt>
                <c:pt idx="13995">
                  <c:v>107.97</c:v>
                </c:pt>
                <c:pt idx="13996">
                  <c:v>107.3</c:v>
                </c:pt>
                <c:pt idx="13997">
                  <c:v>108.03</c:v>
                </c:pt>
                <c:pt idx="13998">
                  <c:v>108.7</c:v>
                </c:pt>
                <c:pt idx="13999">
                  <c:v>107.97</c:v>
                </c:pt>
                <c:pt idx="14000">
                  <c:v>104.3</c:v>
                </c:pt>
                <c:pt idx="14001">
                  <c:v>107.97</c:v>
                </c:pt>
                <c:pt idx="14002">
                  <c:v>109.1</c:v>
                </c:pt>
                <c:pt idx="14003">
                  <c:v>110.17</c:v>
                </c:pt>
                <c:pt idx="14004">
                  <c:v>109.49</c:v>
                </c:pt>
                <c:pt idx="14005">
                  <c:v>110.17</c:v>
                </c:pt>
                <c:pt idx="14006">
                  <c:v>107.97</c:v>
                </c:pt>
                <c:pt idx="14007">
                  <c:v>107.97</c:v>
                </c:pt>
                <c:pt idx="14008">
                  <c:v>107.23</c:v>
                </c:pt>
                <c:pt idx="14009">
                  <c:v>107.97</c:v>
                </c:pt>
                <c:pt idx="14010">
                  <c:v>105.77</c:v>
                </c:pt>
                <c:pt idx="14011">
                  <c:v>106.9</c:v>
                </c:pt>
                <c:pt idx="14012">
                  <c:v>109.1</c:v>
                </c:pt>
                <c:pt idx="14013">
                  <c:v>108.76</c:v>
                </c:pt>
                <c:pt idx="14014">
                  <c:v>104.37</c:v>
                </c:pt>
                <c:pt idx="14015">
                  <c:v>108.76</c:v>
                </c:pt>
                <c:pt idx="14016">
                  <c:v>108.03</c:v>
                </c:pt>
                <c:pt idx="14017">
                  <c:v>107.23</c:v>
                </c:pt>
                <c:pt idx="14018">
                  <c:v>108.03</c:v>
                </c:pt>
                <c:pt idx="14019">
                  <c:v>107.3</c:v>
                </c:pt>
                <c:pt idx="14020">
                  <c:v>109.1</c:v>
                </c:pt>
                <c:pt idx="14021">
                  <c:v>109.44</c:v>
                </c:pt>
                <c:pt idx="14022">
                  <c:v>108.42</c:v>
                </c:pt>
                <c:pt idx="14023">
                  <c:v>108.7</c:v>
                </c:pt>
                <c:pt idx="14024">
                  <c:v>108.7</c:v>
                </c:pt>
                <c:pt idx="14025">
                  <c:v>107.63</c:v>
                </c:pt>
                <c:pt idx="14026">
                  <c:v>110.22</c:v>
                </c:pt>
                <c:pt idx="14027">
                  <c:v>107.97</c:v>
                </c:pt>
                <c:pt idx="14028">
                  <c:v>108.7</c:v>
                </c:pt>
                <c:pt idx="14029">
                  <c:v>104.7</c:v>
                </c:pt>
                <c:pt idx="14030">
                  <c:v>108.03</c:v>
                </c:pt>
                <c:pt idx="14031">
                  <c:v>107.23</c:v>
                </c:pt>
                <c:pt idx="14032">
                  <c:v>108.7</c:v>
                </c:pt>
                <c:pt idx="14033">
                  <c:v>107.63</c:v>
                </c:pt>
                <c:pt idx="14034">
                  <c:v>107.23</c:v>
                </c:pt>
                <c:pt idx="14035">
                  <c:v>106.16</c:v>
                </c:pt>
                <c:pt idx="14036">
                  <c:v>106.16</c:v>
                </c:pt>
                <c:pt idx="14037">
                  <c:v>106.16</c:v>
                </c:pt>
                <c:pt idx="14038">
                  <c:v>108.36</c:v>
                </c:pt>
                <c:pt idx="14039">
                  <c:v>107.23</c:v>
                </c:pt>
                <c:pt idx="14040">
                  <c:v>105.77</c:v>
                </c:pt>
                <c:pt idx="14041">
                  <c:v>106.5</c:v>
                </c:pt>
                <c:pt idx="14042">
                  <c:v>106.96</c:v>
                </c:pt>
                <c:pt idx="14043">
                  <c:v>105.77</c:v>
                </c:pt>
                <c:pt idx="14044">
                  <c:v>105.83</c:v>
                </c:pt>
                <c:pt idx="14045">
                  <c:v>100.3</c:v>
                </c:pt>
                <c:pt idx="14046">
                  <c:v>105.03</c:v>
                </c:pt>
                <c:pt idx="14047">
                  <c:v>107.23</c:v>
                </c:pt>
                <c:pt idx="14048">
                  <c:v>107.23</c:v>
                </c:pt>
                <c:pt idx="14049">
                  <c:v>107.97</c:v>
                </c:pt>
                <c:pt idx="14050">
                  <c:v>106.5</c:v>
                </c:pt>
                <c:pt idx="14051">
                  <c:v>108.36</c:v>
                </c:pt>
                <c:pt idx="14052">
                  <c:v>105.83</c:v>
                </c:pt>
                <c:pt idx="14053">
                  <c:v>103.23</c:v>
                </c:pt>
                <c:pt idx="14054">
                  <c:v>105.43</c:v>
                </c:pt>
                <c:pt idx="14055">
                  <c:v>108.36</c:v>
                </c:pt>
                <c:pt idx="14056">
                  <c:v>104.37</c:v>
                </c:pt>
                <c:pt idx="14057">
                  <c:v>106.5</c:v>
                </c:pt>
                <c:pt idx="14058">
                  <c:v>106.5</c:v>
                </c:pt>
                <c:pt idx="14059">
                  <c:v>105.03</c:v>
                </c:pt>
                <c:pt idx="14060">
                  <c:v>105.03</c:v>
                </c:pt>
                <c:pt idx="14061">
                  <c:v>106.16</c:v>
                </c:pt>
                <c:pt idx="14062">
                  <c:v>103.96</c:v>
                </c:pt>
                <c:pt idx="14063">
                  <c:v>105.03</c:v>
                </c:pt>
                <c:pt idx="14064">
                  <c:v>106.9</c:v>
                </c:pt>
                <c:pt idx="14065">
                  <c:v>104.7</c:v>
                </c:pt>
                <c:pt idx="14066">
                  <c:v>103.23</c:v>
                </c:pt>
                <c:pt idx="14067">
                  <c:v>106.5</c:v>
                </c:pt>
                <c:pt idx="14068">
                  <c:v>105.77</c:v>
                </c:pt>
                <c:pt idx="14069">
                  <c:v>104.3</c:v>
                </c:pt>
                <c:pt idx="14070">
                  <c:v>102.17</c:v>
                </c:pt>
                <c:pt idx="14071">
                  <c:v>102.5</c:v>
                </c:pt>
                <c:pt idx="14072">
                  <c:v>105.43</c:v>
                </c:pt>
                <c:pt idx="14073">
                  <c:v>105.03</c:v>
                </c:pt>
                <c:pt idx="14074">
                  <c:v>102.58</c:v>
                </c:pt>
                <c:pt idx="14075">
                  <c:v>107.23</c:v>
                </c:pt>
                <c:pt idx="14076">
                  <c:v>102.17</c:v>
                </c:pt>
                <c:pt idx="14077">
                  <c:v>102.83</c:v>
                </c:pt>
                <c:pt idx="14078">
                  <c:v>103.56</c:v>
                </c:pt>
                <c:pt idx="14079">
                  <c:v>105.03</c:v>
                </c:pt>
                <c:pt idx="14080">
                  <c:v>104.7</c:v>
                </c:pt>
                <c:pt idx="14081">
                  <c:v>103.23</c:v>
                </c:pt>
                <c:pt idx="14082">
                  <c:v>103.96</c:v>
                </c:pt>
                <c:pt idx="14083">
                  <c:v>105.77</c:v>
                </c:pt>
                <c:pt idx="14084">
                  <c:v>105.03</c:v>
                </c:pt>
                <c:pt idx="14085">
                  <c:v>101.36</c:v>
                </c:pt>
                <c:pt idx="14086">
                  <c:v>102.58</c:v>
                </c:pt>
                <c:pt idx="14087">
                  <c:v>105.03</c:v>
                </c:pt>
                <c:pt idx="14088">
                  <c:v>101.77</c:v>
                </c:pt>
                <c:pt idx="14089">
                  <c:v>105.18</c:v>
                </c:pt>
                <c:pt idx="14090">
                  <c:v>104.3</c:v>
                </c:pt>
                <c:pt idx="14091">
                  <c:v>106.5</c:v>
                </c:pt>
                <c:pt idx="14092">
                  <c:v>105.83</c:v>
                </c:pt>
                <c:pt idx="14093">
                  <c:v>103.56</c:v>
                </c:pt>
                <c:pt idx="14094">
                  <c:v>102.09</c:v>
                </c:pt>
                <c:pt idx="14095">
                  <c:v>105.77</c:v>
                </c:pt>
                <c:pt idx="14096">
                  <c:v>104.7</c:v>
                </c:pt>
                <c:pt idx="14097">
                  <c:v>106.16</c:v>
                </c:pt>
                <c:pt idx="14098">
                  <c:v>105.1</c:v>
                </c:pt>
                <c:pt idx="14099">
                  <c:v>102.91</c:v>
                </c:pt>
                <c:pt idx="14100">
                  <c:v>103.56</c:v>
                </c:pt>
                <c:pt idx="14101">
                  <c:v>103.56</c:v>
                </c:pt>
                <c:pt idx="14102">
                  <c:v>106.16</c:v>
                </c:pt>
                <c:pt idx="14103">
                  <c:v>102.83</c:v>
                </c:pt>
                <c:pt idx="14104">
                  <c:v>102.09</c:v>
                </c:pt>
                <c:pt idx="14105">
                  <c:v>101.36</c:v>
                </c:pt>
                <c:pt idx="14106">
                  <c:v>102.5</c:v>
                </c:pt>
                <c:pt idx="14107">
                  <c:v>100.3</c:v>
                </c:pt>
                <c:pt idx="14108">
                  <c:v>99.25</c:v>
                </c:pt>
                <c:pt idx="14109">
                  <c:v>105.83</c:v>
                </c:pt>
                <c:pt idx="14110">
                  <c:v>103.96</c:v>
                </c:pt>
                <c:pt idx="14111">
                  <c:v>102.91</c:v>
                </c:pt>
                <c:pt idx="14112">
                  <c:v>103.64</c:v>
                </c:pt>
                <c:pt idx="14113">
                  <c:v>105.03</c:v>
                </c:pt>
                <c:pt idx="14114">
                  <c:v>104.3</c:v>
                </c:pt>
                <c:pt idx="14115">
                  <c:v>102.09</c:v>
                </c:pt>
                <c:pt idx="14116">
                  <c:v>102.5</c:v>
                </c:pt>
                <c:pt idx="14117">
                  <c:v>105.1</c:v>
                </c:pt>
                <c:pt idx="14118">
                  <c:v>104.37</c:v>
                </c:pt>
                <c:pt idx="14119">
                  <c:v>104.7</c:v>
                </c:pt>
                <c:pt idx="14120">
                  <c:v>99.89</c:v>
                </c:pt>
                <c:pt idx="14121">
                  <c:v>102.5</c:v>
                </c:pt>
                <c:pt idx="14122">
                  <c:v>102.83</c:v>
                </c:pt>
                <c:pt idx="14123">
                  <c:v>101.03</c:v>
                </c:pt>
                <c:pt idx="14124">
                  <c:v>102.09</c:v>
                </c:pt>
                <c:pt idx="14125">
                  <c:v>102.17</c:v>
                </c:pt>
                <c:pt idx="14126">
                  <c:v>97.69</c:v>
                </c:pt>
                <c:pt idx="14127">
                  <c:v>100.62</c:v>
                </c:pt>
                <c:pt idx="14128">
                  <c:v>102.58</c:v>
                </c:pt>
                <c:pt idx="14129">
                  <c:v>104.7</c:v>
                </c:pt>
                <c:pt idx="14130">
                  <c:v>102.09</c:v>
                </c:pt>
                <c:pt idx="14131">
                  <c:v>101.44</c:v>
                </c:pt>
                <c:pt idx="14132">
                  <c:v>102.83</c:v>
                </c:pt>
                <c:pt idx="14133">
                  <c:v>102.17</c:v>
                </c:pt>
                <c:pt idx="14134">
                  <c:v>100.71</c:v>
                </c:pt>
                <c:pt idx="14135">
                  <c:v>104.37</c:v>
                </c:pt>
                <c:pt idx="14136">
                  <c:v>102.83</c:v>
                </c:pt>
                <c:pt idx="14137">
                  <c:v>103.23</c:v>
                </c:pt>
                <c:pt idx="14138">
                  <c:v>100.71</c:v>
                </c:pt>
                <c:pt idx="14139">
                  <c:v>100.62</c:v>
                </c:pt>
                <c:pt idx="14140">
                  <c:v>99.89</c:v>
                </c:pt>
                <c:pt idx="14141">
                  <c:v>102.09</c:v>
                </c:pt>
                <c:pt idx="14142">
                  <c:v>104.37</c:v>
                </c:pt>
                <c:pt idx="14143">
                  <c:v>102.17</c:v>
                </c:pt>
                <c:pt idx="14144">
                  <c:v>102.91</c:v>
                </c:pt>
                <c:pt idx="14145">
                  <c:v>100.62</c:v>
                </c:pt>
                <c:pt idx="14146">
                  <c:v>102.83</c:v>
                </c:pt>
                <c:pt idx="14147">
                  <c:v>103.23</c:v>
                </c:pt>
                <c:pt idx="14148">
                  <c:v>102.83</c:v>
                </c:pt>
                <c:pt idx="14149">
                  <c:v>102.17</c:v>
                </c:pt>
                <c:pt idx="14150">
                  <c:v>103.56</c:v>
                </c:pt>
                <c:pt idx="14151">
                  <c:v>99.89</c:v>
                </c:pt>
                <c:pt idx="14152">
                  <c:v>102.83</c:v>
                </c:pt>
                <c:pt idx="14153">
                  <c:v>99.57</c:v>
                </c:pt>
                <c:pt idx="14154">
                  <c:v>102.83</c:v>
                </c:pt>
                <c:pt idx="14155">
                  <c:v>102.09</c:v>
                </c:pt>
                <c:pt idx="14156">
                  <c:v>99.16</c:v>
                </c:pt>
                <c:pt idx="14157">
                  <c:v>101.36</c:v>
                </c:pt>
                <c:pt idx="14158">
                  <c:v>99.98</c:v>
                </c:pt>
                <c:pt idx="14159">
                  <c:v>100.3</c:v>
                </c:pt>
                <c:pt idx="14160">
                  <c:v>98.1</c:v>
                </c:pt>
                <c:pt idx="14161">
                  <c:v>101.03</c:v>
                </c:pt>
                <c:pt idx="14162">
                  <c:v>101.44</c:v>
                </c:pt>
                <c:pt idx="14163">
                  <c:v>101.44</c:v>
                </c:pt>
                <c:pt idx="14164">
                  <c:v>101.36</c:v>
                </c:pt>
                <c:pt idx="14165">
                  <c:v>100.62</c:v>
                </c:pt>
                <c:pt idx="14166">
                  <c:v>102.83</c:v>
                </c:pt>
                <c:pt idx="14167">
                  <c:v>102.09</c:v>
                </c:pt>
                <c:pt idx="14168">
                  <c:v>99.89</c:v>
                </c:pt>
                <c:pt idx="14169">
                  <c:v>99.57</c:v>
                </c:pt>
                <c:pt idx="14170">
                  <c:v>99.57</c:v>
                </c:pt>
                <c:pt idx="14171">
                  <c:v>99.98</c:v>
                </c:pt>
                <c:pt idx="14172">
                  <c:v>102.09</c:v>
                </c:pt>
                <c:pt idx="14173">
                  <c:v>102.5</c:v>
                </c:pt>
                <c:pt idx="14174">
                  <c:v>99.89</c:v>
                </c:pt>
                <c:pt idx="14175">
                  <c:v>98.42</c:v>
                </c:pt>
                <c:pt idx="14176">
                  <c:v>100.07</c:v>
                </c:pt>
                <c:pt idx="14177">
                  <c:v>98.51</c:v>
                </c:pt>
                <c:pt idx="14178">
                  <c:v>101.36</c:v>
                </c:pt>
                <c:pt idx="14179">
                  <c:v>101.36</c:v>
                </c:pt>
                <c:pt idx="14180">
                  <c:v>100.62</c:v>
                </c:pt>
                <c:pt idx="14181">
                  <c:v>96.95</c:v>
                </c:pt>
                <c:pt idx="14182">
                  <c:v>100.62</c:v>
                </c:pt>
                <c:pt idx="14183">
                  <c:v>100.71</c:v>
                </c:pt>
                <c:pt idx="14184">
                  <c:v>100.07</c:v>
                </c:pt>
                <c:pt idx="14185">
                  <c:v>100.71</c:v>
                </c:pt>
                <c:pt idx="14186">
                  <c:v>101.36</c:v>
                </c:pt>
                <c:pt idx="14187">
                  <c:v>97.69</c:v>
                </c:pt>
                <c:pt idx="14188">
                  <c:v>99.89</c:v>
                </c:pt>
                <c:pt idx="14189">
                  <c:v>100.62</c:v>
                </c:pt>
                <c:pt idx="14190">
                  <c:v>99.57</c:v>
                </c:pt>
                <c:pt idx="14191">
                  <c:v>101.03</c:v>
                </c:pt>
                <c:pt idx="14192">
                  <c:v>101.03</c:v>
                </c:pt>
                <c:pt idx="14193">
                  <c:v>95.48</c:v>
                </c:pt>
                <c:pt idx="14194">
                  <c:v>100.62</c:v>
                </c:pt>
                <c:pt idx="14195">
                  <c:v>97.69</c:v>
                </c:pt>
                <c:pt idx="14196">
                  <c:v>98.42</c:v>
                </c:pt>
                <c:pt idx="14197">
                  <c:v>98.83</c:v>
                </c:pt>
                <c:pt idx="14198">
                  <c:v>101.77</c:v>
                </c:pt>
                <c:pt idx="14199">
                  <c:v>100.62</c:v>
                </c:pt>
                <c:pt idx="14200">
                  <c:v>97.69</c:v>
                </c:pt>
                <c:pt idx="14201">
                  <c:v>98.2</c:v>
                </c:pt>
                <c:pt idx="14202">
                  <c:v>95.9</c:v>
                </c:pt>
                <c:pt idx="14203">
                  <c:v>100.62</c:v>
                </c:pt>
                <c:pt idx="14204">
                  <c:v>94.12</c:v>
                </c:pt>
                <c:pt idx="14205">
                  <c:v>99.57</c:v>
                </c:pt>
                <c:pt idx="14206">
                  <c:v>98.83</c:v>
                </c:pt>
                <c:pt idx="14207">
                  <c:v>97.78</c:v>
                </c:pt>
                <c:pt idx="14208">
                  <c:v>99.16</c:v>
                </c:pt>
                <c:pt idx="14209">
                  <c:v>101.77</c:v>
                </c:pt>
                <c:pt idx="14210">
                  <c:v>98.42</c:v>
                </c:pt>
                <c:pt idx="14211">
                  <c:v>96.63</c:v>
                </c:pt>
                <c:pt idx="14212">
                  <c:v>99.57</c:v>
                </c:pt>
                <c:pt idx="14213">
                  <c:v>100.62</c:v>
                </c:pt>
                <c:pt idx="14214">
                  <c:v>97.69</c:v>
                </c:pt>
                <c:pt idx="14215">
                  <c:v>98.42</c:v>
                </c:pt>
                <c:pt idx="14216">
                  <c:v>99.16</c:v>
                </c:pt>
                <c:pt idx="14217">
                  <c:v>98.42</c:v>
                </c:pt>
                <c:pt idx="14218">
                  <c:v>99.89</c:v>
                </c:pt>
                <c:pt idx="14219">
                  <c:v>94.01</c:v>
                </c:pt>
                <c:pt idx="14220">
                  <c:v>99.89</c:v>
                </c:pt>
                <c:pt idx="14221">
                  <c:v>98.42</c:v>
                </c:pt>
                <c:pt idx="14222">
                  <c:v>99.89</c:v>
                </c:pt>
                <c:pt idx="14223">
                  <c:v>99.98</c:v>
                </c:pt>
                <c:pt idx="14224">
                  <c:v>96.95</c:v>
                </c:pt>
                <c:pt idx="14225">
                  <c:v>99.16</c:v>
                </c:pt>
                <c:pt idx="14226">
                  <c:v>96.95</c:v>
                </c:pt>
                <c:pt idx="14227">
                  <c:v>98.83</c:v>
                </c:pt>
                <c:pt idx="14228">
                  <c:v>98.42</c:v>
                </c:pt>
                <c:pt idx="14229">
                  <c:v>96.95</c:v>
                </c:pt>
                <c:pt idx="14230">
                  <c:v>96.63</c:v>
                </c:pt>
                <c:pt idx="14231">
                  <c:v>99.57</c:v>
                </c:pt>
                <c:pt idx="14232">
                  <c:v>96.95</c:v>
                </c:pt>
                <c:pt idx="14233">
                  <c:v>96.63</c:v>
                </c:pt>
                <c:pt idx="14234">
                  <c:v>98.42</c:v>
                </c:pt>
                <c:pt idx="14235">
                  <c:v>99.16</c:v>
                </c:pt>
                <c:pt idx="14236">
                  <c:v>97.69</c:v>
                </c:pt>
                <c:pt idx="14237">
                  <c:v>96.63</c:v>
                </c:pt>
                <c:pt idx="14238">
                  <c:v>99.25</c:v>
                </c:pt>
                <c:pt idx="14239">
                  <c:v>94.12</c:v>
                </c:pt>
                <c:pt idx="14240">
                  <c:v>98.31</c:v>
                </c:pt>
                <c:pt idx="14241">
                  <c:v>97.05</c:v>
                </c:pt>
                <c:pt idx="14242">
                  <c:v>97.69</c:v>
                </c:pt>
                <c:pt idx="14243">
                  <c:v>96.63</c:v>
                </c:pt>
                <c:pt idx="14244">
                  <c:v>95.17</c:v>
                </c:pt>
                <c:pt idx="14245">
                  <c:v>94.86</c:v>
                </c:pt>
                <c:pt idx="14246">
                  <c:v>95.9</c:v>
                </c:pt>
                <c:pt idx="14247">
                  <c:v>98.42</c:v>
                </c:pt>
                <c:pt idx="14248">
                  <c:v>95.59</c:v>
                </c:pt>
                <c:pt idx="14249">
                  <c:v>99.25</c:v>
                </c:pt>
                <c:pt idx="14250">
                  <c:v>97.69</c:v>
                </c:pt>
                <c:pt idx="14251">
                  <c:v>94.01</c:v>
                </c:pt>
                <c:pt idx="14252">
                  <c:v>97.05</c:v>
                </c:pt>
                <c:pt idx="14253">
                  <c:v>98.83</c:v>
                </c:pt>
                <c:pt idx="14254">
                  <c:v>96.95</c:v>
                </c:pt>
                <c:pt idx="14255">
                  <c:v>98.51</c:v>
                </c:pt>
                <c:pt idx="14256">
                  <c:v>94.75</c:v>
                </c:pt>
                <c:pt idx="14257">
                  <c:v>96.22</c:v>
                </c:pt>
                <c:pt idx="14258">
                  <c:v>93.28</c:v>
                </c:pt>
                <c:pt idx="14259">
                  <c:v>94.12</c:v>
                </c:pt>
                <c:pt idx="14260">
                  <c:v>96.95</c:v>
                </c:pt>
                <c:pt idx="14261">
                  <c:v>97.05</c:v>
                </c:pt>
                <c:pt idx="14262">
                  <c:v>97.37</c:v>
                </c:pt>
                <c:pt idx="14263">
                  <c:v>97.69</c:v>
                </c:pt>
                <c:pt idx="14264">
                  <c:v>94.01</c:v>
                </c:pt>
                <c:pt idx="14265">
                  <c:v>95.9</c:v>
                </c:pt>
                <c:pt idx="14266">
                  <c:v>94.43</c:v>
                </c:pt>
                <c:pt idx="14267">
                  <c:v>96.95</c:v>
                </c:pt>
                <c:pt idx="14268">
                  <c:v>92.54</c:v>
                </c:pt>
                <c:pt idx="14269">
                  <c:v>96.22</c:v>
                </c:pt>
                <c:pt idx="14270">
                  <c:v>93.28</c:v>
                </c:pt>
                <c:pt idx="14271">
                  <c:v>94.75</c:v>
                </c:pt>
                <c:pt idx="14272">
                  <c:v>92.54</c:v>
                </c:pt>
                <c:pt idx="14273">
                  <c:v>95.59</c:v>
                </c:pt>
                <c:pt idx="14274">
                  <c:v>95.48</c:v>
                </c:pt>
                <c:pt idx="14275">
                  <c:v>95.59</c:v>
                </c:pt>
                <c:pt idx="14276">
                  <c:v>94.01</c:v>
                </c:pt>
                <c:pt idx="14277">
                  <c:v>97.05</c:v>
                </c:pt>
                <c:pt idx="14278">
                  <c:v>96.22</c:v>
                </c:pt>
                <c:pt idx="14279">
                  <c:v>95.59</c:v>
                </c:pt>
                <c:pt idx="14280">
                  <c:v>95.48</c:v>
                </c:pt>
                <c:pt idx="14281">
                  <c:v>95.48</c:v>
                </c:pt>
                <c:pt idx="14282">
                  <c:v>94.55</c:v>
                </c:pt>
                <c:pt idx="14283">
                  <c:v>94.01</c:v>
                </c:pt>
                <c:pt idx="14284">
                  <c:v>96.32</c:v>
                </c:pt>
                <c:pt idx="14285">
                  <c:v>94.75</c:v>
                </c:pt>
                <c:pt idx="14286">
                  <c:v>94.43</c:v>
                </c:pt>
                <c:pt idx="14287">
                  <c:v>95.17</c:v>
                </c:pt>
                <c:pt idx="14288">
                  <c:v>93.7</c:v>
                </c:pt>
                <c:pt idx="14289">
                  <c:v>94.75</c:v>
                </c:pt>
                <c:pt idx="14290">
                  <c:v>95.48</c:v>
                </c:pt>
                <c:pt idx="14291">
                  <c:v>91.81</c:v>
                </c:pt>
                <c:pt idx="14292">
                  <c:v>94.01</c:v>
                </c:pt>
                <c:pt idx="14293">
                  <c:v>94.75</c:v>
                </c:pt>
                <c:pt idx="14294">
                  <c:v>94.75</c:v>
                </c:pt>
                <c:pt idx="14295">
                  <c:v>94.01</c:v>
                </c:pt>
                <c:pt idx="14296">
                  <c:v>93.28</c:v>
                </c:pt>
                <c:pt idx="14297">
                  <c:v>92.97</c:v>
                </c:pt>
                <c:pt idx="14298">
                  <c:v>94.43</c:v>
                </c:pt>
                <c:pt idx="14299">
                  <c:v>94.12</c:v>
                </c:pt>
                <c:pt idx="14300">
                  <c:v>92.54</c:v>
                </c:pt>
                <c:pt idx="14301">
                  <c:v>90.04</c:v>
                </c:pt>
                <c:pt idx="14302">
                  <c:v>94.75</c:v>
                </c:pt>
                <c:pt idx="14303">
                  <c:v>92.66</c:v>
                </c:pt>
                <c:pt idx="14304">
                  <c:v>94.12</c:v>
                </c:pt>
                <c:pt idx="14305">
                  <c:v>94.01</c:v>
                </c:pt>
                <c:pt idx="14306">
                  <c:v>91.08</c:v>
                </c:pt>
                <c:pt idx="14307">
                  <c:v>93.7</c:v>
                </c:pt>
                <c:pt idx="14308">
                  <c:v>92.97</c:v>
                </c:pt>
                <c:pt idx="14309">
                  <c:v>90.34</c:v>
                </c:pt>
                <c:pt idx="14310">
                  <c:v>94.01</c:v>
                </c:pt>
                <c:pt idx="14311">
                  <c:v>92.24</c:v>
                </c:pt>
                <c:pt idx="14312">
                  <c:v>90.17</c:v>
                </c:pt>
                <c:pt idx="14313">
                  <c:v>92.54</c:v>
                </c:pt>
                <c:pt idx="14314">
                  <c:v>92.54</c:v>
                </c:pt>
                <c:pt idx="14315">
                  <c:v>94.86</c:v>
                </c:pt>
                <c:pt idx="14316">
                  <c:v>93.39</c:v>
                </c:pt>
                <c:pt idx="14317">
                  <c:v>92.78</c:v>
                </c:pt>
                <c:pt idx="14318">
                  <c:v>91.81</c:v>
                </c:pt>
                <c:pt idx="14319">
                  <c:v>90.77</c:v>
                </c:pt>
                <c:pt idx="14320">
                  <c:v>92.24</c:v>
                </c:pt>
                <c:pt idx="14321">
                  <c:v>90.34</c:v>
                </c:pt>
                <c:pt idx="14322">
                  <c:v>91.2</c:v>
                </c:pt>
                <c:pt idx="14323">
                  <c:v>91.5</c:v>
                </c:pt>
                <c:pt idx="14324">
                  <c:v>91.2</c:v>
                </c:pt>
                <c:pt idx="14325">
                  <c:v>93.28</c:v>
                </c:pt>
                <c:pt idx="14326">
                  <c:v>88.87</c:v>
                </c:pt>
                <c:pt idx="14327">
                  <c:v>92.24</c:v>
                </c:pt>
                <c:pt idx="14328">
                  <c:v>92.54</c:v>
                </c:pt>
                <c:pt idx="14329">
                  <c:v>91.08</c:v>
                </c:pt>
                <c:pt idx="14330">
                  <c:v>91.93</c:v>
                </c:pt>
                <c:pt idx="14331">
                  <c:v>91.93</c:v>
                </c:pt>
                <c:pt idx="14332">
                  <c:v>91.81</c:v>
                </c:pt>
                <c:pt idx="14333">
                  <c:v>91.2</c:v>
                </c:pt>
                <c:pt idx="14334">
                  <c:v>90.77</c:v>
                </c:pt>
                <c:pt idx="14335">
                  <c:v>90.04</c:v>
                </c:pt>
                <c:pt idx="14336">
                  <c:v>88.87</c:v>
                </c:pt>
                <c:pt idx="14337">
                  <c:v>91.08</c:v>
                </c:pt>
                <c:pt idx="14338">
                  <c:v>91.5</c:v>
                </c:pt>
                <c:pt idx="14339">
                  <c:v>91.81</c:v>
                </c:pt>
                <c:pt idx="14340">
                  <c:v>88.87</c:v>
                </c:pt>
                <c:pt idx="14341">
                  <c:v>91.08</c:v>
                </c:pt>
                <c:pt idx="14342">
                  <c:v>90.77</c:v>
                </c:pt>
                <c:pt idx="14343">
                  <c:v>88.87</c:v>
                </c:pt>
                <c:pt idx="14344">
                  <c:v>90.04</c:v>
                </c:pt>
                <c:pt idx="14345">
                  <c:v>90.77</c:v>
                </c:pt>
                <c:pt idx="14346">
                  <c:v>91.2</c:v>
                </c:pt>
                <c:pt idx="14347">
                  <c:v>88.87</c:v>
                </c:pt>
                <c:pt idx="14348">
                  <c:v>90.34</c:v>
                </c:pt>
                <c:pt idx="14349">
                  <c:v>87.84</c:v>
                </c:pt>
                <c:pt idx="14350">
                  <c:v>91.08</c:v>
                </c:pt>
                <c:pt idx="14351">
                  <c:v>87.4</c:v>
                </c:pt>
                <c:pt idx="14352">
                  <c:v>89.61</c:v>
                </c:pt>
                <c:pt idx="14353">
                  <c:v>90.77</c:v>
                </c:pt>
                <c:pt idx="14354">
                  <c:v>89.61</c:v>
                </c:pt>
                <c:pt idx="14355">
                  <c:v>89.61</c:v>
                </c:pt>
                <c:pt idx="14356">
                  <c:v>90.77</c:v>
                </c:pt>
                <c:pt idx="14357">
                  <c:v>89.61</c:v>
                </c:pt>
                <c:pt idx="14358">
                  <c:v>88.14</c:v>
                </c:pt>
                <c:pt idx="14359">
                  <c:v>85.93</c:v>
                </c:pt>
                <c:pt idx="14360">
                  <c:v>88.14</c:v>
                </c:pt>
                <c:pt idx="14361">
                  <c:v>90.04</c:v>
                </c:pt>
                <c:pt idx="14362">
                  <c:v>87.84</c:v>
                </c:pt>
                <c:pt idx="14363">
                  <c:v>86.67</c:v>
                </c:pt>
                <c:pt idx="14364">
                  <c:v>84.9</c:v>
                </c:pt>
                <c:pt idx="14365">
                  <c:v>87.1</c:v>
                </c:pt>
                <c:pt idx="14366">
                  <c:v>90.04</c:v>
                </c:pt>
                <c:pt idx="14367">
                  <c:v>87.1</c:v>
                </c:pt>
                <c:pt idx="14368">
                  <c:v>86.08</c:v>
                </c:pt>
                <c:pt idx="14369">
                  <c:v>86.37</c:v>
                </c:pt>
                <c:pt idx="14370">
                  <c:v>84.17</c:v>
                </c:pt>
                <c:pt idx="14371">
                  <c:v>88.87</c:v>
                </c:pt>
                <c:pt idx="14372">
                  <c:v>88.14</c:v>
                </c:pt>
                <c:pt idx="14373">
                  <c:v>88.14</c:v>
                </c:pt>
                <c:pt idx="14374">
                  <c:v>80.790000000000006</c:v>
                </c:pt>
                <c:pt idx="14375">
                  <c:v>83.44</c:v>
                </c:pt>
                <c:pt idx="14376">
                  <c:v>88.87</c:v>
                </c:pt>
                <c:pt idx="14377">
                  <c:v>89.73</c:v>
                </c:pt>
                <c:pt idx="14378">
                  <c:v>88.87</c:v>
                </c:pt>
                <c:pt idx="14379">
                  <c:v>88.7</c:v>
                </c:pt>
                <c:pt idx="14380">
                  <c:v>87.84</c:v>
                </c:pt>
                <c:pt idx="14381">
                  <c:v>87.1</c:v>
                </c:pt>
                <c:pt idx="14382">
                  <c:v>85.64</c:v>
                </c:pt>
                <c:pt idx="14383">
                  <c:v>86.81</c:v>
                </c:pt>
                <c:pt idx="14384">
                  <c:v>88.14</c:v>
                </c:pt>
                <c:pt idx="14385">
                  <c:v>87.24</c:v>
                </c:pt>
                <c:pt idx="14386">
                  <c:v>87.4</c:v>
                </c:pt>
                <c:pt idx="14387">
                  <c:v>87.4</c:v>
                </c:pt>
                <c:pt idx="14388">
                  <c:v>87.4</c:v>
                </c:pt>
                <c:pt idx="14389">
                  <c:v>86.08</c:v>
                </c:pt>
                <c:pt idx="14390">
                  <c:v>85.2</c:v>
                </c:pt>
                <c:pt idx="14391">
                  <c:v>88.27</c:v>
                </c:pt>
                <c:pt idx="14392">
                  <c:v>86.67</c:v>
                </c:pt>
                <c:pt idx="14393">
                  <c:v>87.54</c:v>
                </c:pt>
                <c:pt idx="14394">
                  <c:v>88.27</c:v>
                </c:pt>
                <c:pt idx="14395">
                  <c:v>86.08</c:v>
                </c:pt>
                <c:pt idx="14396">
                  <c:v>86.37</c:v>
                </c:pt>
                <c:pt idx="14397">
                  <c:v>83.44</c:v>
                </c:pt>
                <c:pt idx="14398">
                  <c:v>84.9</c:v>
                </c:pt>
                <c:pt idx="14399">
                  <c:v>85.2</c:v>
                </c:pt>
                <c:pt idx="14400">
                  <c:v>83.44</c:v>
                </c:pt>
                <c:pt idx="14401">
                  <c:v>84.17</c:v>
                </c:pt>
                <c:pt idx="14402">
                  <c:v>85.34</c:v>
                </c:pt>
                <c:pt idx="14403">
                  <c:v>84.47</c:v>
                </c:pt>
                <c:pt idx="14404">
                  <c:v>84.47</c:v>
                </c:pt>
                <c:pt idx="14405">
                  <c:v>86.08</c:v>
                </c:pt>
                <c:pt idx="14406">
                  <c:v>83.44</c:v>
                </c:pt>
                <c:pt idx="14407">
                  <c:v>85.2</c:v>
                </c:pt>
                <c:pt idx="14408">
                  <c:v>83.44</c:v>
                </c:pt>
                <c:pt idx="14409">
                  <c:v>84.61</c:v>
                </c:pt>
                <c:pt idx="14410">
                  <c:v>84.47</c:v>
                </c:pt>
                <c:pt idx="14411">
                  <c:v>86.81</c:v>
                </c:pt>
                <c:pt idx="14412">
                  <c:v>82.42</c:v>
                </c:pt>
                <c:pt idx="14413">
                  <c:v>84.9</c:v>
                </c:pt>
                <c:pt idx="14414">
                  <c:v>81.53</c:v>
                </c:pt>
                <c:pt idx="14415">
                  <c:v>83.44</c:v>
                </c:pt>
                <c:pt idx="14416">
                  <c:v>82.26</c:v>
                </c:pt>
                <c:pt idx="14417">
                  <c:v>83.73</c:v>
                </c:pt>
                <c:pt idx="14418">
                  <c:v>82.26</c:v>
                </c:pt>
                <c:pt idx="14419">
                  <c:v>84.47</c:v>
                </c:pt>
                <c:pt idx="14420">
                  <c:v>81.97</c:v>
                </c:pt>
                <c:pt idx="14421">
                  <c:v>83.44</c:v>
                </c:pt>
                <c:pt idx="14422">
                  <c:v>83.15</c:v>
                </c:pt>
                <c:pt idx="14423">
                  <c:v>83.44</c:v>
                </c:pt>
                <c:pt idx="14424">
                  <c:v>83.44</c:v>
                </c:pt>
                <c:pt idx="14425">
                  <c:v>84.47</c:v>
                </c:pt>
                <c:pt idx="14426">
                  <c:v>80.06</c:v>
                </c:pt>
                <c:pt idx="14427">
                  <c:v>83.15</c:v>
                </c:pt>
                <c:pt idx="14428">
                  <c:v>83</c:v>
                </c:pt>
                <c:pt idx="14429">
                  <c:v>81.53</c:v>
                </c:pt>
                <c:pt idx="14430">
                  <c:v>81.97</c:v>
                </c:pt>
                <c:pt idx="14431">
                  <c:v>84.61</c:v>
                </c:pt>
                <c:pt idx="14432">
                  <c:v>80.510000000000005</c:v>
                </c:pt>
                <c:pt idx="14433">
                  <c:v>84.17</c:v>
                </c:pt>
                <c:pt idx="14434">
                  <c:v>82.26</c:v>
                </c:pt>
                <c:pt idx="14435">
                  <c:v>81.680000000000007</c:v>
                </c:pt>
                <c:pt idx="14436">
                  <c:v>82.42</c:v>
                </c:pt>
                <c:pt idx="14437">
                  <c:v>82.26</c:v>
                </c:pt>
                <c:pt idx="14438">
                  <c:v>83</c:v>
                </c:pt>
                <c:pt idx="14439">
                  <c:v>80.06</c:v>
                </c:pt>
                <c:pt idx="14440">
                  <c:v>81.97</c:v>
                </c:pt>
                <c:pt idx="14441">
                  <c:v>80.790000000000006</c:v>
                </c:pt>
                <c:pt idx="14442">
                  <c:v>80.06</c:v>
                </c:pt>
                <c:pt idx="14443">
                  <c:v>80.510000000000005</c:v>
                </c:pt>
                <c:pt idx="14444">
                  <c:v>320.23</c:v>
                </c:pt>
                <c:pt idx="14445">
                  <c:v>320.23</c:v>
                </c:pt>
                <c:pt idx="14446">
                  <c:v>323.88</c:v>
                </c:pt>
                <c:pt idx="14447">
                  <c:v>327.51</c:v>
                </c:pt>
                <c:pt idx="14448">
                  <c:v>320.95999999999998</c:v>
                </c:pt>
                <c:pt idx="14449">
                  <c:v>326.76</c:v>
                </c:pt>
                <c:pt idx="14450">
                  <c:v>326.05</c:v>
                </c:pt>
                <c:pt idx="14451">
                  <c:v>322.42</c:v>
                </c:pt>
                <c:pt idx="14452">
                  <c:v>324.61</c:v>
                </c:pt>
                <c:pt idx="14453">
                  <c:v>324.63</c:v>
                </c:pt>
                <c:pt idx="14454">
                  <c:v>326.10000000000002</c:v>
                </c:pt>
                <c:pt idx="14455">
                  <c:v>322.43</c:v>
                </c:pt>
                <c:pt idx="14456">
                  <c:v>329.01</c:v>
                </c:pt>
                <c:pt idx="14457">
                  <c:v>326.07</c:v>
                </c:pt>
                <c:pt idx="14458">
                  <c:v>327.58</c:v>
                </c:pt>
                <c:pt idx="14459">
                  <c:v>323.88</c:v>
                </c:pt>
                <c:pt idx="14460">
                  <c:v>326.83</c:v>
                </c:pt>
                <c:pt idx="14461">
                  <c:v>331.15</c:v>
                </c:pt>
                <c:pt idx="14462">
                  <c:v>332.65</c:v>
                </c:pt>
                <c:pt idx="14463">
                  <c:v>324.61</c:v>
                </c:pt>
                <c:pt idx="14464">
                  <c:v>327.58</c:v>
                </c:pt>
                <c:pt idx="14465">
                  <c:v>328.94</c:v>
                </c:pt>
                <c:pt idx="14466">
                  <c:v>318.02999999999997</c:v>
                </c:pt>
                <c:pt idx="14467">
                  <c:v>325.32</c:v>
                </c:pt>
                <c:pt idx="14468">
                  <c:v>328.26</c:v>
                </c:pt>
                <c:pt idx="14469">
                  <c:v>326.11</c:v>
                </c:pt>
                <c:pt idx="14470">
                  <c:v>331.25</c:v>
                </c:pt>
                <c:pt idx="14471">
                  <c:v>326.07</c:v>
                </c:pt>
                <c:pt idx="14472">
                  <c:v>332.67</c:v>
                </c:pt>
                <c:pt idx="14473">
                  <c:v>331.94</c:v>
                </c:pt>
                <c:pt idx="14474">
                  <c:v>332.65</c:v>
                </c:pt>
                <c:pt idx="14475">
                  <c:v>335.6</c:v>
                </c:pt>
                <c:pt idx="14476">
                  <c:v>337.06</c:v>
                </c:pt>
                <c:pt idx="14477">
                  <c:v>339.22</c:v>
                </c:pt>
                <c:pt idx="14478">
                  <c:v>335.6</c:v>
                </c:pt>
                <c:pt idx="14479">
                  <c:v>336.87</c:v>
                </c:pt>
                <c:pt idx="14480">
                  <c:v>335.49</c:v>
                </c:pt>
                <c:pt idx="14481">
                  <c:v>329.05</c:v>
                </c:pt>
                <c:pt idx="14482">
                  <c:v>336.12</c:v>
                </c:pt>
                <c:pt idx="14483">
                  <c:v>337.86</c:v>
                </c:pt>
                <c:pt idx="14484">
                  <c:v>337.86</c:v>
                </c:pt>
                <c:pt idx="14485">
                  <c:v>336.36</c:v>
                </c:pt>
                <c:pt idx="14486">
                  <c:v>335.47</c:v>
                </c:pt>
                <c:pt idx="14487">
                  <c:v>342.42</c:v>
                </c:pt>
                <c:pt idx="14488">
                  <c:v>338.34</c:v>
                </c:pt>
                <c:pt idx="14489">
                  <c:v>341.23</c:v>
                </c:pt>
                <c:pt idx="14490">
                  <c:v>337.7</c:v>
                </c:pt>
                <c:pt idx="14491">
                  <c:v>339.33</c:v>
                </c:pt>
                <c:pt idx="14492">
                  <c:v>337.76</c:v>
                </c:pt>
                <c:pt idx="14493">
                  <c:v>336.89</c:v>
                </c:pt>
                <c:pt idx="14494">
                  <c:v>336.24</c:v>
                </c:pt>
                <c:pt idx="14495">
                  <c:v>342.76</c:v>
                </c:pt>
                <c:pt idx="14496">
                  <c:v>334.89</c:v>
                </c:pt>
                <c:pt idx="14497">
                  <c:v>340.72</c:v>
                </c:pt>
                <c:pt idx="14498">
                  <c:v>347.16</c:v>
                </c:pt>
                <c:pt idx="14499">
                  <c:v>349.44</c:v>
                </c:pt>
                <c:pt idx="14500">
                  <c:v>347.3</c:v>
                </c:pt>
                <c:pt idx="14501">
                  <c:v>348.09</c:v>
                </c:pt>
                <c:pt idx="14502">
                  <c:v>349.56</c:v>
                </c:pt>
                <c:pt idx="14503">
                  <c:v>352.92</c:v>
                </c:pt>
                <c:pt idx="14504">
                  <c:v>355.22</c:v>
                </c:pt>
                <c:pt idx="14505">
                  <c:v>344.16</c:v>
                </c:pt>
                <c:pt idx="14506">
                  <c:v>351.22</c:v>
                </c:pt>
                <c:pt idx="14507">
                  <c:v>356.55</c:v>
                </c:pt>
                <c:pt idx="14508">
                  <c:v>353.76</c:v>
                </c:pt>
                <c:pt idx="14509">
                  <c:v>352.25</c:v>
                </c:pt>
                <c:pt idx="14510">
                  <c:v>358.28</c:v>
                </c:pt>
                <c:pt idx="14511">
                  <c:v>349.34</c:v>
                </c:pt>
                <c:pt idx="14512">
                  <c:v>350.59</c:v>
                </c:pt>
                <c:pt idx="14513">
                  <c:v>344.33</c:v>
                </c:pt>
                <c:pt idx="14514">
                  <c:v>347.41</c:v>
                </c:pt>
                <c:pt idx="14515">
                  <c:v>354.15</c:v>
                </c:pt>
                <c:pt idx="14516">
                  <c:v>351.76</c:v>
                </c:pt>
                <c:pt idx="14517">
                  <c:v>358.41</c:v>
                </c:pt>
                <c:pt idx="14518">
                  <c:v>358.53</c:v>
                </c:pt>
                <c:pt idx="14519">
                  <c:v>350.35</c:v>
                </c:pt>
                <c:pt idx="14520">
                  <c:v>352.14</c:v>
                </c:pt>
                <c:pt idx="14521">
                  <c:v>357.21</c:v>
                </c:pt>
                <c:pt idx="14522">
                  <c:v>351.08</c:v>
                </c:pt>
                <c:pt idx="14523">
                  <c:v>357.62</c:v>
                </c:pt>
                <c:pt idx="14524">
                  <c:v>354.69</c:v>
                </c:pt>
                <c:pt idx="14525">
                  <c:v>351.02</c:v>
                </c:pt>
                <c:pt idx="14526">
                  <c:v>352.43</c:v>
                </c:pt>
                <c:pt idx="14527">
                  <c:v>359.07</c:v>
                </c:pt>
                <c:pt idx="14528">
                  <c:v>350.35</c:v>
                </c:pt>
                <c:pt idx="14529">
                  <c:v>354.56</c:v>
                </c:pt>
                <c:pt idx="14530">
                  <c:v>354.69</c:v>
                </c:pt>
                <c:pt idx="14531">
                  <c:v>346.38</c:v>
                </c:pt>
                <c:pt idx="14532">
                  <c:v>353.4</c:v>
                </c:pt>
                <c:pt idx="14533">
                  <c:v>354.69</c:v>
                </c:pt>
                <c:pt idx="14534">
                  <c:v>341.49</c:v>
                </c:pt>
                <c:pt idx="14535">
                  <c:v>348.34</c:v>
                </c:pt>
                <c:pt idx="14536">
                  <c:v>355.06</c:v>
                </c:pt>
                <c:pt idx="14537">
                  <c:v>344.47</c:v>
                </c:pt>
                <c:pt idx="14538">
                  <c:v>337.86</c:v>
                </c:pt>
                <c:pt idx="14539">
                  <c:v>344.77</c:v>
                </c:pt>
                <c:pt idx="14540">
                  <c:v>346.52</c:v>
                </c:pt>
                <c:pt idx="14541">
                  <c:v>350.8</c:v>
                </c:pt>
                <c:pt idx="14542">
                  <c:v>357.47</c:v>
                </c:pt>
                <c:pt idx="14543">
                  <c:v>359.46</c:v>
                </c:pt>
                <c:pt idx="14544">
                  <c:v>363.57</c:v>
                </c:pt>
                <c:pt idx="14545">
                  <c:v>367.15</c:v>
                </c:pt>
                <c:pt idx="14546">
                  <c:v>373.52</c:v>
                </c:pt>
                <c:pt idx="14547">
                  <c:v>371.9</c:v>
                </c:pt>
                <c:pt idx="14548">
                  <c:v>376.47</c:v>
                </c:pt>
                <c:pt idx="14549">
                  <c:v>380.35</c:v>
                </c:pt>
                <c:pt idx="14550">
                  <c:v>377.41</c:v>
                </c:pt>
                <c:pt idx="14551">
                  <c:v>382.43</c:v>
                </c:pt>
                <c:pt idx="14552">
                  <c:v>382.2</c:v>
                </c:pt>
                <c:pt idx="14553">
                  <c:v>359.67</c:v>
                </c:pt>
                <c:pt idx="14554">
                  <c:v>366.18</c:v>
                </c:pt>
                <c:pt idx="14555">
                  <c:v>372.17</c:v>
                </c:pt>
                <c:pt idx="14556">
                  <c:v>378.13</c:v>
                </c:pt>
                <c:pt idx="14557">
                  <c:v>382.81</c:v>
                </c:pt>
                <c:pt idx="14558">
                  <c:v>388.52</c:v>
                </c:pt>
                <c:pt idx="14559">
                  <c:v>383.2</c:v>
                </c:pt>
                <c:pt idx="14560">
                  <c:v>385.6</c:v>
                </c:pt>
                <c:pt idx="14561">
                  <c:v>387.42</c:v>
                </c:pt>
                <c:pt idx="14562">
                  <c:v>392.54</c:v>
                </c:pt>
                <c:pt idx="14563">
                  <c:v>375.43</c:v>
                </c:pt>
                <c:pt idx="14564">
                  <c:v>381.9</c:v>
                </c:pt>
                <c:pt idx="14565">
                  <c:v>388.23</c:v>
                </c:pt>
                <c:pt idx="14566">
                  <c:v>386.21</c:v>
                </c:pt>
                <c:pt idx="14567">
                  <c:v>391.94</c:v>
                </c:pt>
                <c:pt idx="14568">
                  <c:v>392.21</c:v>
                </c:pt>
                <c:pt idx="14569">
                  <c:v>387.68</c:v>
                </c:pt>
                <c:pt idx="14570">
                  <c:v>392.81</c:v>
                </c:pt>
                <c:pt idx="14571">
                  <c:v>395.74</c:v>
                </c:pt>
                <c:pt idx="14572">
                  <c:v>396.33</c:v>
                </c:pt>
                <c:pt idx="14573">
                  <c:v>390.61</c:v>
                </c:pt>
                <c:pt idx="14574">
                  <c:v>384.87</c:v>
                </c:pt>
                <c:pt idx="14575">
                  <c:v>391.15</c:v>
                </c:pt>
                <c:pt idx="14576">
                  <c:v>388.88</c:v>
                </c:pt>
                <c:pt idx="14577">
                  <c:v>392.73</c:v>
                </c:pt>
                <c:pt idx="14578">
                  <c:v>400.05</c:v>
                </c:pt>
                <c:pt idx="14579">
                  <c:v>397.79</c:v>
                </c:pt>
                <c:pt idx="14580">
                  <c:v>390.61</c:v>
                </c:pt>
                <c:pt idx="14581">
                  <c:v>395.77</c:v>
                </c:pt>
                <c:pt idx="14582">
                  <c:v>392.54</c:v>
                </c:pt>
                <c:pt idx="14583">
                  <c:v>394.91</c:v>
                </c:pt>
                <c:pt idx="14584">
                  <c:v>398.96</c:v>
                </c:pt>
                <c:pt idx="14585">
                  <c:v>401.03</c:v>
                </c:pt>
                <c:pt idx="14586">
                  <c:v>394.18</c:v>
                </c:pt>
                <c:pt idx="14587">
                  <c:v>392.81</c:v>
                </c:pt>
                <c:pt idx="14588">
                  <c:v>398.34</c:v>
                </c:pt>
                <c:pt idx="14589">
                  <c:v>399.56</c:v>
                </c:pt>
                <c:pt idx="14590">
                  <c:v>399.56</c:v>
                </c:pt>
                <c:pt idx="14591">
                  <c:v>404.54</c:v>
                </c:pt>
                <c:pt idx="14592">
                  <c:v>384.26</c:v>
                </c:pt>
                <c:pt idx="14593">
                  <c:v>389.95</c:v>
                </c:pt>
                <c:pt idx="14594">
                  <c:v>388.63</c:v>
                </c:pt>
                <c:pt idx="14595">
                  <c:v>394.84</c:v>
                </c:pt>
                <c:pt idx="14596">
                  <c:v>390.94</c:v>
                </c:pt>
                <c:pt idx="14597">
                  <c:v>397.1</c:v>
                </c:pt>
                <c:pt idx="14598">
                  <c:v>394.32</c:v>
                </c:pt>
                <c:pt idx="14599">
                  <c:v>400.4</c:v>
                </c:pt>
                <c:pt idx="14600">
                  <c:v>406.37</c:v>
                </c:pt>
                <c:pt idx="14601">
                  <c:v>405.68</c:v>
                </c:pt>
                <c:pt idx="14602">
                  <c:v>397.21</c:v>
                </c:pt>
                <c:pt idx="14603">
                  <c:v>407.39</c:v>
                </c:pt>
                <c:pt idx="14604">
                  <c:v>404.22</c:v>
                </c:pt>
                <c:pt idx="14605">
                  <c:v>402.5</c:v>
                </c:pt>
                <c:pt idx="14606">
                  <c:v>405.68</c:v>
                </c:pt>
                <c:pt idx="14607">
                  <c:v>404.54</c:v>
                </c:pt>
                <c:pt idx="14608">
                  <c:v>410.21</c:v>
                </c:pt>
                <c:pt idx="14609">
                  <c:v>405.11</c:v>
                </c:pt>
                <c:pt idx="14610">
                  <c:v>410.99</c:v>
                </c:pt>
                <c:pt idx="14611">
                  <c:v>416.27</c:v>
                </c:pt>
                <c:pt idx="14612">
                  <c:v>408.6</c:v>
                </c:pt>
                <c:pt idx="14613">
                  <c:v>403.07</c:v>
                </c:pt>
                <c:pt idx="14614">
                  <c:v>408.43</c:v>
                </c:pt>
                <c:pt idx="14615">
                  <c:v>414.24</c:v>
                </c:pt>
                <c:pt idx="14616">
                  <c:v>410.96</c:v>
                </c:pt>
                <c:pt idx="14617">
                  <c:v>414.1</c:v>
                </c:pt>
                <c:pt idx="14618">
                  <c:v>417.92</c:v>
                </c:pt>
                <c:pt idx="14619">
                  <c:v>416.27</c:v>
                </c:pt>
                <c:pt idx="14620">
                  <c:v>421.94</c:v>
                </c:pt>
                <c:pt idx="14621">
                  <c:v>426</c:v>
                </c:pt>
                <c:pt idx="14622">
                  <c:v>426</c:v>
                </c:pt>
                <c:pt idx="14623">
                  <c:v>426</c:v>
                </c:pt>
                <c:pt idx="14624">
                  <c:v>426</c:v>
                </c:pt>
                <c:pt idx="14625">
                  <c:v>426</c:v>
                </c:pt>
                <c:pt idx="14626">
                  <c:v>424.28</c:v>
                </c:pt>
                <c:pt idx="14627">
                  <c:v>426</c:v>
                </c:pt>
                <c:pt idx="14628">
                  <c:v>426</c:v>
                </c:pt>
                <c:pt idx="14629">
                  <c:v>426</c:v>
                </c:pt>
                <c:pt idx="14630">
                  <c:v>426</c:v>
                </c:pt>
                <c:pt idx="14631">
                  <c:v>426</c:v>
                </c:pt>
                <c:pt idx="14632">
                  <c:v>426</c:v>
                </c:pt>
                <c:pt idx="14633">
                  <c:v>426</c:v>
                </c:pt>
                <c:pt idx="14634">
                  <c:v>426</c:v>
                </c:pt>
                <c:pt idx="14635">
                  <c:v>426</c:v>
                </c:pt>
                <c:pt idx="14636">
                  <c:v>426</c:v>
                </c:pt>
                <c:pt idx="14637">
                  <c:v>426</c:v>
                </c:pt>
                <c:pt idx="14638">
                  <c:v>426</c:v>
                </c:pt>
                <c:pt idx="14639">
                  <c:v>426</c:v>
                </c:pt>
                <c:pt idx="14640">
                  <c:v>426</c:v>
                </c:pt>
                <c:pt idx="14641">
                  <c:v>426</c:v>
                </c:pt>
                <c:pt idx="14642">
                  <c:v>426</c:v>
                </c:pt>
                <c:pt idx="14643">
                  <c:v>426</c:v>
                </c:pt>
                <c:pt idx="14644">
                  <c:v>426</c:v>
                </c:pt>
                <c:pt idx="14645">
                  <c:v>426</c:v>
                </c:pt>
                <c:pt idx="14646">
                  <c:v>426</c:v>
                </c:pt>
                <c:pt idx="14647">
                  <c:v>426</c:v>
                </c:pt>
                <c:pt idx="14648">
                  <c:v>426</c:v>
                </c:pt>
                <c:pt idx="14649">
                  <c:v>426</c:v>
                </c:pt>
                <c:pt idx="14650">
                  <c:v>426</c:v>
                </c:pt>
                <c:pt idx="14651">
                  <c:v>426</c:v>
                </c:pt>
                <c:pt idx="14652">
                  <c:v>426</c:v>
                </c:pt>
                <c:pt idx="14653">
                  <c:v>426</c:v>
                </c:pt>
                <c:pt idx="14654">
                  <c:v>426</c:v>
                </c:pt>
                <c:pt idx="14655">
                  <c:v>426</c:v>
                </c:pt>
                <c:pt idx="14656">
                  <c:v>426</c:v>
                </c:pt>
                <c:pt idx="14657">
                  <c:v>426</c:v>
                </c:pt>
                <c:pt idx="14658">
                  <c:v>426</c:v>
                </c:pt>
                <c:pt idx="14659">
                  <c:v>426</c:v>
                </c:pt>
                <c:pt idx="14660">
                  <c:v>426</c:v>
                </c:pt>
                <c:pt idx="14661">
                  <c:v>426</c:v>
                </c:pt>
                <c:pt idx="14662">
                  <c:v>426</c:v>
                </c:pt>
                <c:pt idx="14663">
                  <c:v>426</c:v>
                </c:pt>
                <c:pt idx="14664">
                  <c:v>426</c:v>
                </c:pt>
                <c:pt idx="14665">
                  <c:v>426</c:v>
                </c:pt>
                <c:pt idx="14666">
                  <c:v>426</c:v>
                </c:pt>
                <c:pt idx="14667">
                  <c:v>426</c:v>
                </c:pt>
                <c:pt idx="14668">
                  <c:v>426</c:v>
                </c:pt>
                <c:pt idx="14669">
                  <c:v>426</c:v>
                </c:pt>
                <c:pt idx="14670">
                  <c:v>426</c:v>
                </c:pt>
                <c:pt idx="14671">
                  <c:v>426</c:v>
                </c:pt>
                <c:pt idx="14672">
                  <c:v>426</c:v>
                </c:pt>
                <c:pt idx="14673">
                  <c:v>426</c:v>
                </c:pt>
                <c:pt idx="14674">
                  <c:v>426</c:v>
                </c:pt>
                <c:pt idx="14675">
                  <c:v>426</c:v>
                </c:pt>
                <c:pt idx="14676">
                  <c:v>426</c:v>
                </c:pt>
                <c:pt idx="14677">
                  <c:v>426</c:v>
                </c:pt>
                <c:pt idx="14678">
                  <c:v>426</c:v>
                </c:pt>
                <c:pt idx="14679">
                  <c:v>426</c:v>
                </c:pt>
                <c:pt idx="14680">
                  <c:v>426</c:v>
                </c:pt>
                <c:pt idx="14681">
                  <c:v>426</c:v>
                </c:pt>
                <c:pt idx="14682">
                  <c:v>426</c:v>
                </c:pt>
                <c:pt idx="14683">
                  <c:v>426</c:v>
                </c:pt>
                <c:pt idx="14684">
                  <c:v>426</c:v>
                </c:pt>
                <c:pt idx="14685">
                  <c:v>426</c:v>
                </c:pt>
                <c:pt idx="14686">
                  <c:v>426</c:v>
                </c:pt>
                <c:pt idx="14687">
                  <c:v>426</c:v>
                </c:pt>
                <c:pt idx="14688">
                  <c:v>426</c:v>
                </c:pt>
                <c:pt idx="14689">
                  <c:v>426</c:v>
                </c:pt>
                <c:pt idx="14690">
                  <c:v>426</c:v>
                </c:pt>
                <c:pt idx="14691">
                  <c:v>426</c:v>
                </c:pt>
                <c:pt idx="14692">
                  <c:v>426</c:v>
                </c:pt>
                <c:pt idx="14693">
                  <c:v>426</c:v>
                </c:pt>
                <c:pt idx="14694">
                  <c:v>426</c:v>
                </c:pt>
                <c:pt idx="14695">
                  <c:v>426</c:v>
                </c:pt>
                <c:pt idx="14696">
                  <c:v>426</c:v>
                </c:pt>
                <c:pt idx="14697">
                  <c:v>426</c:v>
                </c:pt>
                <c:pt idx="14698">
                  <c:v>426</c:v>
                </c:pt>
                <c:pt idx="14699">
                  <c:v>426</c:v>
                </c:pt>
                <c:pt idx="14700">
                  <c:v>426</c:v>
                </c:pt>
                <c:pt idx="14701">
                  <c:v>426</c:v>
                </c:pt>
                <c:pt idx="14702">
                  <c:v>426</c:v>
                </c:pt>
                <c:pt idx="14703">
                  <c:v>426</c:v>
                </c:pt>
                <c:pt idx="14704">
                  <c:v>426</c:v>
                </c:pt>
                <c:pt idx="14705">
                  <c:v>426</c:v>
                </c:pt>
                <c:pt idx="14706">
                  <c:v>426</c:v>
                </c:pt>
                <c:pt idx="14707">
                  <c:v>426</c:v>
                </c:pt>
                <c:pt idx="14708">
                  <c:v>426</c:v>
                </c:pt>
                <c:pt idx="14709">
                  <c:v>426</c:v>
                </c:pt>
                <c:pt idx="14710">
                  <c:v>426</c:v>
                </c:pt>
                <c:pt idx="14711">
                  <c:v>426</c:v>
                </c:pt>
                <c:pt idx="14712">
                  <c:v>426</c:v>
                </c:pt>
                <c:pt idx="14713">
                  <c:v>426</c:v>
                </c:pt>
                <c:pt idx="14714">
                  <c:v>426</c:v>
                </c:pt>
                <c:pt idx="14715">
                  <c:v>426</c:v>
                </c:pt>
                <c:pt idx="14716">
                  <c:v>426</c:v>
                </c:pt>
                <c:pt idx="14717">
                  <c:v>426</c:v>
                </c:pt>
                <c:pt idx="14718">
                  <c:v>426</c:v>
                </c:pt>
                <c:pt idx="14719">
                  <c:v>426</c:v>
                </c:pt>
                <c:pt idx="14720">
                  <c:v>426</c:v>
                </c:pt>
                <c:pt idx="14721">
                  <c:v>426</c:v>
                </c:pt>
                <c:pt idx="14722">
                  <c:v>426</c:v>
                </c:pt>
                <c:pt idx="14723">
                  <c:v>426</c:v>
                </c:pt>
                <c:pt idx="14724">
                  <c:v>426</c:v>
                </c:pt>
                <c:pt idx="14725">
                  <c:v>426</c:v>
                </c:pt>
                <c:pt idx="14726">
                  <c:v>426</c:v>
                </c:pt>
                <c:pt idx="14727">
                  <c:v>426</c:v>
                </c:pt>
                <c:pt idx="14728">
                  <c:v>426</c:v>
                </c:pt>
                <c:pt idx="14729">
                  <c:v>426</c:v>
                </c:pt>
                <c:pt idx="14730">
                  <c:v>426</c:v>
                </c:pt>
                <c:pt idx="14731">
                  <c:v>426</c:v>
                </c:pt>
                <c:pt idx="14732">
                  <c:v>426</c:v>
                </c:pt>
                <c:pt idx="14733">
                  <c:v>426</c:v>
                </c:pt>
                <c:pt idx="14734">
                  <c:v>426</c:v>
                </c:pt>
                <c:pt idx="14735">
                  <c:v>426</c:v>
                </c:pt>
                <c:pt idx="14736">
                  <c:v>426</c:v>
                </c:pt>
                <c:pt idx="14737">
                  <c:v>426</c:v>
                </c:pt>
                <c:pt idx="14738">
                  <c:v>426</c:v>
                </c:pt>
                <c:pt idx="14739">
                  <c:v>426</c:v>
                </c:pt>
                <c:pt idx="14740">
                  <c:v>426</c:v>
                </c:pt>
                <c:pt idx="14741">
                  <c:v>426</c:v>
                </c:pt>
                <c:pt idx="14742">
                  <c:v>426</c:v>
                </c:pt>
                <c:pt idx="14743">
                  <c:v>426</c:v>
                </c:pt>
                <c:pt idx="14744">
                  <c:v>426</c:v>
                </c:pt>
                <c:pt idx="14745">
                  <c:v>426</c:v>
                </c:pt>
                <c:pt idx="14746">
                  <c:v>426</c:v>
                </c:pt>
                <c:pt idx="14747">
                  <c:v>426</c:v>
                </c:pt>
                <c:pt idx="14748">
                  <c:v>426</c:v>
                </c:pt>
                <c:pt idx="14749">
                  <c:v>426</c:v>
                </c:pt>
                <c:pt idx="14750">
                  <c:v>426</c:v>
                </c:pt>
                <c:pt idx="14751">
                  <c:v>426</c:v>
                </c:pt>
                <c:pt idx="14752">
                  <c:v>426</c:v>
                </c:pt>
                <c:pt idx="14753">
                  <c:v>426</c:v>
                </c:pt>
                <c:pt idx="14754">
                  <c:v>426</c:v>
                </c:pt>
                <c:pt idx="14755">
                  <c:v>426</c:v>
                </c:pt>
                <c:pt idx="14756">
                  <c:v>426</c:v>
                </c:pt>
                <c:pt idx="14757">
                  <c:v>426</c:v>
                </c:pt>
                <c:pt idx="14758">
                  <c:v>426</c:v>
                </c:pt>
                <c:pt idx="14759">
                  <c:v>426</c:v>
                </c:pt>
                <c:pt idx="14760">
                  <c:v>426</c:v>
                </c:pt>
                <c:pt idx="14761">
                  <c:v>426</c:v>
                </c:pt>
                <c:pt idx="14762">
                  <c:v>426</c:v>
                </c:pt>
                <c:pt idx="14763">
                  <c:v>426</c:v>
                </c:pt>
                <c:pt idx="14764">
                  <c:v>426</c:v>
                </c:pt>
                <c:pt idx="14765">
                  <c:v>426</c:v>
                </c:pt>
                <c:pt idx="14766">
                  <c:v>426</c:v>
                </c:pt>
                <c:pt idx="14767">
                  <c:v>426</c:v>
                </c:pt>
                <c:pt idx="14768">
                  <c:v>426</c:v>
                </c:pt>
                <c:pt idx="14769">
                  <c:v>426</c:v>
                </c:pt>
                <c:pt idx="14770">
                  <c:v>426</c:v>
                </c:pt>
                <c:pt idx="14771">
                  <c:v>426</c:v>
                </c:pt>
                <c:pt idx="14772">
                  <c:v>426</c:v>
                </c:pt>
                <c:pt idx="14773">
                  <c:v>426</c:v>
                </c:pt>
                <c:pt idx="14774">
                  <c:v>426</c:v>
                </c:pt>
                <c:pt idx="14775">
                  <c:v>426</c:v>
                </c:pt>
                <c:pt idx="14776">
                  <c:v>426</c:v>
                </c:pt>
                <c:pt idx="14777">
                  <c:v>426</c:v>
                </c:pt>
                <c:pt idx="14778">
                  <c:v>426</c:v>
                </c:pt>
                <c:pt idx="14779">
                  <c:v>426</c:v>
                </c:pt>
                <c:pt idx="14780">
                  <c:v>426</c:v>
                </c:pt>
                <c:pt idx="14781">
                  <c:v>426</c:v>
                </c:pt>
                <c:pt idx="14782">
                  <c:v>426</c:v>
                </c:pt>
                <c:pt idx="14783">
                  <c:v>426</c:v>
                </c:pt>
                <c:pt idx="14784">
                  <c:v>426</c:v>
                </c:pt>
                <c:pt idx="14785">
                  <c:v>426</c:v>
                </c:pt>
                <c:pt idx="14786">
                  <c:v>426</c:v>
                </c:pt>
                <c:pt idx="14787">
                  <c:v>426</c:v>
                </c:pt>
                <c:pt idx="14788">
                  <c:v>426</c:v>
                </c:pt>
                <c:pt idx="14789">
                  <c:v>426</c:v>
                </c:pt>
                <c:pt idx="14790">
                  <c:v>426</c:v>
                </c:pt>
                <c:pt idx="14791">
                  <c:v>426</c:v>
                </c:pt>
                <c:pt idx="14792">
                  <c:v>426</c:v>
                </c:pt>
                <c:pt idx="14793">
                  <c:v>426</c:v>
                </c:pt>
                <c:pt idx="14794">
                  <c:v>426</c:v>
                </c:pt>
                <c:pt idx="14795">
                  <c:v>426</c:v>
                </c:pt>
                <c:pt idx="14796">
                  <c:v>426</c:v>
                </c:pt>
                <c:pt idx="14797">
                  <c:v>426</c:v>
                </c:pt>
                <c:pt idx="14798">
                  <c:v>426</c:v>
                </c:pt>
                <c:pt idx="14799">
                  <c:v>426</c:v>
                </c:pt>
                <c:pt idx="14800">
                  <c:v>426</c:v>
                </c:pt>
                <c:pt idx="14801">
                  <c:v>426</c:v>
                </c:pt>
                <c:pt idx="14802">
                  <c:v>426</c:v>
                </c:pt>
                <c:pt idx="14803">
                  <c:v>426</c:v>
                </c:pt>
                <c:pt idx="14804">
                  <c:v>426</c:v>
                </c:pt>
                <c:pt idx="14805">
                  <c:v>426</c:v>
                </c:pt>
                <c:pt idx="14806">
                  <c:v>426</c:v>
                </c:pt>
                <c:pt idx="14807">
                  <c:v>426</c:v>
                </c:pt>
                <c:pt idx="14808">
                  <c:v>426</c:v>
                </c:pt>
                <c:pt idx="14809">
                  <c:v>426</c:v>
                </c:pt>
                <c:pt idx="14810">
                  <c:v>426</c:v>
                </c:pt>
                <c:pt idx="14811">
                  <c:v>426</c:v>
                </c:pt>
                <c:pt idx="14812">
                  <c:v>426</c:v>
                </c:pt>
                <c:pt idx="14813">
                  <c:v>426</c:v>
                </c:pt>
                <c:pt idx="14814">
                  <c:v>426</c:v>
                </c:pt>
                <c:pt idx="14815">
                  <c:v>426</c:v>
                </c:pt>
                <c:pt idx="14816">
                  <c:v>426</c:v>
                </c:pt>
                <c:pt idx="14817">
                  <c:v>426</c:v>
                </c:pt>
                <c:pt idx="14818">
                  <c:v>426</c:v>
                </c:pt>
                <c:pt idx="14819">
                  <c:v>426</c:v>
                </c:pt>
                <c:pt idx="14820">
                  <c:v>426</c:v>
                </c:pt>
                <c:pt idx="14821">
                  <c:v>426</c:v>
                </c:pt>
                <c:pt idx="14822">
                  <c:v>426</c:v>
                </c:pt>
                <c:pt idx="14823">
                  <c:v>426</c:v>
                </c:pt>
                <c:pt idx="14824">
                  <c:v>426</c:v>
                </c:pt>
                <c:pt idx="14825">
                  <c:v>426</c:v>
                </c:pt>
                <c:pt idx="14826">
                  <c:v>426</c:v>
                </c:pt>
                <c:pt idx="14827">
                  <c:v>426</c:v>
                </c:pt>
                <c:pt idx="14828">
                  <c:v>426</c:v>
                </c:pt>
                <c:pt idx="14829">
                  <c:v>426</c:v>
                </c:pt>
                <c:pt idx="14830">
                  <c:v>426</c:v>
                </c:pt>
                <c:pt idx="14831">
                  <c:v>426</c:v>
                </c:pt>
                <c:pt idx="14832">
                  <c:v>426</c:v>
                </c:pt>
                <c:pt idx="14833">
                  <c:v>426</c:v>
                </c:pt>
                <c:pt idx="14834">
                  <c:v>426</c:v>
                </c:pt>
                <c:pt idx="14835">
                  <c:v>426</c:v>
                </c:pt>
                <c:pt idx="14836">
                  <c:v>426</c:v>
                </c:pt>
                <c:pt idx="14837">
                  <c:v>426</c:v>
                </c:pt>
                <c:pt idx="14838">
                  <c:v>426</c:v>
                </c:pt>
                <c:pt idx="14839">
                  <c:v>426</c:v>
                </c:pt>
                <c:pt idx="14840">
                  <c:v>426</c:v>
                </c:pt>
                <c:pt idx="14841">
                  <c:v>426</c:v>
                </c:pt>
                <c:pt idx="14842">
                  <c:v>426</c:v>
                </c:pt>
                <c:pt idx="14843">
                  <c:v>426</c:v>
                </c:pt>
                <c:pt idx="14844">
                  <c:v>426</c:v>
                </c:pt>
                <c:pt idx="14845">
                  <c:v>426</c:v>
                </c:pt>
                <c:pt idx="14846">
                  <c:v>426</c:v>
                </c:pt>
                <c:pt idx="14847">
                  <c:v>426</c:v>
                </c:pt>
                <c:pt idx="14848">
                  <c:v>426</c:v>
                </c:pt>
                <c:pt idx="14849">
                  <c:v>426</c:v>
                </c:pt>
                <c:pt idx="14850">
                  <c:v>426</c:v>
                </c:pt>
                <c:pt idx="14851">
                  <c:v>426</c:v>
                </c:pt>
                <c:pt idx="14852">
                  <c:v>426</c:v>
                </c:pt>
                <c:pt idx="14853">
                  <c:v>426</c:v>
                </c:pt>
                <c:pt idx="14854">
                  <c:v>426</c:v>
                </c:pt>
                <c:pt idx="14855">
                  <c:v>426</c:v>
                </c:pt>
                <c:pt idx="14856">
                  <c:v>426</c:v>
                </c:pt>
                <c:pt idx="14857">
                  <c:v>426</c:v>
                </c:pt>
                <c:pt idx="14858">
                  <c:v>426</c:v>
                </c:pt>
                <c:pt idx="14859">
                  <c:v>426</c:v>
                </c:pt>
                <c:pt idx="14860">
                  <c:v>426</c:v>
                </c:pt>
                <c:pt idx="14861">
                  <c:v>426</c:v>
                </c:pt>
                <c:pt idx="14862">
                  <c:v>426</c:v>
                </c:pt>
                <c:pt idx="14863">
                  <c:v>426</c:v>
                </c:pt>
                <c:pt idx="14864">
                  <c:v>426</c:v>
                </c:pt>
                <c:pt idx="14865">
                  <c:v>426</c:v>
                </c:pt>
                <c:pt idx="14866">
                  <c:v>426</c:v>
                </c:pt>
                <c:pt idx="14867">
                  <c:v>426</c:v>
                </c:pt>
                <c:pt idx="14868">
                  <c:v>426</c:v>
                </c:pt>
                <c:pt idx="14869">
                  <c:v>426</c:v>
                </c:pt>
                <c:pt idx="14870">
                  <c:v>426</c:v>
                </c:pt>
                <c:pt idx="14871">
                  <c:v>426</c:v>
                </c:pt>
                <c:pt idx="14872">
                  <c:v>426</c:v>
                </c:pt>
                <c:pt idx="14873">
                  <c:v>426</c:v>
                </c:pt>
                <c:pt idx="14874">
                  <c:v>426</c:v>
                </c:pt>
                <c:pt idx="14875">
                  <c:v>426</c:v>
                </c:pt>
                <c:pt idx="14876">
                  <c:v>426</c:v>
                </c:pt>
                <c:pt idx="14877">
                  <c:v>426</c:v>
                </c:pt>
                <c:pt idx="14878">
                  <c:v>426</c:v>
                </c:pt>
                <c:pt idx="14879">
                  <c:v>426</c:v>
                </c:pt>
                <c:pt idx="14880">
                  <c:v>426</c:v>
                </c:pt>
                <c:pt idx="14881">
                  <c:v>426</c:v>
                </c:pt>
                <c:pt idx="14882">
                  <c:v>426</c:v>
                </c:pt>
                <c:pt idx="14883">
                  <c:v>426</c:v>
                </c:pt>
                <c:pt idx="14884">
                  <c:v>426</c:v>
                </c:pt>
                <c:pt idx="14885">
                  <c:v>426</c:v>
                </c:pt>
                <c:pt idx="14886">
                  <c:v>426</c:v>
                </c:pt>
                <c:pt idx="14887">
                  <c:v>424.53</c:v>
                </c:pt>
                <c:pt idx="14888">
                  <c:v>415.76</c:v>
                </c:pt>
                <c:pt idx="14889">
                  <c:v>410.4</c:v>
                </c:pt>
                <c:pt idx="14890">
                  <c:v>410.06</c:v>
                </c:pt>
                <c:pt idx="14891">
                  <c:v>409.17</c:v>
                </c:pt>
                <c:pt idx="14892">
                  <c:v>402.18</c:v>
                </c:pt>
                <c:pt idx="14893">
                  <c:v>404.48</c:v>
                </c:pt>
                <c:pt idx="14894">
                  <c:v>396.05</c:v>
                </c:pt>
                <c:pt idx="14895">
                  <c:v>391.21</c:v>
                </c:pt>
                <c:pt idx="14896">
                  <c:v>388.28</c:v>
                </c:pt>
                <c:pt idx="14897">
                  <c:v>396.62</c:v>
                </c:pt>
                <c:pt idx="14898">
                  <c:v>396.92</c:v>
                </c:pt>
                <c:pt idx="14899">
                  <c:v>391.81</c:v>
                </c:pt>
                <c:pt idx="14900">
                  <c:v>395.15</c:v>
                </c:pt>
                <c:pt idx="14901">
                  <c:v>390.74</c:v>
                </c:pt>
                <c:pt idx="14902">
                  <c:v>391.94</c:v>
                </c:pt>
                <c:pt idx="14903">
                  <c:v>395.46</c:v>
                </c:pt>
                <c:pt idx="14904">
                  <c:v>388.54</c:v>
                </c:pt>
                <c:pt idx="14905">
                  <c:v>394.14</c:v>
                </c:pt>
                <c:pt idx="14906">
                  <c:v>383.89</c:v>
                </c:pt>
                <c:pt idx="14907">
                  <c:v>387.42</c:v>
                </c:pt>
                <c:pt idx="14908">
                  <c:v>392.14</c:v>
                </c:pt>
                <c:pt idx="14909">
                  <c:v>386.93</c:v>
                </c:pt>
                <c:pt idx="14910">
                  <c:v>385.48</c:v>
                </c:pt>
                <c:pt idx="14911">
                  <c:v>384.5</c:v>
                </c:pt>
                <c:pt idx="14912">
                  <c:v>375.01</c:v>
                </c:pt>
                <c:pt idx="14913">
                  <c:v>380.86</c:v>
                </c:pt>
                <c:pt idx="14914">
                  <c:v>378.96</c:v>
                </c:pt>
                <c:pt idx="14915">
                  <c:v>385.11</c:v>
                </c:pt>
                <c:pt idx="14916">
                  <c:v>390.43</c:v>
                </c:pt>
                <c:pt idx="14917">
                  <c:v>384.5</c:v>
                </c:pt>
                <c:pt idx="14918">
                  <c:v>384.5</c:v>
                </c:pt>
                <c:pt idx="14919">
                  <c:v>374.18</c:v>
                </c:pt>
                <c:pt idx="14920">
                  <c:v>380.35</c:v>
                </c:pt>
                <c:pt idx="14921">
                  <c:v>386.28</c:v>
                </c:pt>
                <c:pt idx="14922">
                  <c:v>392.54</c:v>
                </c:pt>
                <c:pt idx="14923">
                  <c:v>383.42</c:v>
                </c:pt>
                <c:pt idx="14924">
                  <c:v>386.57</c:v>
                </c:pt>
                <c:pt idx="14925">
                  <c:v>386.21</c:v>
                </c:pt>
                <c:pt idx="14926">
                  <c:v>381.75</c:v>
                </c:pt>
                <c:pt idx="14927">
                  <c:v>384.5</c:v>
                </c:pt>
                <c:pt idx="14928">
                  <c:v>378.96</c:v>
                </c:pt>
                <c:pt idx="14929">
                  <c:v>377.09</c:v>
                </c:pt>
                <c:pt idx="14930">
                  <c:v>375.01</c:v>
                </c:pt>
                <c:pt idx="14931">
                  <c:v>381.47</c:v>
                </c:pt>
                <c:pt idx="14932">
                  <c:v>379.5</c:v>
                </c:pt>
                <c:pt idx="14933">
                  <c:v>386.03</c:v>
                </c:pt>
                <c:pt idx="14934">
                  <c:v>381.64</c:v>
                </c:pt>
                <c:pt idx="14935">
                  <c:v>383.42</c:v>
                </c:pt>
                <c:pt idx="14936">
                  <c:v>378.26</c:v>
                </c:pt>
                <c:pt idx="14937">
                  <c:v>376.68</c:v>
                </c:pt>
                <c:pt idx="14938">
                  <c:v>375.21</c:v>
                </c:pt>
                <c:pt idx="14939">
                  <c:v>366.64</c:v>
                </c:pt>
                <c:pt idx="14940">
                  <c:v>373.15</c:v>
                </c:pt>
                <c:pt idx="14941">
                  <c:v>374.38</c:v>
                </c:pt>
                <c:pt idx="14942">
                  <c:v>374.59</c:v>
                </c:pt>
                <c:pt idx="14943">
                  <c:v>369.8</c:v>
                </c:pt>
                <c:pt idx="14944">
                  <c:v>369.07</c:v>
                </c:pt>
                <c:pt idx="14945">
                  <c:v>375.65</c:v>
                </c:pt>
                <c:pt idx="14946">
                  <c:v>374.18</c:v>
                </c:pt>
                <c:pt idx="14947">
                  <c:v>371.26</c:v>
                </c:pt>
                <c:pt idx="14948">
                  <c:v>372.91</c:v>
                </c:pt>
                <c:pt idx="14949">
                  <c:v>373.12</c:v>
                </c:pt>
                <c:pt idx="14950">
                  <c:v>359.82</c:v>
                </c:pt>
                <c:pt idx="14951">
                  <c:v>361.63</c:v>
                </c:pt>
                <c:pt idx="14952">
                  <c:v>368.36</c:v>
                </c:pt>
                <c:pt idx="14953">
                  <c:v>366.33</c:v>
                </c:pt>
                <c:pt idx="14954">
                  <c:v>370.81</c:v>
                </c:pt>
                <c:pt idx="14955">
                  <c:v>367.15</c:v>
                </c:pt>
                <c:pt idx="14956">
                  <c:v>366.51</c:v>
                </c:pt>
                <c:pt idx="14957">
                  <c:v>369.8</c:v>
                </c:pt>
                <c:pt idx="14958">
                  <c:v>358.14</c:v>
                </c:pt>
                <c:pt idx="14959">
                  <c:v>364.85</c:v>
                </c:pt>
                <c:pt idx="14960">
                  <c:v>364.87</c:v>
                </c:pt>
                <c:pt idx="14961">
                  <c:v>363.09</c:v>
                </c:pt>
                <c:pt idx="14962">
                  <c:v>367.15</c:v>
                </c:pt>
                <c:pt idx="14963">
                  <c:v>369.35</c:v>
                </c:pt>
                <c:pt idx="14964">
                  <c:v>364.54</c:v>
                </c:pt>
                <c:pt idx="14965">
                  <c:v>365.99</c:v>
                </c:pt>
                <c:pt idx="14966">
                  <c:v>364.05</c:v>
                </c:pt>
                <c:pt idx="14967">
                  <c:v>358.14</c:v>
                </c:pt>
                <c:pt idx="14968">
                  <c:v>364.92</c:v>
                </c:pt>
                <c:pt idx="14969">
                  <c:v>353.22</c:v>
                </c:pt>
                <c:pt idx="14970">
                  <c:v>357.21</c:v>
                </c:pt>
                <c:pt idx="14971">
                  <c:v>363.77</c:v>
                </c:pt>
                <c:pt idx="14972">
                  <c:v>367.88</c:v>
                </c:pt>
                <c:pt idx="14973">
                  <c:v>358.28</c:v>
                </c:pt>
                <c:pt idx="14974">
                  <c:v>360.91</c:v>
                </c:pt>
                <c:pt idx="14975">
                  <c:v>365.04</c:v>
                </c:pt>
                <c:pt idx="14976">
                  <c:v>358.14</c:v>
                </c:pt>
                <c:pt idx="14977">
                  <c:v>364.93</c:v>
                </c:pt>
                <c:pt idx="14978">
                  <c:v>360.25</c:v>
                </c:pt>
                <c:pt idx="14979">
                  <c:v>364.05</c:v>
                </c:pt>
                <c:pt idx="14980">
                  <c:v>366.8</c:v>
                </c:pt>
                <c:pt idx="14981">
                  <c:v>360.98</c:v>
                </c:pt>
                <c:pt idx="14982">
                  <c:v>358</c:v>
                </c:pt>
                <c:pt idx="14983">
                  <c:v>362.1</c:v>
                </c:pt>
                <c:pt idx="14984">
                  <c:v>356.68</c:v>
                </c:pt>
                <c:pt idx="14985">
                  <c:v>357.34</c:v>
                </c:pt>
                <c:pt idx="14986">
                  <c:v>353.89</c:v>
                </c:pt>
                <c:pt idx="14987">
                  <c:v>360.5</c:v>
                </c:pt>
                <c:pt idx="14988">
                  <c:v>355.49</c:v>
                </c:pt>
                <c:pt idx="14989">
                  <c:v>357.62</c:v>
                </c:pt>
                <c:pt idx="14990">
                  <c:v>364.42</c:v>
                </c:pt>
                <c:pt idx="14991">
                  <c:v>357.62</c:v>
                </c:pt>
                <c:pt idx="14992">
                  <c:v>362.1</c:v>
                </c:pt>
                <c:pt idx="14993">
                  <c:v>347.3</c:v>
                </c:pt>
                <c:pt idx="14994">
                  <c:v>354.29</c:v>
                </c:pt>
                <c:pt idx="14995">
                  <c:v>342.18</c:v>
                </c:pt>
                <c:pt idx="14996">
                  <c:v>349.28</c:v>
                </c:pt>
                <c:pt idx="14997">
                  <c:v>356.06</c:v>
                </c:pt>
                <c:pt idx="14998">
                  <c:v>352.43</c:v>
                </c:pt>
                <c:pt idx="14999">
                  <c:v>355.49</c:v>
                </c:pt>
                <c:pt idx="15000">
                  <c:v>358.35</c:v>
                </c:pt>
                <c:pt idx="15001">
                  <c:v>359.82</c:v>
                </c:pt>
                <c:pt idx="15002">
                  <c:v>354.26</c:v>
                </c:pt>
                <c:pt idx="15003">
                  <c:v>359.32</c:v>
                </c:pt>
                <c:pt idx="15004">
                  <c:v>354.02</c:v>
                </c:pt>
                <c:pt idx="15005">
                  <c:v>352.14</c:v>
                </c:pt>
                <c:pt idx="15006">
                  <c:v>358.38</c:v>
                </c:pt>
                <c:pt idx="15007">
                  <c:v>356.96</c:v>
                </c:pt>
                <c:pt idx="15008">
                  <c:v>354.02</c:v>
                </c:pt>
                <c:pt idx="15009">
                  <c:v>358.14</c:v>
                </c:pt>
                <c:pt idx="15010">
                  <c:v>357.34</c:v>
                </c:pt>
                <c:pt idx="15011">
                  <c:v>359.32</c:v>
                </c:pt>
                <c:pt idx="15012">
                  <c:v>355.49</c:v>
                </c:pt>
                <c:pt idx="15013">
                  <c:v>354.02</c:v>
                </c:pt>
                <c:pt idx="15014">
                  <c:v>353.04</c:v>
                </c:pt>
                <c:pt idx="15015">
                  <c:v>359.67</c:v>
                </c:pt>
                <c:pt idx="15016">
                  <c:v>358.94</c:v>
                </c:pt>
                <c:pt idx="15017">
                  <c:v>359.82</c:v>
                </c:pt>
                <c:pt idx="15018">
                  <c:v>356.15</c:v>
                </c:pt>
                <c:pt idx="15019">
                  <c:v>351.71</c:v>
                </c:pt>
                <c:pt idx="15020">
                  <c:v>357.71</c:v>
                </c:pt>
                <c:pt idx="15021">
                  <c:v>352.55</c:v>
                </c:pt>
                <c:pt idx="15022">
                  <c:v>359.19</c:v>
                </c:pt>
                <c:pt idx="15023">
                  <c:v>360.98</c:v>
                </c:pt>
                <c:pt idx="15024">
                  <c:v>357.34</c:v>
                </c:pt>
                <c:pt idx="15025">
                  <c:v>353.7</c:v>
                </c:pt>
                <c:pt idx="15026">
                  <c:v>350.35</c:v>
                </c:pt>
                <c:pt idx="15027">
                  <c:v>359.6</c:v>
                </c:pt>
                <c:pt idx="15028">
                  <c:v>353.7</c:v>
                </c:pt>
                <c:pt idx="15029">
                  <c:v>352.37</c:v>
                </c:pt>
                <c:pt idx="15030">
                  <c:v>359.26</c:v>
                </c:pt>
                <c:pt idx="15031">
                  <c:v>354.56</c:v>
                </c:pt>
                <c:pt idx="15032">
                  <c:v>345.02</c:v>
                </c:pt>
                <c:pt idx="15033">
                  <c:v>351.8</c:v>
                </c:pt>
                <c:pt idx="15034">
                  <c:v>348.56</c:v>
                </c:pt>
                <c:pt idx="15035">
                  <c:v>355.54</c:v>
                </c:pt>
                <c:pt idx="15036">
                  <c:v>356.02</c:v>
                </c:pt>
                <c:pt idx="15037">
                  <c:v>349.19</c:v>
                </c:pt>
                <c:pt idx="15038">
                  <c:v>355.49</c:v>
                </c:pt>
                <c:pt idx="15039">
                  <c:v>348.88</c:v>
                </c:pt>
                <c:pt idx="15040">
                  <c:v>342.96</c:v>
                </c:pt>
                <c:pt idx="15041">
                  <c:v>349.78</c:v>
                </c:pt>
                <c:pt idx="15042">
                  <c:v>349.91</c:v>
                </c:pt>
                <c:pt idx="15043">
                  <c:v>353.7</c:v>
                </c:pt>
                <c:pt idx="15044">
                  <c:v>353.7</c:v>
                </c:pt>
                <c:pt idx="15045">
                  <c:v>357.48</c:v>
                </c:pt>
                <c:pt idx="15046">
                  <c:v>345.16</c:v>
                </c:pt>
                <c:pt idx="15047">
                  <c:v>352.2</c:v>
                </c:pt>
                <c:pt idx="15048">
                  <c:v>353.7</c:v>
                </c:pt>
                <c:pt idx="15049">
                  <c:v>357.69</c:v>
                </c:pt>
                <c:pt idx="15050">
                  <c:v>356.96</c:v>
                </c:pt>
                <c:pt idx="15051">
                  <c:v>343.74</c:v>
                </c:pt>
                <c:pt idx="15052">
                  <c:v>350.8</c:v>
                </c:pt>
                <c:pt idx="15053">
                  <c:v>356.82</c:v>
                </c:pt>
                <c:pt idx="15054">
                  <c:v>353.1</c:v>
                </c:pt>
                <c:pt idx="15055">
                  <c:v>347.88</c:v>
                </c:pt>
                <c:pt idx="15056">
                  <c:v>347.3</c:v>
                </c:pt>
                <c:pt idx="15057">
                  <c:v>352.55</c:v>
                </c:pt>
                <c:pt idx="15058">
                  <c:v>351.75</c:v>
                </c:pt>
                <c:pt idx="15059">
                  <c:v>336.36</c:v>
                </c:pt>
                <c:pt idx="15060">
                  <c:v>343.3</c:v>
                </c:pt>
                <c:pt idx="15061">
                  <c:v>350.11</c:v>
                </c:pt>
                <c:pt idx="15062">
                  <c:v>354.02</c:v>
                </c:pt>
                <c:pt idx="15063">
                  <c:v>345.16</c:v>
                </c:pt>
                <c:pt idx="15064">
                  <c:v>351.52</c:v>
                </c:pt>
                <c:pt idx="15065">
                  <c:v>351.76</c:v>
                </c:pt>
                <c:pt idx="15066">
                  <c:v>351.76</c:v>
                </c:pt>
                <c:pt idx="15067">
                  <c:v>345.02</c:v>
                </c:pt>
                <c:pt idx="15068">
                  <c:v>352.05</c:v>
                </c:pt>
                <c:pt idx="15069">
                  <c:v>343.74</c:v>
                </c:pt>
                <c:pt idx="15070">
                  <c:v>342.71</c:v>
                </c:pt>
                <c:pt idx="15071">
                  <c:v>349.54</c:v>
                </c:pt>
                <c:pt idx="15072">
                  <c:v>346.52</c:v>
                </c:pt>
                <c:pt idx="15073">
                  <c:v>350.23</c:v>
                </c:pt>
                <c:pt idx="15074">
                  <c:v>349.44</c:v>
                </c:pt>
                <c:pt idx="15075">
                  <c:v>340.8</c:v>
                </c:pt>
                <c:pt idx="15076">
                  <c:v>340.8</c:v>
                </c:pt>
                <c:pt idx="15077">
                  <c:v>347.66</c:v>
                </c:pt>
                <c:pt idx="15078">
                  <c:v>347.41</c:v>
                </c:pt>
                <c:pt idx="15079">
                  <c:v>340.61</c:v>
                </c:pt>
                <c:pt idx="15080">
                  <c:v>345.84</c:v>
                </c:pt>
                <c:pt idx="15081">
                  <c:v>350.01</c:v>
                </c:pt>
                <c:pt idx="15082">
                  <c:v>346.38</c:v>
                </c:pt>
                <c:pt idx="15083">
                  <c:v>346.47</c:v>
                </c:pt>
                <c:pt idx="15084">
                  <c:v>346.62</c:v>
                </c:pt>
                <c:pt idx="15085">
                  <c:v>347.3</c:v>
                </c:pt>
                <c:pt idx="15086">
                  <c:v>345.79</c:v>
                </c:pt>
                <c:pt idx="15087">
                  <c:v>342.18</c:v>
                </c:pt>
                <c:pt idx="15088">
                  <c:v>346.52</c:v>
                </c:pt>
                <c:pt idx="15089">
                  <c:v>339.03</c:v>
                </c:pt>
                <c:pt idx="15090">
                  <c:v>345.16</c:v>
                </c:pt>
                <c:pt idx="15091">
                  <c:v>348.77</c:v>
                </c:pt>
                <c:pt idx="15092">
                  <c:v>339.25</c:v>
                </c:pt>
                <c:pt idx="15093">
                  <c:v>344.25</c:v>
                </c:pt>
                <c:pt idx="15094">
                  <c:v>332.72</c:v>
                </c:pt>
                <c:pt idx="15095">
                  <c:v>337.64</c:v>
                </c:pt>
                <c:pt idx="15096">
                  <c:v>344.42</c:v>
                </c:pt>
                <c:pt idx="15097">
                  <c:v>341.41</c:v>
                </c:pt>
                <c:pt idx="15098">
                  <c:v>337.76</c:v>
                </c:pt>
                <c:pt idx="15099">
                  <c:v>341.41</c:v>
                </c:pt>
                <c:pt idx="15100">
                  <c:v>342.1</c:v>
                </c:pt>
                <c:pt idx="15101">
                  <c:v>331.23</c:v>
                </c:pt>
                <c:pt idx="15102">
                  <c:v>338.53</c:v>
                </c:pt>
                <c:pt idx="15103">
                  <c:v>340.72</c:v>
                </c:pt>
                <c:pt idx="15104">
                  <c:v>334.84</c:v>
                </c:pt>
                <c:pt idx="15105">
                  <c:v>324.63</c:v>
                </c:pt>
                <c:pt idx="15106">
                  <c:v>329.76</c:v>
                </c:pt>
                <c:pt idx="15107">
                  <c:v>335.6</c:v>
                </c:pt>
                <c:pt idx="15108">
                  <c:v>323.91000000000003</c:v>
                </c:pt>
                <c:pt idx="15109">
                  <c:v>324.63</c:v>
                </c:pt>
                <c:pt idx="15110">
                  <c:v>331.08</c:v>
                </c:pt>
                <c:pt idx="15111">
                  <c:v>336.04</c:v>
                </c:pt>
                <c:pt idx="15112">
                  <c:v>335.6</c:v>
                </c:pt>
                <c:pt idx="15113">
                  <c:v>330.39</c:v>
                </c:pt>
                <c:pt idx="15114">
                  <c:v>326.02999999999997</c:v>
                </c:pt>
                <c:pt idx="15115">
                  <c:v>333.44</c:v>
                </c:pt>
                <c:pt idx="15116">
                  <c:v>320.23</c:v>
                </c:pt>
                <c:pt idx="15117">
                  <c:v>327.47000000000003</c:v>
                </c:pt>
                <c:pt idx="15118">
                  <c:v>333.43</c:v>
                </c:pt>
                <c:pt idx="15119">
                  <c:v>331.15</c:v>
                </c:pt>
                <c:pt idx="15120">
                  <c:v>328.96</c:v>
                </c:pt>
                <c:pt idx="15121">
                  <c:v>334.19</c:v>
                </c:pt>
                <c:pt idx="15122">
                  <c:v>331.19</c:v>
                </c:pt>
                <c:pt idx="15123">
                  <c:v>333.35</c:v>
                </c:pt>
                <c:pt idx="15124">
                  <c:v>336.36</c:v>
                </c:pt>
                <c:pt idx="15125">
                  <c:v>330.4</c:v>
                </c:pt>
                <c:pt idx="15126">
                  <c:v>331.89</c:v>
                </c:pt>
                <c:pt idx="15127">
                  <c:v>323.91000000000003</c:v>
                </c:pt>
                <c:pt idx="15128">
                  <c:v>323.16000000000003</c:v>
                </c:pt>
                <c:pt idx="15129">
                  <c:v>330.35</c:v>
                </c:pt>
                <c:pt idx="15130">
                  <c:v>329.05</c:v>
                </c:pt>
                <c:pt idx="15131">
                  <c:v>330.52</c:v>
                </c:pt>
                <c:pt idx="15132">
                  <c:v>331.96</c:v>
                </c:pt>
                <c:pt idx="15133">
                  <c:v>334.08</c:v>
                </c:pt>
                <c:pt idx="15134">
                  <c:v>329.01</c:v>
                </c:pt>
                <c:pt idx="15135">
                  <c:v>330.4</c:v>
                </c:pt>
                <c:pt idx="15136">
                  <c:v>326.11</c:v>
                </c:pt>
                <c:pt idx="15137">
                  <c:v>323.91000000000003</c:v>
                </c:pt>
                <c:pt idx="15138">
                  <c:v>331.35</c:v>
                </c:pt>
                <c:pt idx="15139">
                  <c:v>329.05</c:v>
                </c:pt>
                <c:pt idx="15140">
                  <c:v>322.42</c:v>
                </c:pt>
                <c:pt idx="15141">
                  <c:v>329.89</c:v>
                </c:pt>
                <c:pt idx="15142">
                  <c:v>318.02999999999997</c:v>
                </c:pt>
                <c:pt idx="15143">
                  <c:v>325.32</c:v>
                </c:pt>
                <c:pt idx="15144">
                  <c:v>319.5</c:v>
                </c:pt>
                <c:pt idx="15145">
                  <c:v>322.44</c:v>
                </c:pt>
                <c:pt idx="15146">
                  <c:v>326.10000000000002</c:v>
                </c:pt>
                <c:pt idx="15147">
                  <c:v>325.32</c:v>
                </c:pt>
                <c:pt idx="15148">
                  <c:v>327.52999999999997</c:v>
                </c:pt>
                <c:pt idx="15149">
                  <c:v>327.55</c:v>
                </c:pt>
                <c:pt idx="15150">
                  <c:v>325.33</c:v>
                </c:pt>
                <c:pt idx="15151">
                  <c:v>326.10000000000002</c:v>
                </c:pt>
                <c:pt idx="15152">
                  <c:v>323.14</c:v>
                </c:pt>
                <c:pt idx="15153">
                  <c:v>323.89</c:v>
                </c:pt>
                <c:pt idx="15154">
                  <c:v>323.88</c:v>
                </c:pt>
                <c:pt idx="15155">
                  <c:v>327.49</c:v>
                </c:pt>
                <c:pt idx="15156">
                  <c:v>329.05</c:v>
                </c:pt>
                <c:pt idx="15157">
                  <c:v>323.89</c:v>
                </c:pt>
                <c:pt idx="15158">
                  <c:v>317.3</c:v>
                </c:pt>
                <c:pt idx="15159">
                  <c:v>322.44</c:v>
                </c:pt>
                <c:pt idx="15160">
                  <c:v>317.32</c:v>
                </c:pt>
                <c:pt idx="15161">
                  <c:v>320.95999999999998</c:v>
                </c:pt>
                <c:pt idx="15162">
                  <c:v>323.88</c:v>
                </c:pt>
                <c:pt idx="15163">
                  <c:v>319.5</c:v>
                </c:pt>
                <c:pt idx="15164">
                  <c:v>320.23</c:v>
                </c:pt>
                <c:pt idx="15165">
                  <c:v>321.69</c:v>
                </c:pt>
                <c:pt idx="15166">
                  <c:v>315.13</c:v>
                </c:pt>
                <c:pt idx="15167">
                  <c:v>322.45999999999998</c:v>
                </c:pt>
                <c:pt idx="15168">
                  <c:v>312.2</c:v>
                </c:pt>
                <c:pt idx="15169">
                  <c:v>319.58999999999997</c:v>
                </c:pt>
                <c:pt idx="15170">
                  <c:v>315.88</c:v>
                </c:pt>
                <c:pt idx="15171">
                  <c:v>318.77</c:v>
                </c:pt>
                <c:pt idx="15172">
                  <c:v>320.23</c:v>
                </c:pt>
                <c:pt idx="15173">
                  <c:v>320.97000000000003</c:v>
                </c:pt>
                <c:pt idx="15174">
                  <c:v>312.17</c:v>
                </c:pt>
                <c:pt idx="15175">
                  <c:v>307.08</c:v>
                </c:pt>
                <c:pt idx="15176">
                  <c:v>314.83999999999997</c:v>
                </c:pt>
                <c:pt idx="15177">
                  <c:v>312.2</c:v>
                </c:pt>
                <c:pt idx="15178">
                  <c:v>301.97000000000003</c:v>
                </c:pt>
                <c:pt idx="15179">
                  <c:v>308.48</c:v>
                </c:pt>
                <c:pt idx="15180">
                  <c:v>316.22000000000003</c:v>
                </c:pt>
                <c:pt idx="15181">
                  <c:v>309.95</c:v>
                </c:pt>
                <c:pt idx="15182">
                  <c:v>309.95</c:v>
                </c:pt>
                <c:pt idx="15183">
                  <c:v>315.17</c:v>
                </c:pt>
                <c:pt idx="15184">
                  <c:v>311.5</c:v>
                </c:pt>
                <c:pt idx="15185">
                  <c:v>317.3</c:v>
                </c:pt>
                <c:pt idx="15186">
                  <c:v>317.3</c:v>
                </c:pt>
                <c:pt idx="15187">
                  <c:v>309.23</c:v>
                </c:pt>
                <c:pt idx="15188">
                  <c:v>307.04000000000002</c:v>
                </c:pt>
                <c:pt idx="15189">
                  <c:v>304.95</c:v>
                </c:pt>
                <c:pt idx="15190">
                  <c:v>312.48</c:v>
                </c:pt>
                <c:pt idx="15191">
                  <c:v>309.95</c:v>
                </c:pt>
                <c:pt idx="15192">
                  <c:v>312.17</c:v>
                </c:pt>
                <c:pt idx="15193">
                  <c:v>311.42</c:v>
                </c:pt>
                <c:pt idx="15194">
                  <c:v>309.23</c:v>
                </c:pt>
                <c:pt idx="15195">
                  <c:v>307.83999999999997</c:v>
                </c:pt>
                <c:pt idx="15196">
                  <c:v>309.23</c:v>
                </c:pt>
                <c:pt idx="15197">
                  <c:v>311.45</c:v>
                </c:pt>
                <c:pt idx="15198">
                  <c:v>311.42</c:v>
                </c:pt>
                <c:pt idx="15199">
                  <c:v>307.89</c:v>
                </c:pt>
                <c:pt idx="15200">
                  <c:v>314.37</c:v>
                </c:pt>
                <c:pt idx="15201">
                  <c:v>306.27999999999997</c:v>
                </c:pt>
                <c:pt idx="15202">
                  <c:v>307.92</c:v>
                </c:pt>
                <c:pt idx="15203">
                  <c:v>306.41000000000003</c:v>
                </c:pt>
                <c:pt idx="15204">
                  <c:v>304.86</c:v>
                </c:pt>
                <c:pt idx="15205">
                  <c:v>308.48</c:v>
                </c:pt>
                <c:pt idx="15206">
                  <c:v>312.17</c:v>
                </c:pt>
                <c:pt idx="15207">
                  <c:v>307.14</c:v>
                </c:pt>
                <c:pt idx="15208">
                  <c:v>307.79000000000002</c:v>
                </c:pt>
                <c:pt idx="15209">
                  <c:v>307.79000000000002</c:v>
                </c:pt>
                <c:pt idx="15210">
                  <c:v>309.95</c:v>
                </c:pt>
                <c:pt idx="15211">
                  <c:v>307.08</c:v>
                </c:pt>
                <c:pt idx="15212">
                  <c:v>307.79000000000002</c:v>
                </c:pt>
                <c:pt idx="15213">
                  <c:v>309.23</c:v>
                </c:pt>
                <c:pt idx="15214">
                  <c:v>307.04000000000002</c:v>
                </c:pt>
                <c:pt idx="15215">
                  <c:v>304.95</c:v>
                </c:pt>
                <c:pt idx="15216">
                  <c:v>304.81</c:v>
                </c:pt>
                <c:pt idx="15217">
                  <c:v>307.14</c:v>
                </c:pt>
                <c:pt idx="15218">
                  <c:v>299.67</c:v>
                </c:pt>
                <c:pt idx="15219">
                  <c:v>306.82</c:v>
                </c:pt>
                <c:pt idx="15220">
                  <c:v>303.33999999999997</c:v>
                </c:pt>
                <c:pt idx="15221">
                  <c:v>307.79000000000002</c:v>
                </c:pt>
                <c:pt idx="15222">
                  <c:v>303.43</c:v>
                </c:pt>
                <c:pt idx="15223">
                  <c:v>302.61</c:v>
                </c:pt>
                <c:pt idx="15224">
                  <c:v>303.37</c:v>
                </c:pt>
                <c:pt idx="15225">
                  <c:v>296</c:v>
                </c:pt>
                <c:pt idx="15226">
                  <c:v>303.22000000000003</c:v>
                </c:pt>
                <c:pt idx="15227">
                  <c:v>302.67</c:v>
                </c:pt>
                <c:pt idx="15228">
                  <c:v>297.58999999999997</c:v>
                </c:pt>
                <c:pt idx="15229">
                  <c:v>297.47000000000003</c:v>
                </c:pt>
                <c:pt idx="15230">
                  <c:v>305.42</c:v>
                </c:pt>
                <c:pt idx="15231">
                  <c:v>296.89999999999998</c:v>
                </c:pt>
                <c:pt idx="15232">
                  <c:v>301.39</c:v>
                </c:pt>
                <c:pt idx="15233">
                  <c:v>296.89999999999998</c:v>
                </c:pt>
                <c:pt idx="15234">
                  <c:v>304.88</c:v>
                </c:pt>
                <c:pt idx="15235">
                  <c:v>305.64999999999998</c:v>
                </c:pt>
                <c:pt idx="15236">
                  <c:v>304.26</c:v>
                </c:pt>
                <c:pt idx="15237">
                  <c:v>303.43</c:v>
                </c:pt>
                <c:pt idx="15238">
                  <c:v>307.83999999999997</c:v>
                </c:pt>
                <c:pt idx="15239">
                  <c:v>304.10000000000002</c:v>
                </c:pt>
                <c:pt idx="15240">
                  <c:v>299.7</c:v>
                </c:pt>
                <c:pt idx="15241">
                  <c:v>304.86</c:v>
                </c:pt>
                <c:pt idx="15242">
                  <c:v>301.32</c:v>
                </c:pt>
                <c:pt idx="15243">
                  <c:v>302.08</c:v>
                </c:pt>
                <c:pt idx="15244">
                  <c:v>307.14</c:v>
                </c:pt>
                <c:pt idx="15245">
                  <c:v>304.10000000000002</c:v>
                </c:pt>
                <c:pt idx="15246">
                  <c:v>302.67</c:v>
                </c:pt>
                <c:pt idx="15247">
                  <c:v>306.33</c:v>
                </c:pt>
                <c:pt idx="15248">
                  <c:v>300.63</c:v>
                </c:pt>
                <c:pt idx="15249">
                  <c:v>308.23</c:v>
                </c:pt>
                <c:pt idx="15250">
                  <c:v>299.7</c:v>
                </c:pt>
                <c:pt idx="15251">
                  <c:v>302.61</c:v>
                </c:pt>
                <c:pt idx="15252">
                  <c:v>304.10000000000002</c:v>
                </c:pt>
                <c:pt idx="15253">
                  <c:v>300.47000000000003</c:v>
                </c:pt>
                <c:pt idx="15254">
                  <c:v>303.37</c:v>
                </c:pt>
                <c:pt idx="15255">
                  <c:v>303.33999999999997</c:v>
                </c:pt>
                <c:pt idx="15256">
                  <c:v>301.97000000000003</c:v>
                </c:pt>
                <c:pt idx="15257">
                  <c:v>292.32</c:v>
                </c:pt>
                <c:pt idx="15258">
                  <c:v>299.62</c:v>
                </c:pt>
                <c:pt idx="15259">
                  <c:v>304.10000000000002</c:v>
                </c:pt>
                <c:pt idx="15260">
                  <c:v>303.52999999999997</c:v>
                </c:pt>
                <c:pt idx="15261">
                  <c:v>301.89999999999998</c:v>
                </c:pt>
                <c:pt idx="15262">
                  <c:v>302.61</c:v>
                </c:pt>
                <c:pt idx="15263">
                  <c:v>300.44</c:v>
                </c:pt>
                <c:pt idx="15264">
                  <c:v>302.01</c:v>
                </c:pt>
                <c:pt idx="15265">
                  <c:v>300.44</c:v>
                </c:pt>
                <c:pt idx="15266">
                  <c:v>299.67</c:v>
                </c:pt>
                <c:pt idx="15267">
                  <c:v>297.47000000000003</c:v>
                </c:pt>
                <c:pt idx="15268">
                  <c:v>302.61</c:v>
                </c:pt>
                <c:pt idx="15269">
                  <c:v>304.10000000000002</c:v>
                </c:pt>
                <c:pt idx="15270">
                  <c:v>298.93</c:v>
                </c:pt>
                <c:pt idx="15271">
                  <c:v>299.01</c:v>
                </c:pt>
                <c:pt idx="15272">
                  <c:v>295.26</c:v>
                </c:pt>
                <c:pt idx="15273">
                  <c:v>298.36</c:v>
                </c:pt>
                <c:pt idx="15274">
                  <c:v>303.37</c:v>
                </c:pt>
                <c:pt idx="15275">
                  <c:v>301.24</c:v>
                </c:pt>
                <c:pt idx="15276">
                  <c:v>304.81</c:v>
                </c:pt>
                <c:pt idx="15277">
                  <c:v>301.2</c:v>
                </c:pt>
                <c:pt idx="15278">
                  <c:v>301.89999999999998</c:v>
                </c:pt>
                <c:pt idx="15279">
                  <c:v>299.01</c:v>
                </c:pt>
                <c:pt idx="15280">
                  <c:v>302.67</c:v>
                </c:pt>
                <c:pt idx="15281">
                  <c:v>296.89999999999998</c:v>
                </c:pt>
                <c:pt idx="15282">
                  <c:v>288.64999999999998</c:v>
                </c:pt>
                <c:pt idx="15283">
                  <c:v>296.48</c:v>
                </c:pt>
                <c:pt idx="15284">
                  <c:v>299.67</c:v>
                </c:pt>
                <c:pt idx="15285">
                  <c:v>299.7</c:v>
                </c:pt>
                <c:pt idx="15286">
                  <c:v>302.61</c:v>
                </c:pt>
                <c:pt idx="15287">
                  <c:v>293.94</c:v>
                </c:pt>
                <c:pt idx="15288">
                  <c:v>293.11</c:v>
                </c:pt>
                <c:pt idx="15289">
                  <c:v>288.88</c:v>
                </c:pt>
                <c:pt idx="15290">
                  <c:v>293.89</c:v>
                </c:pt>
                <c:pt idx="15291">
                  <c:v>296.77</c:v>
                </c:pt>
                <c:pt idx="15292">
                  <c:v>294.2</c:v>
                </c:pt>
                <c:pt idx="15293">
                  <c:v>292.48</c:v>
                </c:pt>
                <c:pt idx="15294">
                  <c:v>293.42</c:v>
                </c:pt>
                <c:pt idx="15295">
                  <c:v>291.8</c:v>
                </c:pt>
                <c:pt idx="15296">
                  <c:v>295.26</c:v>
                </c:pt>
                <c:pt idx="15297">
                  <c:v>292.32</c:v>
                </c:pt>
                <c:pt idx="15298">
                  <c:v>292.32</c:v>
                </c:pt>
                <c:pt idx="15299">
                  <c:v>292.37</c:v>
                </c:pt>
                <c:pt idx="15300">
                  <c:v>294.57</c:v>
                </c:pt>
                <c:pt idx="15301">
                  <c:v>291.8</c:v>
                </c:pt>
                <c:pt idx="15302">
                  <c:v>285.70999999999998</c:v>
                </c:pt>
                <c:pt idx="15303">
                  <c:v>285.24</c:v>
                </c:pt>
                <c:pt idx="15304">
                  <c:v>293.13</c:v>
                </c:pt>
                <c:pt idx="15305">
                  <c:v>287.24</c:v>
                </c:pt>
                <c:pt idx="15306">
                  <c:v>293.79000000000002</c:v>
                </c:pt>
                <c:pt idx="15307">
                  <c:v>293.79000000000002</c:v>
                </c:pt>
                <c:pt idx="15308">
                  <c:v>288.82</c:v>
                </c:pt>
                <c:pt idx="15309">
                  <c:v>289.44</c:v>
                </c:pt>
                <c:pt idx="15310">
                  <c:v>290.91000000000003</c:v>
                </c:pt>
                <c:pt idx="15311">
                  <c:v>290.58</c:v>
                </c:pt>
                <c:pt idx="15312">
                  <c:v>287.92</c:v>
                </c:pt>
                <c:pt idx="15313">
                  <c:v>288.64999999999998</c:v>
                </c:pt>
                <c:pt idx="15314">
                  <c:v>290.12</c:v>
                </c:pt>
                <c:pt idx="15315">
                  <c:v>290.91000000000003</c:v>
                </c:pt>
                <c:pt idx="15316">
                  <c:v>289.5</c:v>
                </c:pt>
                <c:pt idx="15317">
                  <c:v>288.82</c:v>
                </c:pt>
                <c:pt idx="15318">
                  <c:v>281.38</c:v>
                </c:pt>
                <c:pt idx="15319">
                  <c:v>289.33999999999997</c:v>
                </c:pt>
                <c:pt idx="15320">
                  <c:v>288.64999999999998</c:v>
                </c:pt>
                <c:pt idx="15321">
                  <c:v>286.02999999999997</c:v>
                </c:pt>
                <c:pt idx="15322">
                  <c:v>286.63</c:v>
                </c:pt>
                <c:pt idx="15323">
                  <c:v>288.82</c:v>
                </c:pt>
                <c:pt idx="15324">
                  <c:v>284</c:v>
                </c:pt>
                <c:pt idx="15325">
                  <c:v>285.70999999999998</c:v>
                </c:pt>
                <c:pt idx="15326">
                  <c:v>288.02999999999997</c:v>
                </c:pt>
                <c:pt idx="15327">
                  <c:v>284.24</c:v>
                </c:pt>
                <c:pt idx="15328">
                  <c:v>284.37</c:v>
                </c:pt>
                <c:pt idx="15329">
                  <c:v>279.41000000000003</c:v>
                </c:pt>
                <c:pt idx="15330">
                  <c:v>280.57</c:v>
                </c:pt>
                <c:pt idx="15331">
                  <c:v>286.45</c:v>
                </c:pt>
                <c:pt idx="15332">
                  <c:v>281.60000000000002</c:v>
                </c:pt>
                <c:pt idx="15333">
                  <c:v>279.10000000000002</c:v>
                </c:pt>
                <c:pt idx="15334">
                  <c:v>280.20999999999998</c:v>
                </c:pt>
                <c:pt idx="15335">
                  <c:v>282.18</c:v>
                </c:pt>
                <c:pt idx="15336">
                  <c:v>276.17</c:v>
                </c:pt>
                <c:pt idx="15337">
                  <c:v>275.76</c:v>
                </c:pt>
                <c:pt idx="15338">
                  <c:v>279.98</c:v>
                </c:pt>
                <c:pt idx="15339">
                  <c:v>276.89999999999998</c:v>
                </c:pt>
                <c:pt idx="15340">
                  <c:v>276.17</c:v>
                </c:pt>
                <c:pt idx="15341">
                  <c:v>277.14</c:v>
                </c:pt>
                <c:pt idx="15342">
                  <c:v>278.52</c:v>
                </c:pt>
                <c:pt idx="15343">
                  <c:v>274.13</c:v>
                </c:pt>
                <c:pt idx="15344">
                  <c:v>276.89999999999998</c:v>
                </c:pt>
                <c:pt idx="15345">
                  <c:v>272.39999999999998</c:v>
                </c:pt>
                <c:pt idx="15346">
                  <c:v>279.72000000000003</c:v>
                </c:pt>
                <c:pt idx="15347">
                  <c:v>274.05</c:v>
                </c:pt>
                <c:pt idx="15348">
                  <c:v>269.64999999999998</c:v>
                </c:pt>
                <c:pt idx="15349">
                  <c:v>278.14</c:v>
                </c:pt>
                <c:pt idx="15350">
                  <c:v>274.04000000000002</c:v>
                </c:pt>
                <c:pt idx="15351">
                  <c:v>279.33</c:v>
                </c:pt>
                <c:pt idx="15352">
                  <c:v>272.67</c:v>
                </c:pt>
                <c:pt idx="15353">
                  <c:v>271.85000000000002</c:v>
                </c:pt>
                <c:pt idx="15354">
                  <c:v>274.95</c:v>
                </c:pt>
                <c:pt idx="15355">
                  <c:v>277.14</c:v>
                </c:pt>
                <c:pt idx="15356">
                  <c:v>279.41000000000003</c:v>
                </c:pt>
                <c:pt idx="15357">
                  <c:v>274.7</c:v>
                </c:pt>
                <c:pt idx="15358">
                  <c:v>273.57</c:v>
                </c:pt>
                <c:pt idx="15359">
                  <c:v>275.12</c:v>
                </c:pt>
                <c:pt idx="15360">
                  <c:v>273.13</c:v>
                </c:pt>
                <c:pt idx="15361">
                  <c:v>272.49</c:v>
                </c:pt>
                <c:pt idx="15362">
                  <c:v>274.13</c:v>
                </c:pt>
                <c:pt idx="15363">
                  <c:v>275.12</c:v>
                </c:pt>
                <c:pt idx="15364">
                  <c:v>264.62</c:v>
                </c:pt>
                <c:pt idx="15365">
                  <c:v>266.08</c:v>
                </c:pt>
                <c:pt idx="15366">
                  <c:v>273.82</c:v>
                </c:pt>
                <c:pt idx="15367">
                  <c:v>274.13</c:v>
                </c:pt>
                <c:pt idx="15368">
                  <c:v>270.29000000000002</c:v>
                </c:pt>
                <c:pt idx="15369">
                  <c:v>269.64999999999998</c:v>
                </c:pt>
                <c:pt idx="15370">
                  <c:v>268.57</c:v>
                </c:pt>
                <c:pt idx="15371">
                  <c:v>271.48</c:v>
                </c:pt>
                <c:pt idx="15372">
                  <c:v>269.83999999999997</c:v>
                </c:pt>
                <c:pt idx="15373">
                  <c:v>266.08</c:v>
                </c:pt>
                <c:pt idx="15374">
                  <c:v>270.29000000000002</c:v>
                </c:pt>
                <c:pt idx="15375">
                  <c:v>269.83</c:v>
                </c:pt>
                <c:pt idx="15376">
                  <c:v>268.14999999999998</c:v>
                </c:pt>
                <c:pt idx="15377">
                  <c:v>265.14999999999998</c:v>
                </c:pt>
                <c:pt idx="15378">
                  <c:v>270.66000000000003</c:v>
                </c:pt>
                <c:pt idx="15379">
                  <c:v>269.01</c:v>
                </c:pt>
                <c:pt idx="15380">
                  <c:v>265.25</c:v>
                </c:pt>
                <c:pt idx="15381">
                  <c:v>268.14999999999998</c:v>
                </c:pt>
                <c:pt idx="15382">
                  <c:v>266.62</c:v>
                </c:pt>
                <c:pt idx="15383">
                  <c:v>268.18</c:v>
                </c:pt>
                <c:pt idx="15384">
                  <c:v>268.27999999999997</c:v>
                </c:pt>
                <c:pt idx="15385">
                  <c:v>263.77999999999997</c:v>
                </c:pt>
                <c:pt idx="15386">
                  <c:v>262.94</c:v>
                </c:pt>
                <c:pt idx="15387">
                  <c:v>261.07</c:v>
                </c:pt>
                <c:pt idx="15388">
                  <c:v>266.81</c:v>
                </c:pt>
                <c:pt idx="15389">
                  <c:v>260.57</c:v>
                </c:pt>
                <c:pt idx="15390">
                  <c:v>265.98</c:v>
                </c:pt>
                <c:pt idx="15391">
                  <c:v>264.10000000000002</c:v>
                </c:pt>
                <c:pt idx="15392">
                  <c:v>261.91000000000003</c:v>
                </c:pt>
                <c:pt idx="15393">
                  <c:v>264.83</c:v>
                </c:pt>
                <c:pt idx="15394">
                  <c:v>263.08999999999997</c:v>
                </c:pt>
                <c:pt idx="15395">
                  <c:v>262.94</c:v>
                </c:pt>
                <c:pt idx="15396">
                  <c:v>261.48</c:v>
                </c:pt>
                <c:pt idx="15397">
                  <c:v>265.14999999999998</c:v>
                </c:pt>
                <c:pt idx="15398">
                  <c:v>266.62</c:v>
                </c:pt>
                <c:pt idx="15399">
                  <c:v>261.58</c:v>
                </c:pt>
                <c:pt idx="15400">
                  <c:v>255.72</c:v>
                </c:pt>
                <c:pt idx="15401">
                  <c:v>262.32</c:v>
                </c:pt>
                <c:pt idx="15402">
                  <c:v>262.32</c:v>
                </c:pt>
                <c:pt idx="15403">
                  <c:v>255.47</c:v>
                </c:pt>
                <c:pt idx="15404">
                  <c:v>256.57</c:v>
                </c:pt>
                <c:pt idx="15405">
                  <c:v>262.14</c:v>
                </c:pt>
                <c:pt idx="15406">
                  <c:v>261.91000000000003</c:v>
                </c:pt>
                <c:pt idx="15407">
                  <c:v>257.18</c:v>
                </c:pt>
                <c:pt idx="15408">
                  <c:v>254.62</c:v>
                </c:pt>
                <c:pt idx="15409">
                  <c:v>257.07</c:v>
                </c:pt>
                <c:pt idx="15410">
                  <c:v>260.74</c:v>
                </c:pt>
                <c:pt idx="15411">
                  <c:v>259.23</c:v>
                </c:pt>
                <c:pt idx="15412">
                  <c:v>257.92</c:v>
                </c:pt>
                <c:pt idx="15413">
                  <c:v>258.76</c:v>
                </c:pt>
                <c:pt idx="15414">
                  <c:v>259.38</c:v>
                </c:pt>
                <c:pt idx="15415">
                  <c:v>258.02</c:v>
                </c:pt>
                <c:pt idx="15416">
                  <c:v>259.27</c:v>
                </c:pt>
                <c:pt idx="15417">
                  <c:v>256.69</c:v>
                </c:pt>
                <c:pt idx="15418">
                  <c:v>252.05</c:v>
                </c:pt>
                <c:pt idx="15419">
                  <c:v>255.72</c:v>
                </c:pt>
                <c:pt idx="15420">
                  <c:v>258.76</c:v>
                </c:pt>
                <c:pt idx="15421">
                  <c:v>256.69</c:v>
                </c:pt>
                <c:pt idx="15422">
                  <c:v>250.46</c:v>
                </c:pt>
                <c:pt idx="15423">
                  <c:v>258.38</c:v>
                </c:pt>
                <c:pt idx="15424">
                  <c:v>259.38</c:v>
                </c:pt>
                <c:pt idx="15425">
                  <c:v>255.72</c:v>
                </c:pt>
                <c:pt idx="15426">
                  <c:v>256.93</c:v>
                </c:pt>
                <c:pt idx="15427">
                  <c:v>253.77</c:v>
                </c:pt>
                <c:pt idx="15428">
                  <c:v>257.92</c:v>
                </c:pt>
                <c:pt idx="15429">
                  <c:v>254.87</c:v>
                </c:pt>
                <c:pt idx="15430">
                  <c:v>256.45</c:v>
                </c:pt>
                <c:pt idx="15431">
                  <c:v>258.02999999999997</c:v>
                </c:pt>
                <c:pt idx="15432">
                  <c:v>252.18</c:v>
                </c:pt>
                <c:pt idx="15433">
                  <c:v>251.19</c:v>
                </c:pt>
                <c:pt idx="15434">
                  <c:v>256.33</c:v>
                </c:pt>
                <c:pt idx="15435">
                  <c:v>251.32</c:v>
                </c:pt>
                <c:pt idx="15436">
                  <c:v>253.52</c:v>
                </c:pt>
                <c:pt idx="15437">
                  <c:v>248.99</c:v>
                </c:pt>
                <c:pt idx="15438">
                  <c:v>254.15</c:v>
                </c:pt>
                <c:pt idx="15439">
                  <c:v>252.05</c:v>
                </c:pt>
                <c:pt idx="15440">
                  <c:v>254.13</c:v>
                </c:pt>
                <c:pt idx="15441">
                  <c:v>243.85</c:v>
                </c:pt>
                <c:pt idx="15442">
                  <c:v>251.32</c:v>
                </c:pt>
                <c:pt idx="15443">
                  <c:v>249.98</c:v>
                </c:pt>
                <c:pt idx="15444">
                  <c:v>247.79</c:v>
                </c:pt>
                <c:pt idx="15445">
                  <c:v>249.98</c:v>
                </c:pt>
                <c:pt idx="15446">
                  <c:v>254.87</c:v>
                </c:pt>
                <c:pt idx="15447">
                  <c:v>251.19</c:v>
                </c:pt>
                <c:pt idx="15448">
                  <c:v>250.46</c:v>
                </c:pt>
                <c:pt idx="15449">
                  <c:v>246.79</c:v>
                </c:pt>
                <c:pt idx="15450">
                  <c:v>252.05</c:v>
                </c:pt>
                <c:pt idx="15451">
                  <c:v>252.05</c:v>
                </c:pt>
                <c:pt idx="15452">
                  <c:v>247.79</c:v>
                </c:pt>
                <c:pt idx="15453">
                  <c:v>249.12</c:v>
                </c:pt>
                <c:pt idx="15454">
                  <c:v>250.38</c:v>
                </c:pt>
                <c:pt idx="15455">
                  <c:v>252.66</c:v>
                </c:pt>
                <c:pt idx="15456">
                  <c:v>247.65</c:v>
                </c:pt>
                <c:pt idx="15457">
                  <c:v>246.92</c:v>
                </c:pt>
                <c:pt idx="15458">
                  <c:v>245.87</c:v>
                </c:pt>
                <c:pt idx="15459">
                  <c:v>254.49</c:v>
                </c:pt>
                <c:pt idx="15460">
                  <c:v>247.79</c:v>
                </c:pt>
                <c:pt idx="15461">
                  <c:v>251.19</c:v>
                </c:pt>
                <c:pt idx="15462">
                  <c:v>248.26</c:v>
                </c:pt>
                <c:pt idx="15463">
                  <c:v>244.58</c:v>
                </c:pt>
                <c:pt idx="15464">
                  <c:v>246.92</c:v>
                </c:pt>
                <c:pt idx="15465">
                  <c:v>249.12</c:v>
                </c:pt>
                <c:pt idx="15466">
                  <c:v>253.52</c:v>
                </c:pt>
                <c:pt idx="15467">
                  <c:v>251.19</c:v>
                </c:pt>
                <c:pt idx="15468">
                  <c:v>247.32</c:v>
                </c:pt>
                <c:pt idx="15469">
                  <c:v>246.79</c:v>
                </c:pt>
                <c:pt idx="15470">
                  <c:v>246.32</c:v>
                </c:pt>
                <c:pt idx="15471">
                  <c:v>252.05</c:v>
                </c:pt>
                <c:pt idx="15472">
                  <c:v>249.85</c:v>
                </c:pt>
                <c:pt idx="15473">
                  <c:v>250.85</c:v>
                </c:pt>
                <c:pt idx="15474">
                  <c:v>247.19</c:v>
                </c:pt>
                <c:pt idx="15475">
                  <c:v>244.71</c:v>
                </c:pt>
                <c:pt idx="15476">
                  <c:v>248.26</c:v>
                </c:pt>
                <c:pt idx="15477">
                  <c:v>249.93</c:v>
                </c:pt>
                <c:pt idx="15478">
                  <c:v>246.74</c:v>
                </c:pt>
                <c:pt idx="15479">
                  <c:v>248.26</c:v>
                </c:pt>
                <c:pt idx="15480">
                  <c:v>244.58</c:v>
                </c:pt>
                <c:pt idx="15481">
                  <c:v>244.72</c:v>
                </c:pt>
                <c:pt idx="15482">
                  <c:v>248.26</c:v>
                </c:pt>
                <c:pt idx="15483">
                  <c:v>246.79</c:v>
                </c:pt>
                <c:pt idx="15484">
                  <c:v>245.58</c:v>
                </c:pt>
                <c:pt idx="15485">
                  <c:v>247.75</c:v>
                </c:pt>
                <c:pt idx="15486">
                  <c:v>244.56</c:v>
                </c:pt>
                <c:pt idx="15487">
                  <c:v>248.04</c:v>
                </c:pt>
                <c:pt idx="15488">
                  <c:v>248.26</c:v>
                </c:pt>
                <c:pt idx="15489">
                  <c:v>246.79</c:v>
                </c:pt>
                <c:pt idx="15490">
                  <c:v>243.69</c:v>
                </c:pt>
                <c:pt idx="15491">
                  <c:v>245.87</c:v>
                </c:pt>
                <c:pt idx="15492">
                  <c:v>245.45</c:v>
                </c:pt>
                <c:pt idx="15493">
                  <c:v>241.93</c:v>
                </c:pt>
                <c:pt idx="15494">
                  <c:v>242.38</c:v>
                </c:pt>
                <c:pt idx="15495">
                  <c:v>246.05</c:v>
                </c:pt>
                <c:pt idx="15496">
                  <c:v>242.52</c:v>
                </c:pt>
                <c:pt idx="15497">
                  <c:v>244.72</c:v>
                </c:pt>
                <c:pt idx="15498">
                  <c:v>243.85</c:v>
                </c:pt>
                <c:pt idx="15499">
                  <c:v>245</c:v>
                </c:pt>
                <c:pt idx="15500">
                  <c:v>243.85</c:v>
                </c:pt>
                <c:pt idx="15501">
                  <c:v>242.52</c:v>
                </c:pt>
                <c:pt idx="15502">
                  <c:v>244.72</c:v>
                </c:pt>
                <c:pt idx="15503">
                  <c:v>244.72</c:v>
                </c:pt>
                <c:pt idx="15504">
                  <c:v>243.4</c:v>
                </c:pt>
                <c:pt idx="15505">
                  <c:v>244.58</c:v>
                </c:pt>
                <c:pt idx="15506">
                  <c:v>240.18</c:v>
                </c:pt>
                <c:pt idx="15507">
                  <c:v>242.52</c:v>
                </c:pt>
                <c:pt idx="15508">
                  <c:v>242.52</c:v>
                </c:pt>
                <c:pt idx="15509">
                  <c:v>241.93</c:v>
                </c:pt>
                <c:pt idx="15510">
                  <c:v>241.64</c:v>
                </c:pt>
                <c:pt idx="15511">
                  <c:v>242.81</c:v>
                </c:pt>
                <c:pt idx="15512">
                  <c:v>243.85</c:v>
                </c:pt>
                <c:pt idx="15513">
                  <c:v>243.85</c:v>
                </c:pt>
                <c:pt idx="15514">
                  <c:v>244.58</c:v>
                </c:pt>
                <c:pt idx="15515">
                  <c:v>242.38</c:v>
                </c:pt>
                <c:pt idx="15516">
                  <c:v>243.4</c:v>
                </c:pt>
                <c:pt idx="15517">
                  <c:v>244.58</c:v>
                </c:pt>
                <c:pt idx="15518">
                  <c:v>241.64</c:v>
                </c:pt>
                <c:pt idx="15519">
                  <c:v>242.96</c:v>
                </c:pt>
                <c:pt idx="15520">
                  <c:v>241.2</c:v>
                </c:pt>
                <c:pt idx="15521">
                  <c:v>242.38</c:v>
                </c:pt>
                <c:pt idx="15522">
                  <c:v>241.2</c:v>
                </c:pt>
                <c:pt idx="15523">
                  <c:v>237.97</c:v>
                </c:pt>
                <c:pt idx="15524">
                  <c:v>241.64</c:v>
                </c:pt>
                <c:pt idx="15525">
                  <c:v>236.24</c:v>
                </c:pt>
                <c:pt idx="15526">
                  <c:v>241.93</c:v>
                </c:pt>
                <c:pt idx="15527">
                  <c:v>241.64</c:v>
                </c:pt>
                <c:pt idx="15528">
                  <c:v>235.99</c:v>
                </c:pt>
                <c:pt idx="15529">
                  <c:v>233.57</c:v>
                </c:pt>
                <c:pt idx="15530">
                  <c:v>240.66</c:v>
                </c:pt>
                <c:pt idx="15531">
                  <c:v>235.03</c:v>
                </c:pt>
                <c:pt idx="15532">
                  <c:v>240.18</c:v>
                </c:pt>
                <c:pt idx="15533">
                  <c:v>237.24</c:v>
                </c:pt>
                <c:pt idx="15534">
                  <c:v>236.66</c:v>
                </c:pt>
                <c:pt idx="15535">
                  <c:v>237.13</c:v>
                </c:pt>
                <c:pt idx="15536">
                  <c:v>232.42</c:v>
                </c:pt>
                <c:pt idx="15537">
                  <c:v>237.24</c:v>
                </c:pt>
                <c:pt idx="15538">
                  <c:v>238.43</c:v>
                </c:pt>
                <c:pt idx="15539">
                  <c:v>234.46</c:v>
                </c:pt>
                <c:pt idx="15540">
                  <c:v>238.12</c:v>
                </c:pt>
                <c:pt idx="15541">
                  <c:v>233.57</c:v>
                </c:pt>
                <c:pt idx="15542">
                  <c:v>230.63</c:v>
                </c:pt>
                <c:pt idx="15543">
                  <c:v>230.56</c:v>
                </c:pt>
                <c:pt idx="15544">
                  <c:v>233.15</c:v>
                </c:pt>
                <c:pt idx="15545">
                  <c:v>230.01</c:v>
                </c:pt>
                <c:pt idx="15546">
                  <c:v>233.57</c:v>
                </c:pt>
                <c:pt idx="15547">
                  <c:v>233.57</c:v>
                </c:pt>
                <c:pt idx="15548">
                  <c:v>234.05</c:v>
                </c:pt>
                <c:pt idx="15549">
                  <c:v>229.16</c:v>
                </c:pt>
                <c:pt idx="15550">
                  <c:v>229.33</c:v>
                </c:pt>
                <c:pt idx="15551">
                  <c:v>235.35</c:v>
                </c:pt>
                <c:pt idx="15552">
                  <c:v>229.16</c:v>
                </c:pt>
                <c:pt idx="15553">
                  <c:v>226.22</c:v>
                </c:pt>
                <c:pt idx="15554">
                  <c:v>230.63</c:v>
                </c:pt>
                <c:pt idx="15555">
                  <c:v>230.06</c:v>
                </c:pt>
                <c:pt idx="15556">
                  <c:v>228.03</c:v>
                </c:pt>
                <c:pt idx="15557">
                  <c:v>228.94</c:v>
                </c:pt>
                <c:pt idx="15558">
                  <c:v>229.16</c:v>
                </c:pt>
                <c:pt idx="15559">
                  <c:v>230.63</c:v>
                </c:pt>
                <c:pt idx="15560">
                  <c:v>231.13</c:v>
                </c:pt>
                <c:pt idx="15561">
                  <c:v>230.63</c:v>
                </c:pt>
                <c:pt idx="15562">
                  <c:v>230.56</c:v>
                </c:pt>
                <c:pt idx="15563">
                  <c:v>231.53</c:v>
                </c:pt>
                <c:pt idx="15564">
                  <c:v>229.33</c:v>
                </c:pt>
                <c:pt idx="15565">
                  <c:v>228.76</c:v>
                </c:pt>
                <c:pt idx="15566">
                  <c:v>230.63</c:v>
                </c:pt>
                <c:pt idx="15567">
                  <c:v>225.84</c:v>
                </c:pt>
                <c:pt idx="15568">
                  <c:v>229.66</c:v>
                </c:pt>
                <c:pt idx="15569">
                  <c:v>224.55</c:v>
                </c:pt>
                <c:pt idx="15570">
                  <c:v>231.36</c:v>
                </c:pt>
                <c:pt idx="15571">
                  <c:v>230.35</c:v>
                </c:pt>
                <c:pt idx="15572">
                  <c:v>229.33</c:v>
                </c:pt>
                <c:pt idx="15573">
                  <c:v>228.76</c:v>
                </c:pt>
                <c:pt idx="15574">
                  <c:v>225.49</c:v>
                </c:pt>
                <c:pt idx="15575">
                  <c:v>225.49</c:v>
                </c:pt>
                <c:pt idx="15576">
                  <c:v>226.55</c:v>
                </c:pt>
                <c:pt idx="15577">
                  <c:v>224.02</c:v>
                </c:pt>
                <c:pt idx="15578">
                  <c:v>224.19</c:v>
                </c:pt>
                <c:pt idx="15579">
                  <c:v>221.45</c:v>
                </c:pt>
                <c:pt idx="15580">
                  <c:v>225.49</c:v>
                </c:pt>
                <c:pt idx="15581">
                  <c:v>224.93</c:v>
                </c:pt>
                <c:pt idx="15582">
                  <c:v>217.41</c:v>
                </c:pt>
                <c:pt idx="15583">
                  <c:v>222</c:v>
                </c:pt>
                <c:pt idx="15584">
                  <c:v>225.84</c:v>
                </c:pt>
                <c:pt idx="15585">
                  <c:v>223.27</c:v>
                </c:pt>
                <c:pt idx="15586">
                  <c:v>225.49</c:v>
                </c:pt>
                <c:pt idx="15587">
                  <c:v>222.92</c:v>
                </c:pt>
                <c:pt idx="15588">
                  <c:v>219.63</c:v>
                </c:pt>
                <c:pt idx="15589">
                  <c:v>219.25</c:v>
                </c:pt>
                <c:pt idx="15590">
                  <c:v>222.36</c:v>
                </c:pt>
                <c:pt idx="15591">
                  <c:v>218.88</c:v>
                </c:pt>
                <c:pt idx="15592">
                  <c:v>216.86</c:v>
                </c:pt>
                <c:pt idx="15593">
                  <c:v>219.25</c:v>
                </c:pt>
                <c:pt idx="15594">
                  <c:v>222</c:v>
                </c:pt>
                <c:pt idx="15595">
                  <c:v>222.73</c:v>
                </c:pt>
                <c:pt idx="15596">
                  <c:v>217.79</c:v>
                </c:pt>
                <c:pt idx="15597">
                  <c:v>219.25</c:v>
                </c:pt>
                <c:pt idx="15598">
                  <c:v>218.88</c:v>
                </c:pt>
                <c:pt idx="15599">
                  <c:v>216.67</c:v>
                </c:pt>
                <c:pt idx="15600">
                  <c:v>218.71</c:v>
                </c:pt>
                <c:pt idx="15601">
                  <c:v>221.45</c:v>
                </c:pt>
                <c:pt idx="15602">
                  <c:v>217.41</c:v>
                </c:pt>
                <c:pt idx="15603">
                  <c:v>217.6</c:v>
                </c:pt>
                <c:pt idx="15604">
                  <c:v>219.09</c:v>
                </c:pt>
                <c:pt idx="15605">
                  <c:v>218.52</c:v>
                </c:pt>
                <c:pt idx="15606">
                  <c:v>215.94</c:v>
                </c:pt>
                <c:pt idx="15607">
                  <c:v>213.2</c:v>
                </c:pt>
                <c:pt idx="15608">
                  <c:v>215.06</c:v>
                </c:pt>
                <c:pt idx="15609">
                  <c:v>216.67</c:v>
                </c:pt>
                <c:pt idx="15610">
                  <c:v>212.46</c:v>
                </c:pt>
                <c:pt idx="15611">
                  <c:v>215.59</c:v>
                </c:pt>
                <c:pt idx="15612">
                  <c:v>210.47</c:v>
                </c:pt>
                <c:pt idx="15613">
                  <c:v>214.13</c:v>
                </c:pt>
                <c:pt idx="15614">
                  <c:v>214.33</c:v>
                </c:pt>
                <c:pt idx="15615">
                  <c:v>210.88</c:v>
                </c:pt>
                <c:pt idx="15616">
                  <c:v>211.82</c:v>
                </c:pt>
                <c:pt idx="15617">
                  <c:v>208.27</c:v>
                </c:pt>
                <c:pt idx="15618">
                  <c:v>208.07</c:v>
                </c:pt>
                <c:pt idx="15619">
                  <c:v>205.35</c:v>
                </c:pt>
                <c:pt idx="15620">
                  <c:v>201.98</c:v>
                </c:pt>
                <c:pt idx="15621">
                  <c:v>211.2</c:v>
                </c:pt>
                <c:pt idx="15622">
                  <c:v>212.96</c:v>
                </c:pt>
                <c:pt idx="15623">
                  <c:v>210.47</c:v>
                </c:pt>
                <c:pt idx="15624">
                  <c:v>207.12</c:v>
                </c:pt>
                <c:pt idx="15625">
                  <c:v>206.39</c:v>
                </c:pt>
                <c:pt idx="15626">
                  <c:v>205.13</c:v>
                </c:pt>
                <c:pt idx="15627">
                  <c:v>202.93</c:v>
                </c:pt>
                <c:pt idx="15628">
                  <c:v>208.27</c:v>
                </c:pt>
                <c:pt idx="15629">
                  <c:v>205.35</c:v>
                </c:pt>
                <c:pt idx="15630">
                  <c:v>208.07</c:v>
                </c:pt>
                <c:pt idx="15631">
                  <c:v>211.2</c:v>
                </c:pt>
                <c:pt idx="15632">
                  <c:v>206.29</c:v>
                </c:pt>
                <c:pt idx="15633">
                  <c:v>206.39</c:v>
                </c:pt>
                <c:pt idx="15634">
                  <c:v>209.33</c:v>
                </c:pt>
                <c:pt idx="15635">
                  <c:v>207.54</c:v>
                </c:pt>
                <c:pt idx="15636">
                  <c:v>205.78</c:v>
                </c:pt>
                <c:pt idx="15637">
                  <c:v>207.12</c:v>
                </c:pt>
                <c:pt idx="15638">
                  <c:v>206.29</c:v>
                </c:pt>
                <c:pt idx="15639">
                  <c:v>209.33</c:v>
                </c:pt>
                <c:pt idx="15640">
                  <c:v>208.27</c:v>
                </c:pt>
                <c:pt idx="15641">
                  <c:v>208.27</c:v>
                </c:pt>
                <c:pt idx="15642">
                  <c:v>202.2</c:v>
                </c:pt>
                <c:pt idx="15643">
                  <c:v>206.08</c:v>
                </c:pt>
                <c:pt idx="15644">
                  <c:v>206.39</c:v>
                </c:pt>
                <c:pt idx="15645">
                  <c:v>204.19</c:v>
                </c:pt>
                <c:pt idx="15646">
                  <c:v>206.6</c:v>
                </c:pt>
                <c:pt idx="15647">
                  <c:v>203.88</c:v>
                </c:pt>
                <c:pt idx="15648">
                  <c:v>207.54</c:v>
                </c:pt>
                <c:pt idx="15649">
                  <c:v>206.08</c:v>
                </c:pt>
                <c:pt idx="15650">
                  <c:v>198.99</c:v>
                </c:pt>
                <c:pt idx="15651">
                  <c:v>203.45</c:v>
                </c:pt>
                <c:pt idx="15652">
                  <c:v>205.66</c:v>
                </c:pt>
                <c:pt idx="15653">
                  <c:v>202.2</c:v>
                </c:pt>
                <c:pt idx="15654">
                  <c:v>203.45</c:v>
                </c:pt>
                <c:pt idx="15655">
                  <c:v>202.93</c:v>
                </c:pt>
                <c:pt idx="15656">
                  <c:v>206.6</c:v>
                </c:pt>
                <c:pt idx="15657">
                  <c:v>203.45</c:v>
                </c:pt>
                <c:pt idx="15658">
                  <c:v>205.66</c:v>
                </c:pt>
                <c:pt idx="15659">
                  <c:v>204.19</c:v>
                </c:pt>
                <c:pt idx="15660">
                  <c:v>201.25</c:v>
                </c:pt>
                <c:pt idx="15661">
                  <c:v>199.49</c:v>
                </c:pt>
                <c:pt idx="15662">
                  <c:v>196.34</c:v>
                </c:pt>
                <c:pt idx="15663">
                  <c:v>201.98</c:v>
                </c:pt>
                <c:pt idx="15664">
                  <c:v>198.31</c:v>
                </c:pt>
                <c:pt idx="15665">
                  <c:v>202.2</c:v>
                </c:pt>
                <c:pt idx="15666">
                  <c:v>203.15</c:v>
                </c:pt>
                <c:pt idx="15667">
                  <c:v>200</c:v>
                </c:pt>
                <c:pt idx="15668">
                  <c:v>196.11</c:v>
                </c:pt>
                <c:pt idx="15669">
                  <c:v>201.98</c:v>
                </c:pt>
                <c:pt idx="15670">
                  <c:v>194.87</c:v>
                </c:pt>
                <c:pt idx="15671">
                  <c:v>196.11</c:v>
                </c:pt>
                <c:pt idx="15672">
                  <c:v>199.04</c:v>
                </c:pt>
                <c:pt idx="15673">
                  <c:v>196.8</c:v>
                </c:pt>
                <c:pt idx="15674">
                  <c:v>196.34</c:v>
                </c:pt>
                <c:pt idx="15675">
                  <c:v>197.26</c:v>
                </c:pt>
                <c:pt idx="15676">
                  <c:v>195.37</c:v>
                </c:pt>
                <c:pt idx="15677">
                  <c:v>195.37</c:v>
                </c:pt>
                <c:pt idx="15678">
                  <c:v>196.8</c:v>
                </c:pt>
                <c:pt idx="15679">
                  <c:v>194.14</c:v>
                </c:pt>
                <c:pt idx="15680">
                  <c:v>191.2</c:v>
                </c:pt>
                <c:pt idx="15681">
                  <c:v>197.03</c:v>
                </c:pt>
                <c:pt idx="15682">
                  <c:v>196.11</c:v>
                </c:pt>
                <c:pt idx="15683">
                  <c:v>192.9</c:v>
                </c:pt>
                <c:pt idx="15684">
                  <c:v>195.84</c:v>
                </c:pt>
                <c:pt idx="15685">
                  <c:v>193.17</c:v>
                </c:pt>
                <c:pt idx="15686">
                  <c:v>190.23</c:v>
                </c:pt>
                <c:pt idx="15687">
                  <c:v>193.4</c:v>
                </c:pt>
                <c:pt idx="15688">
                  <c:v>191.2</c:v>
                </c:pt>
                <c:pt idx="15689">
                  <c:v>195.08</c:v>
                </c:pt>
                <c:pt idx="15690">
                  <c:v>193.9</c:v>
                </c:pt>
                <c:pt idx="15691">
                  <c:v>190.97</c:v>
                </c:pt>
                <c:pt idx="15692">
                  <c:v>179.47</c:v>
                </c:pt>
                <c:pt idx="15693">
                  <c:v>189.01</c:v>
                </c:pt>
                <c:pt idx="15694">
                  <c:v>191.2</c:v>
                </c:pt>
                <c:pt idx="15695">
                  <c:v>187.05</c:v>
                </c:pt>
                <c:pt idx="15696">
                  <c:v>183.62</c:v>
                </c:pt>
                <c:pt idx="15697">
                  <c:v>187.54</c:v>
                </c:pt>
                <c:pt idx="15698">
                  <c:v>189.01</c:v>
                </c:pt>
                <c:pt idx="15699">
                  <c:v>186.07</c:v>
                </c:pt>
                <c:pt idx="15700">
                  <c:v>188.03</c:v>
                </c:pt>
                <c:pt idx="15701">
                  <c:v>184.64</c:v>
                </c:pt>
                <c:pt idx="15702">
                  <c:v>191.2</c:v>
                </c:pt>
                <c:pt idx="15703">
                  <c:v>186.07</c:v>
                </c:pt>
                <c:pt idx="15704">
                  <c:v>188.03</c:v>
                </c:pt>
                <c:pt idx="15705">
                  <c:v>188.03</c:v>
                </c:pt>
                <c:pt idx="15706">
                  <c:v>186.07</c:v>
                </c:pt>
                <c:pt idx="15707">
                  <c:v>188.03</c:v>
                </c:pt>
                <c:pt idx="15708">
                  <c:v>188.27</c:v>
                </c:pt>
                <c:pt idx="15709">
                  <c:v>187.05</c:v>
                </c:pt>
                <c:pt idx="15710">
                  <c:v>184.36</c:v>
                </c:pt>
                <c:pt idx="15711">
                  <c:v>180.68</c:v>
                </c:pt>
                <c:pt idx="15712">
                  <c:v>183.62</c:v>
                </c:pt>
                <c:pt idx="15713">
                  <c:v>187.29</c:v>
                </c:pt>
                <c:pt idx="15714">
                  <c:v>184.61</c:v>
                </c:pt>
                <c:pt idx="15715">
                  <c:v>183.4</c:v>
                </c:pt>
                <c:pt idx="15716">
                  <c:v>186.57</c:v>
                </c:pt>
                <c:pt idx="15717">
                  <c:v>184.64</c:v>
                </c:pt>
                <c:pt idx="15718">
                  <c:v>187.29</c:v>
                </c:pt>
                <c:pt idx="15719">
                  <c:v>184.38</c:v>
                </c:pt>
                <c:pt idx="15720">
                  <c:v>183.14</c:v>
                </c:pt>
                <c:pt idx="15721">
                  <c:v>186.35</c:v>
                </c:pt>
                <c:pt idx="15722">
                  <c:v>186.07</c:v>
                </c:pt>
                <c:pt idx="15723">
                  <c:v>183.62</c:v>
                </c:pt>
                <c:pt idx="15724">
                  <c:v>183.62</c:v>
                </c:pt>
                <c:pt idx="15725">
                  <c:v>185.34</c:v>
                </c:pt>
                <c:pt idx="15726">
                  <c:v>182.15</c:v>
                </c:pt>
                <c:pt idx="15727">
                  <c:v>182.41</c:v>
                </c:pt>
                <c:pt idx="15728">
                  <c:v>183.14</c:v>
                </c:pt>
                <c:pt idx="15729">
                  <c:v>186.1</c:v>
                </c:pt>
                <c:pt idx="15730">
                  <c:v>180.47</c:v>
                </c:pt>
                <c:pt idx="15731">
                  <c:v>178.48</c:v>
                </c:pt>
                <c:pt idx="15732">
                  <c:v>183.62</c:v>
                </c:pt>
                <c:pt idx="15733">
                  <c:v>183.14</c:v>
                </c:pt>
                <c:pt idx="15734">
                  <c:v>183.4</c:v>
                </c:pt>
                <c:pt idx="15735">
                  <c:v>183.14</c:v>
                </c:pt>
                <c:pt idx="15736">
                  <c:v>183.14</c:v>
                </c:pt>
                <c:pt idx="15737">
                  <c:v>180.47</c:v>
                </c:pt>
                <c:pt idx="15738">
                  <c:v>182.15</c:v>
                </c:pt>
                <c:pt idx="15739">
                  <c:v>174.81</c:v>
                </c:pt>
                <c:pt idx="15740">
                  <c:v>182.15</c:v>
                </c:pt>
                <c:pt idx="15741">
                  <c:v>178.48</c:v>
                </c:pt>
                <c:pt idx="15742">
                  <c:v>179.01</c:v>
                </c:pt>
                <c:pt idx="15743">
                  <c:v>179.01</c:v>
                </c:pt>
                <c:pt idx="15744">
                  <c:v>179.95</c:v>
                </c:pt>
                <c:pt idx="15745">
                  <c:v>174.07</c:v>
                </c:pt>
                <c:pt idx="15746">
                  <c:v>174.81</c:v>
                </c:pt>
                <c:pt idx="15747">
                  <c:v>175.54</c:v>
                </c:pt>
                <c:pt idx="15748">
                  <c:v>174.34</c:v>
                </c:pt>
                <c:pt idx="15749">
                  <c:v>176.54</c:v>
                </c:pt>
                <c:pt idx="15750">
                  <c:v>178.74</c:v>
                </c:pt>
                <c:pt idx="15751">
                  <c:v>175.08</c:v>
                </c:pt>
                <c:pt idx="15752">
                  <c:v>177.01</c:v>
                </c:pt>
                <c:pt idx="15753">
                  <c:v>174.81</c:v>
                </c:pt>
                <c:pt idx="15754">
                  <c:v>174.81</c:v>
                </c:pt>
                <c:pt idx="15755">
                  <c:v>168.93</c:v>
                </c:pt>
                <c:pt idx="15756">
                  <c:v>171.87</c:v>
                </c:pt>
                <c:pt idx="15757">
                  <c:v>173.81</c:v>
                </c:pt>
                <c:pt idx="15758">
                  <c:v>172.88</c:v>
                </c:pt>
                <c:pt idx="15759">
                  <c:v>174.07</c:v>
                </c:pt>
                <c:pt idx="15760">
                  <c:v>171.97</c:v>
                </c:pt>
                <c:pt idx="15761">
                  <c:v>171.87</c:v>
                </c:pt>
                <c:pt idx="15762">
                  <c:v>168.2</c:v>
                </c:pt>
                <c:pt idx="15763">
                  <c:v>171.13</c:v>
                </c:pt>
                <c:pt idx="15764">
                  <c:v>169.33</c:v>
                </c:pt>
                <c:pt idx="15765">
                  <c:v>173.15</c:v>
                </c:pt>
                <c:pt idx="15766">
                  <c:v>170.95</c:v>
                </c:pt>
                <c:pt idx="15767">
                  <c:v>169.61</c:v>
                </c:pt>
                <c:pt idx="15768">
                  <c:v>171.87</c:v>
                </c:pt>
                <c:pt idx="15769">
                  <c:v>171.13</c:v>
                </c:pt>
                <c:pt idx="15770">
                  <c:v>168.2</c:v>
                </c:pt>
                <c:pt idx="15771">
                  <c:v>168.2</c:v>
                </c:pt>
                <c:pt idx="15772">
                  <c:v>169.94</c:v>
                </c:pt>
                <c:pt idx="15773">
                  <c:v>169.61</c:v>
                </c:pt>
                <c:pt idx="15774">
                  <c:v>168.48</c:v>
                </c:pt>
                <c:pt idx="15775">
                  <c:v>166.57</c:v>
                </c:pt>
                <c:pt idx="15776">
                  <c:v>166.57</c:v>
                </c:pt>
                <c:pt idx="15777">
                  <c:v>167.46</c:v>
                </c:pt>
                <c:pt idx="15778">
                  <c:v>163.06</c:v>
                </c:pt>
                <c:pt idx="15779">
                  <c:v>169.94</c:v>
                </c:pt>
                <c:pt idx="15780">
                  <c:v>166.28</c:v>
                </c:pt>
                <c:pt idx="15781">
                  <c:v>165.83</c:v>
                </c:pt>
                <c:pt idx="15782">
                  <c:v>164.08</c:v>
                </c:pt>
                <c:pt idx="15783">
                  <c:v>168.2</c:v>
                </c:pt>
                <c:pt idx="15784">
                  <c:v>166.12</c:v>
                </c:pt>
                <c:pt idx="15785">
                  <c:v>167.46</c:v>
                </c:pt>
                <c:pt idx="15786">
                  <c:v>168.48</c:v>
                </c:pt>
                <c:pt idx="15787">
                  <c:v>165.55</c:v>
                </c:pt>
                <c:pt idx="15788">
                  <c:v>162.91</c:v>
                </c:pt>
                <c:pt idx="15789">
                  <c:v>167.46</c:v>
                </c:pt>
                <c:pt idx="15790">
                  <c:v>166.73</c:v>
                </c:pt>
                <c:pt idx="15791">
                  <c:v>163.93</c:v>
                </c:pt>
                <c:pt idx="15792">
                  <c:v>165.55</c:v>
                </c:pt>
                <c:pt idx="15793">
                  <c:v>163.63999999999999</c:v>
                </c:pt>
                <c:pt idx="15794">
                  <c:v>167.46</c:v>
                </c:pt>
                <c:pt idx="15795">
                  <c:v>166.73</c:v>
                </c:pt>
                <c:pt idx="15796">
                  <c:v>160.85</c:v>
                </c:pt>
                <c:pt idx="15797">
                  <c:v>164.81</c:v>
                </c:pt>
                <c:pt idx="15798">
                  <c:v>166.28</c:v>
                </c:pt>
                <c:pt idx="15799">
                  <c:v>162.18</c:v>
                </c:pt>
                <c:pt idx="15800">
                  <c:v>164.52</c:v>
                </c:pt>
                <c:pt idx="15801">
                  <c:v>162.91</c:v>
                </c:pt>
                <c:pt idx="15802">
                  <c:v>160.12</c:v>
                </c:pt>
                <c:pt idx="15803">
                  <c:v>162.61000000000001</c:v>
                </c:pt>
                <c:pt idx="15804">
                  <c:v>161.88</c:v>
                </c:pt>
                <c:pt idx="15805">
                  <c:v>160.12</c:v>
                </c:pt>
                <c:pt idx="15806">
                  <c:v>158.65</c:v>
                </c:pt>
                <c:pt idx="15807">
                  <c:v>161.15</c:v>
                </c:pt>
                <c:pt idx="15808">
                  <c:v>164.81</c:v>
                </c:pt>
                <c:pt idx="15809">
                  <c:v>161.15</c:v>
                </c:pt>
                <c:pt idx="15810">
                  <c:v>162.18</c:v>
                </c:pt>
                <c:pt idx="15811">
                  <c:v>162.34</c:v>
                </c:pt>
                <c:pt idx="15812">
                  <c:v>159.38</c:v>
                </c:pt>
                <c:pt idx="15813">
                  <c:v>159.68</c:v>
                </c:pt>
                <c:pt idx="15814">
                  <c:v>160.71</c:v>
                </c:pt>
                <c:pt idx="15815">
                  <c:v>161.59</c:v>
                </c:pt>
                <c:pt idx="15816">
                  <c:v>160.12</c:v>
                </c:pt>
                <c:pt idx="15817">
                  <c:v>158.09</c:v>
                </c:pt>
                <c:pt idx="15818">
                  <c:v>162.61000000000001</c:v>
                </c:pt>
                <c:pt idx="15819">
                  <c:v>157.47999999999999</c:v>
                </c:pt>
                <c:pt idx="15820">
                  <c:v>158.52000000000001</c:v>
                </c:pt>
                <c:pt idx="15821">
                  <c:v>160.12</c:v>
                </c:pt>
                <c:pt idx="15822">
                  <c:v>156.44</c:v>
                </c:pt>
                <c:pt idx="15823">
                  <c:v>156.44</c:v>
                </c:pt>
                <c:pt idx="15824">
                  <c:v>156.02000000000001</c:v>
                </c:pt>
                <c:pt idx="15825">
                  <c:v>159.85</c:v>
                </c:pt>
                <c:pt idx="15826">
                  <c:v>153.82</c:v>
                </c:pt>
                <c:pt idx="15827">
                  <c:v>160.12</c:v>
                </c:pt>
                <c:pt idx="15828">
                  <c:v>158.52000000000001</c:v>
                </c:pt>
                <c:pt idx="15829">
                  <c:v>157.18</c:v>
                </c:pt>
                <c:pt idx="15830">
                  <c:v>158.82</c:v>
                </c:pt>
                <c:pt idx="15831">
                  <c:v>156.44</c:v>
                </c:pt>
                <c:pt idx="15832">
                  <c:v>155.71</c:v>
                </c:pt>
                <c:pt idx="15833">
                  <c:v>153.82</c:v>
                </c:pt>
                <c:pt idx="15834">
                  <c:v>156.32</c:v>
                </c:pt>
                <c:pt idx="15835">
                  <c:v>159.55000000000001</c:v>
                </c:pt>
                <c:pt idx="15836">
                  <c:v>156.75</c:v>
                </c:pt>
                <c:pt idx="15837">
                  <c:v>156.02000000000001</c:v>
                </c:pt>
                <c:pt idx="15838">
                  <c:v>154.24</c:v>
                </c:pt>
                <c:pt idx="15839">
                  <c:v>153.71</c:v>
                </c:pt>
                <c:pt idx="15840">
                  <c:v>154.97999999999999</c:v>
                </c:pt>
                <c:pt idx="15841">
                  <c:v>157.18</c:v>
                </c:pt>
                <c:pt idx="15842">
                  <c:v>158.21</c:v>
                </c:pt>
                <c:pt idx="15843">
                  <c:v>156.02000000000001</c:v>
                </c:pt>
                <c:pt idx="15844">
                  <c:v>154.13</c:v>
                </c:pt>
                <c:pt idx="15845">
                  <c:v>155.9</c:v>
                </c:pt>
                <c:pt idx="15846">
                  <c:v>155.71</c:v>
                </c:pt>
                <c:pt idx="15847">
                  <c:v>151.52000000000001</c:v>
                </c:pt>
                <c:pt idx="15848">
                  <c:v>152.04</c:v>
                </c:pt>
                <c:pt idx="15849">
                  <c:v>151.34</c:v>
                </c:pt>
                <c:pt idx="15850">
                  <c:v>154.97999999999999</c:v>
                </c:pt>
                <c:pt idx="15851">
                  <c:v>156.75</c:v>
                </c:pt>
                <c:pt idx="15852">
                  <c:v>150.88</c:v>
                </c:pt>
                <c:pt idx="15853">
                  <c:v>152.77000000000001</c:v>
                </c:pt>
                <c:pt idx="15854">
                  <c:v>154.24</c:v>
                </c:pt>
                <c:pt idx="15855">
                  <c:v>154.97999999999999</c:v>
                </c:pt>
                <c:pt idx="15856">
                  <c:v>155.28</c:v>
                </c:pt>
                <c:pt idx="15857">
                  <c:v>153.82</c:v>
                </c:pt>
                <c:pt idx="15858">
                  <c:v>153.38999999999999</c:v>
                </c:pt>
                <c:pt idx="15859">
                  <c:v>154.97999999999999</c:v>
                </c:pt>
                <c:pt idx="15860">
                  <c:v>154.24</c:v>
                </c:pt>
                <c:pt idx="15861">
                  <c:v>151.62</c:v>
                </c:pt>
                <c:pt idx="15862">
                  <c:v>154.86000000000001</c:v>
                </c:pt>
                <c:pt idx="15863">
                  <c:v>152.77000000000001</c:v>
                </c:pt>
                <c:pt idx="15864">
                  <c:v>154.24</c:v>
                </c:pt>
                <c:pt idx="15865">
                  <c:v>151.30000000000001</c:v>
                </c:pt>
                <c:pt idx="15866">
                  <c:v>152.77000000000001</c:v>
                </c:pt>
                <c:pt idx="15867">
                  <c:v>151.30000000000001</c:v>
                </c:pt>
                <c:pt idx="15868">
                  <c:v>152.35</c:v>
                </c:pt>
                <c:pt idx="15869">
                  <c:v>151.62</c:v>
                </c:pt>
                <c:pt idx="15870">
                  <c:v>151.93</c:v>
                </c:pt>
                <c:pt idx="15871">
                  <c:v>152.04</c:v>
                </c:pt>
                <c:pt idx="15872">
                  <c:v>152.04</c:v>
                </c:pt>
                <c:pt idx="15873">
                  <c:v>150.88</c:v>
                </c:pt>
                <c:pt idx="15874">
                  <c:v>153.08000000000001</c:v>
                </c:pt>
                <c:pt idx="15875">
                  <c:v>150.57</c:v>
                </c:pt>
                <c:pt idx="15876">
                  <c:v>150.06</c:v>
                </c:pt>
                <c:pt idx="15877">
                  <c:v>152.35</c:v>
                </c:pt>
                <c:pt idx="15878">
                  <c:v>150.88</c:v>
                </c:pt>
                <c:pt idx="15879">
                  <c:v>147.54</c:v>
                </c:pt>
                <c:pt idx="15880">
                  <c:v>147.63</c:v>
                </c:pt>
                <c:pt idx="15881">
                  <c:v>149.41999999999999</c:v>
                </c:pt>
                <c:pt idx="15882">
                  <c:v>148.68</c:v>
                </c:pt>
                <c:pt idx="15883">
                  <c:v>150.88</c:v>
                </c:pt>
                <c:pt idx="15884">
                  <c:v>147.94999999999999</c:v>
                </c:pt>
                <c:pt idx="15885">
                  <c:v>144.61000000000001</c:v>
                </c:pt>
                <c:pt idx="15886">
                  <c:v>146.9</c:v>
                </c:pt>
                <c:pt idx="15887">
                  <c:v>149.41999999999999</c:v>
                </c:pt>
                <c:pt idx="15888">
                  <c:v>149.41999999999999</c:v>
                </c:pt>
                <c:pt idx="15889">
                  <c:v>145.02000000000001</c:v>
                </c:pt>
                <c:pt idx="15890">
                  <c:v>148.68</c:v>
                </c:pt>
                <c:pt idx="15891">
                  <c:v>146.9</c:v>
                </c:pt>
                <c:pt idx="15892">
                  <c:v>143.96</c:v>
                </c:pt>
                <c:pt idx="15893">
                  <c:v>144.29</c:v>
                </c:pt>
                <c:pt idx="15894">
                  <c:v>148.27000000000001</c:v>
                </c:pt>
                <c:pt idx="15895">
                  <c:v>146.08000000000001</c:v>
                </c:pt>
                <c:pt idx="15896">
                  <c:v>142.49</c:v>
                </c:pt>
                <c:pt idx="15897">
                  <c:v>145.02000000000001</c:v>
                </c:pt>
                <c:pt idx="15898">
                  <c:v>146.16</c:v>
                </c:pt>
                <c:pt idx="15899">
                  <c:v>142.82</c:v>
                </c:pt>
                <c:pt idx="15900">
                  <c:v>146.08000000000001</c:v>
                </c:pt>
                <c:pt idx="15901">
                  <c:v>144.61000000000001</c:v>
                </c:pt>
                <c:pt idx="15902">
                  <c:v>141.76</c:v>
                </c:pt>
                <c:pt idx="15903">
                  <c:v>142.49</c:v>
                </c:pt>
                <c:pt idx="15904">
                  <c:v>143.96</c:v>
                </c:pt>
                <c:pt idx="15905">
                  <c:v>142.82</c:v>
                </c:pt>
                <c:pt idx="15906">
                  <c:v>143.15</c:v>
                </c:pt>
                <c:pt idx="15907">
                  <c:v>143.96</c:v>
                </c:pt>
                <c:pt idx="15908">
                  <c:v>141.29</c:v>
                </c:pt>
                <c:pt idx="15909">
                  <c:v>142.09</c:v>
                </c:pt>
                <c:pt idx="15910">
                  <c:v>143.15</c:v>
                </c:pt>
                <c:pt idx="15911">
                  <c:v>139.55000000000001</c:v>
                </c:pt>
                <c:pt idx="15912">
                  <c:v>140.29</c:v>
                </c:pt>
                <c:pt idx="15913">
                  <c:v>142.09</c:v>
                </c:pt>
                <c:pt idx="15914">
                  <c:v>141.69</c:v>
                </c:pt>
                <c:pt idx="15915">
                  <c:v>139.55000000000001</c:v>
                </c:pt>
                <c:pt idx="15916">
                  <c:v>137.35</c:v>
                </c:pt>
                <c:pt idx="15917">
                  <c:v>140.62</c:v>
                </c:pt>
                <c:pt idx="15918">
                  <c:v>139.15</c:v>
                </c:pt>
                <c:pt idx="15919">
                  <c:v>138.08000000000001</c:v>
                </c:pt>
                <c:pt idx="15920">
                  <c:v>135.88</c:v>
                </c:pt>
                <c:pt idx="15921">
                  <c:v>140.29</c:v>
                </c:pt>
                <c:pt idx="15922">
                  <c:v>137.69</c:v>
                </c:pt>
                <c:pt idx="15923">
                  <c:v>139.49</c:v>
                </c:pt>
                <c:pt idx="15924">
                  <c:v>138.08000000000001</c:v>
                </c:pt>
                <c:pt idx="15925">
                  <c:v>135.88</c:v>
                </c:pt>
                <c:pt idx="15926">
                  <c:v>136.61000000000001</c:v>
                </c:pt>
                <c:pt idx="15927">
                  <c:v>139.15</c:v>
                </c:pt>
                <c:pt idx="15928">
                  <c:v>137.69</c:v>
                </c:pt>
                <c:pt idx="15929">
                  <c:v>135.88</c:v>
                </c:pt>
                <c:pt idx="15930">
                  <c:v>137.35</c:v>
                </c:pt>
                <c:pt idx="15931">
                  <c:v>135.13999999999999</c:v>
                </c:pt>
                <c:pt idx="15932">
                  <c:v>137.69</c:v>
                </c:pt>
                <c:pt idx="15933">
                  <c:v>136.22</c:v>
                </c:pt>
                <c:pt idx="15934">
                  <c:v>135.13999999999999</c:v>
                </c:pt>
                <c:pt idx="15935">
                  <c:v>135.13999999999999</c:v>
                </c:pt>
                <c:pt idx="15936">
                  <c:v>136.22</c:v>
                </c:pt>
                <c:pt idx="15937">
                  <c:v>136.56</c:v>
                </c:pt>
                <c:pt idx="15938">
                  <c:v>135.88</c:v>
                </c:pt>
                <c:pt idx="15939">
                  <c:v>132.21</c:v>
                </c:pt>
                <c:pt idx="15940">
                  <c:v>136.61000000000001</c:v>
                </c:pt>
                <c:pt idx="15941">
                  <c:v>136.22</c:v>
                </c:pt>
                <c:pt idx="15942">
                  <c:v>134.76</c:v>
                </c:pt>
                <c:pt idx="15943">
                  <c:v>133.63999999999999</c:v>
                </c:pt>
                <c:pt idx="15944">
                  <c:v>134.41</c:v>
                </c:pt>
                <c:pt idx="15945">
                  <c:v>130.74</c:v>
                </c:pt>
                <c:pt idx="15946">
                  <c:v>134.76</c:v>
                </c:pt>
                <c:pt idx="15947">
                  <c:v>132.56</c:v>
                </c:pt>
                <c:pt idx="15948">
                  <c:v>133.29</c:v>
                </c:pt>
                <c:pt idx="15949">
                  <c:v>135.44999999999999</c:v>
                </c:pt>
                <c:pt idx="15950">
                  <c:v>133.63999999999999</c:v>
                </c:pt>
                <c:pt idx="15951">
                  <c:v>134.72</c:v>
                </c:pt>
                <c:pt idx="15952">
                  <c:v>135.49</c:v>
                </c:pt>
                <c:pt idx="15953">
                  <c:v>133.29</c:v>
                </c:pt>
                <c:pt idx="15954">
                  <c:v>129.62</c:v>
                </c:pt>
                <c:pt idx="15955">
                  <c:v>132.88</c:v>
                </c:pt>
                <c:pt idx="15956">
                  <c:v>133.68</c:v>
                </c:pt>
                <c:pt idx="15957">
                  <c:v>133.68</c:v>
                </c:pt>
                <c:pt idx="15958">
                  <c:v>133.68</c:v>
                </c:pt>
                <c:pt idx="15959">
                  <c:v>132.21</c:v>
                </c:pt>
                <c:pt idx="15960">
                  <c:v>132.56</c:v>
                </c:pt>
                <c:pt idx="15961">
                  <c:v>132.21</c:v>
                </c:pt>
                <c:pt idx="15962">
                  <c:v>133.68</c:v>
                </c:pt>
                <c:pt idx="15963">
                  <c:v>130</c:v>
                </c:pt>
                <c:pt idx="15964">
                  <c:v>133.29</c:v>
                </c:pt>
                <c:pt idx="15965">
                  <c:v>132.88</c:v>
                </c:pt>
                <c:pt idx="15966">
                  <c:v>129.27000000000001</c:v>
                </c:pt>
                <c:pt idx="15967">
                  <c:v>132.21</c:v>
                </c:pt>
                <c:pt idx="15968">
                  <c:v>134.34</c:v>
                </c:pt>
                <c:pt idx="15969">
                  <c:v>131.82</c:v>
                </c:pt>
                <c:pt idx="15970">
                  <c:v>129.25</c:v>
                </c:pt>
                <c:pt idx="15971">
                  <c:v>134.41</c:v>
                </c:pt>
                <c:pt idx="15972">
                  <c:v>131.47</c:v>
                </c:pt>
                <c:pt idx="15973">
                  <c:v>132.21</c:v>
                </c:pt>
                <c:pt idx="15974">
                  <c:v>130.36000000000001</c:v>
                </c:pt>
                <c:pt idx="15975">
                  <c:v>128.88999999999999</c:v>
                </c:pt>
                <c:pt idx="15976">
                  <c:v>132.91</c:v>
                </c:pt>
                <c:pt idx="15977">
                  <c:v>132.56</c:v>
                </c:pt>
                <c:pt idx="15978">
                  <c:v>131.47</c:v>
                </c:pt>
                <c:pt idx="15979">
                  <c:v>131.47</c:v>
                </c:pt>
                <c:pt idx="15980">
                  <c:v>128.53</c:v>
                </c:pt>
                <c:pt idx="15981">
                  <c:v>128.53</c:v>
                </c:pt>
                <c:pt idx="15982">
                  <c:v>131.82</c:v>
                </c:pt>
                <c:pt idx="15983">
                  <c:v>132.56</c:v>
                </c:pt>
                <c:pt idx="15984">
                  <c:v>131.44</c:v>
                </c:pt>
                <c:pt idx="15985">
                  <c:v>131.44</c:v>
                </c:pt>
                <c:pt idx="15986">
                  <c:v>130.71</c:v>
                </c:pt>
                <c:pt idx="15987">
                  <c:v>130.74</c:v>
                </c:pt>
                <c:pt idx="15988">
                  <c:v>130.74</c:v>
                </c:pt>
                <c:pt idx="15989">
                  <c:v>128.53</c:v>
                </c:pt>
                <c:pt idx="15990">
                  <c:v>130.74</c:v>
                </c:pt>
                <c:pt idx="15991">
                  <c:v>128.16</c:v>
                </c:pt>
                <c:pt idx="15992">
                  <c:v>131.44</c:v>
                </c:pt>
                <c:pt idx="15993">
                  <c:v>129.27000000000001</c:v>
                </c:pt>
                <c:pt idx="15994">
                  <c:v>128.53</c:v>
                </c:pt>
                <c:pt idx="15995">
                  <c:v>129.27000000000001</c:v>
                </c:pt>
                <c:pt idx="15996">
                  <c:v>129.62</c:v>
                </c:pt>
                <c:pt idx="15997">
                  <c:v>131.47</c:v>
                </c:pt>
                <c:pt idx="15998">
                  <c:v>130.74</c:v>
                </c:pt>
                <c:pt idx="15999">
                  <c:v>128.53</c:v>
                </c:pt>
                <c:pt idx="16000">
                  <c:v>126.33</c:v>
                </c:pt>
                <c:pt idx="16001">
                  <c:v>131.44</c:v>
                </c:pt>
                <c:pt idx="16002">
                  <c:v>131.78</c:v>
                </c:pt>
                <c:pt idx="16003">
                  <c:v>129.25</c:v>
                </c:pt>
                <c:pt idx="16004">
                  <c:v>129.62</c:v>
                </c:pt>
                <c:pt idx="16005">
                  <c:v>130.36000000000001</c:v>
                </c:pt>
                <c:pt idx="16006">
                  <c:v>131.09</c:v>
                </c:pt>
                <c:pt idx="16007">
                  <c:v>129.25</c:v>
                </c:pt>
                <c:pt idx="16008">
                  <c:v>127.07</c:v>
                </c:pt>
                <c:pt idx="16009">
                  <c:v>128.51</c:v>
                </c:pt>
                <c:pt idx="16010">
                  <c:v>130.74</c:v>
                </c:pt>
                <c:pt idx="16011">
                  <c:v>129.27000000000001</c:v>
                </c:pt>
                <c:pt idx="16012">
                  <c:v>129.62</c:v>
                </c:pt>
                <c:pt idx="16013">
                  <c:v>131.44</c:v>
                </c:pt>
                <c:pt idx="16014">
                  <c:v>128.52000000000001</c:v>
                </c:pt>
                <c:pt idx="16015">
                  <c:v>130</c:v>
                </c:pt>
                <c:pt idx="16016">
                  <c:v>130.36000000000001</c:v>
                </c:pt>
                <c:pt idx="16017">
                  <c:v>124.49</c:v>
                </c:pt>
                <c:pt idx="16018">
                  <c:v>129.62</c:v>
                </c:pt>
                <c:pt idx="16019">
                  <c:v>128.53</c:v>
                </c:pt>
                <c:pt idx="16020">
                  <c:v>129.27000000000001</c:v>
                </c:pt>
                <c:pt idx="16021">
                  <c:v>130</c:v>
                </c:pt>
                <c:pt idx="16022">
                  <c:v>129.6</c:v>
                </c:pt>
                <c:pt idx="16023">
                  <c:v>128.87</c:v>
                </c:pt>
                <c:pt idx="16024">
                  <c:v>127.07</c:v>
                </c:pt>
                <c:pt idx="16025">
                  <c:v>126.69</c:v>
                </c:pt>
                <c:pt idx="16026">
                  <c:v>130.36000000000001</c:v>
                </c:pt>
                <c:pt idx="16027">
                  <c:v>128.16</c:v>
                </c:pt>
                <c:pt idx="16028">
                  <c:v>129.25</c:v>
                </c:pt>
                <c:pt idx="16029">
                  <c:v>129.27000000000001</c:v>
                </c:pt>
                <c:pt idx="16030">
                  <c:v>128.53</c:v>
                </c:pt>
                <c:pt idx="16031">
                  <c:v>123.39</c:v>
                </c:pt>
                <c:pt idx="16032">
                  <c:v>126.33</c:v>
                </c:pt>
                <c:pt idx="16033">
                  <c:v>129.62</c:v>
                </c:pt>
                <c:pt idx="16034">
                  <c:v>129.25</c:v>
                </c:pt>
                <c:pt idx="16035">
                  <c:v>127.07</c:v>
                </c:pt>
                <c:pt idx="16036">
                  <c:v>128.53</c:v>
                </c:pt>
                <c:pt idx="16037">
                  <c:v>127.07</c:v>
                </c:pt>
                <c:pt idx="16038">
                  <c:v>127.78</c:v>
                </c:pt>
                <c:pt idx="16039">
                  <c:v>124.49</c:v>
                </c:pt>
                <c:pt idx="16040">
                  <c:v>128.16</c:v>
                </c:pt>
                <c:pt idx="16041">
                  <c:v>127.8</c:v>
                </c:pt>
                <c:pt idx="16042">
                  <c:v>125.59</c:v>
                </c:pt>
                <c:pt idx="16043">
                  <c:v>129.27000000000001</c:v>
                </c:pt>
                <c:pt idx="16044">
                  <c:v>123.39</c:v>
                </c:pt>
                <c:pt idx="16045">
                  <c:v>121.19</c:v>
                </c:pt>
                <c:pt idx="16046">
                  <c:v>128.51</c:v>
                </c:pt>
                <c:pt idx="16047">
                  <c:v>126.32</c:v>
                </c:pt>
                <c:pt idx="16048">
                  <c:v>128.52000000000001</c:v>
                </c:pt>
                <c:pt idx="16049">
                  <c:v>129.27000000000001</c:v>
                </c:pt>
                <c:pt idx="16050">
                  <c:v>127.07</c:v>
                </c:pt>
                <c:pt idx="16051">
                  <c:v>127.8</c:v>
                </c:pt>
                <c:pt idx="16052">
                  <c:v>121.94</c:v>
                </c:pt>
                <c:pt idx="16053">
                  <c:v>127.78</c:v>
                </c:pt>
                <c:pt idx="16054">
                  <c:v>127.07</c:v>
                </c:pt>
                <c:pt idx="16055">
                  <c:v>124.13</c:v>
                </c:pt>
                <c:pt idx="16056">
                  <c:v>125.23</c:v>
                </c:pt>
                <c:pt idx="16057">
                  <c:v>123.03</c:v>
                </c:pt>
                <c:pt idx="16058">
                  <c:v>128.16</c:v>
                </c:pt>
                <c:pt idx="16059">
                  <c:v>124.86</c:v>
                </c:pt>
                <c:pt idx="16060">
                  <c:v>127.78</c:v>
                </c:pt>
                <c:pt idx="16061">
                  <c:v>128.52000000000001</c:v>
                </c:pt>
                <c:pt idx="16062">
                  <c:v>127.07</c:v>
                </c:pt>
                <c:pt idx="16063">
                  <c:v>124.13</c:v>
                </c:pt>
                <c:pt idx="16064">
                  <c:v>127.07</c:v>
                </c:pt>
                <c:pt idx="16065">
                  <c:v>124.49</c:v>
                </c:pt>
                <c:pt idx="16066">
                  <c:v>126.68</c:v>
                </c:pt>
                <c:pt idx="16067">
                  <c:v>122.66</c:v>
                </c:pt>
                <c:pt idx="16068">
                  <c:v>123.39</c:v>
                </c:pt>
                <c:pt idx="16069">
                  <c:v>126.69</c:v>
                </c:pt>
                <c:pt idx="16070">
                  <c:v>119.36</c:v>
                </c:pt>
                <c:pt idx="16071">
                  <c:v>123.39</c:v>
                </c:pt>
                <c:pt idx="16072">
                  <c:v>123.39</c:v>
                </c:pt>
                <c:pt idx="16073">
                  <c:v>123.39</c:v>
                </c:pt>
                <c:pt idx="16074">
                  <c:v>118.99</c:v>
                </c:pt>
                <c:pt idx="16075">
                  <c:v>125.59</c:v>
                </c:pt>
                <c:pt idx="16076">
                  <c:v>125.23</c:v>
                </c:pt>
                <c:pt idx="16077">
                  <c:v>125.22</c:v>
                </c:pt>
                <c:pt idx="16078">
                  <c:v>125.95</c:v>
                </c:pt>
                <c:pt idx="16079">
                  <c:v>126.69</c:v>
                </c:pt>
                <c:pt idx="16080">
                  <c:v>124.49</c:v>
                </c:pt>
                <c:pt idx="16081">
                  <c:v>125.23</c:v>
                </c:pt>
                <c:pt idx="16082">
                  <c:v>124.13</c:v>
                </c:pt>
                <c:pt idx="16083">
                  <c:v>126.32</c:v>
                </c:pt>
                <c:pt idx="16084">
                  <c:v>124.86</c:v>
                </c:pt>
                <c:pt idx="16085">
                  <c:v>124.86</c:v>
                </c:pt>
                <c:pt idx="16086">
                  <c:v>123.39</c:v>
                </c:pt>
                <c:pt idx="16087">
                  <c:v>122.66</c:v>
                </c:pt>
                <c:pt idx="16088">
                  <c:v>127.78</c:v>
                </c:pt>
                <c:pt idx="16089">
                  <c:v>125.59</c:v>
                </c:pt>
                <c:pt idx="16090">
                  <c:v>121.19</c:v>
                </c:pt>
                <c:pt idx="16091">
                  <c:v>122.66</c:v>
                </c:pt>
                <c:pt idx="16092">
                  <c:v>124.86</c:v>
                </c:pt>
                <c:pt idx="16093">
                  <c:v>122.29</c:v>
                </c:pt>
                <c:pt idx="16094">
                  <c:v>125.23</c:v>
                </c:pt>
                <c:pt idx="16095">
                  <c:v>123.77</c:v>
                </c:pt>
                <c:pt idx="16096">
                  <c:v>124.13</c:v>
                </c:pt>
                <c:pt idx="16097">
                  <c:v>122.66</c:v>
                </c:pt>
                <c:pt idx="16098">
                  <c:v>121.19</c:v>
                </c:pt>
                <c:pt idx="16099">
                  <c:v>123.76</c:v>
                </c:pt>
                <c:pt idx="16100">
                  <c:v>125.23</c:v>
                </c:pt>
                <c:pt idx="16101">
                  <c:v>123.39</c:v>
                </c:pt>
                <c:pt idx="16102">
                  <c:v>121.92</c:v>
                </c:pt>
                <c:pt idx="16103">
                  <c:v>123.03</c:v>
                </c:pt>
                <c:pt idx="16104">
                  <c:v>124.49</c:v>
                </c:pt>
                <c:pt idx="16105">
                  <c:v>121.92</c:v>
                </c:pt>
                <c:pt idx="16106">
                  <c:v>124.13</c:v>
                </c:pt>
                <c:pt idx="16107">
                  <c:v>122.29</c:v>
                </c:pt>
                <c:pt idx="16108">
                  <c:v>123.39</c:v>
                </c:pt>
                <c:pt idx="16109">
                  <c:v>120.46</c:v>
                </c:pt>
                <c:pt idx="16110">
                  <c:v>117.52</c:v>
                </c:pt>
                <c:pt idx="16111">
                  <c:v>118.63</c:v>
                </c:pt>
                <c:pt idx="16112">
                  <c:v>123.39</c:v>
                </c:pt>
                <c:pt idx="16113">
                  <c:v>124.49</c:v>
                </c:pt>
                <c:pt idx="16114">
                  <c:v>121.56</c:v>
                </c:pt>
                <c:pt idx="16115">
                  <c:v>123.03</c:v>
                </c:pt>
                <c:pt idx="16116">
                  <c:v>123.76</c:v>
                </c:pt>
                <c:pt idx="16117">
                  <c:v>122.66</c:v>
                </c:pt>
                <c:pt idx="16118">
                  <c:v>122.3</c:v>
                </c:pt>
                <c:pt idx="16119">
                  <c:v>122.66</c:v>
                </c:pt>
                <c:pt idx="16120">
                  <c:v>120.09</c:v>
                </c:pt>
                <c:pt idx="16121">
                  <c:v>120.83</c:v>
                </c:pt>
                <c:pt idx="16122">
                  <c:v>121.56</c:v>
                </c:pt>
                <c:pt idx="16123">
                  <c:v>121.56</c:v>
                </c:pt>
                <c:pt idx="16124">
                  <c:v>121.2</c:v>
                </c:pt>
                <c:pt idx="16125">
                  <c:v>123.76</c:v>
                </c:pt>
                <c:pt idx="16126">
                  <c:v>122.29</c:v>
                </c:pt>
                <c:pt idx="16127">
                  <c:v>122.66</c:v>
                </c:pt>
                <c:pt idx="16128">
                  <c:v>113.5</c:v>
                </c:pt>
                <c:pt idx="16129">
                  <c:v>119</c:v>
                </c:pt>
                <c:pt idx="16130">
                  <c:v>121.92</c:v>
                </c:pt>
                <c:pt idx="16131">
                  <c:v>120.46</c:v>
                </c:pt>
                <c:pt idx="16132">
                  <c:v>121.19</c:v>
                </c:pt>
                <c:pt idx="16133">
                  <c:v>118.63</c:v>
                </c:pt>
                <c:pt idx="16134">
                  <c:v>121.2</c:v>
                </c:pt>
                <c:pt idx="16135">
                  <c:v>119.73</c:v>
                </c:pt>
                <c:pt idx="16136">
                  <c:v>121.19</c:v>
                </c:pt>
                <c:pt idx="16137">
                  <c:v>115.34</c:v>
                </c:pt>
                <c:pt idx="16138">
                  <c:v>120.46</c:v>
                </c:pt>
                <c:pt idx="16139">
                  <c:v>118.99</c:v>
                </c:pt>
                <c:pt idx="16140">
                  <c:v>120.46</c:v>
                </c:pt>
                <c:pt idx="16141">
                  <c:v>116.05</c:v>
                </c:pt>
                <c:pt idx="16142">
                  <c:v>117.16</c:v>
                </c:pt>
                <c:pt idx="16143">
                  <c:v>121.56</c:v>
                </c:pt>
                <c:pt idx="16144">
                  <c:v>116.05</c:v>
                </c:pt>
                <c:pt idx="16145">
                  <c:v>118.99</c:v>
                </c:pt>
                <c:pt idx="16146">
                  <c:v>116.05</c:v>
                </c:pt>
                <c:pt idx="16147">
                  <c:v>120.46</c:v>
                </c:pt>
                <c:pt idx="16148">
                  <c:v>120.83</c:v>
                </c:pt>
                <c:pt idx="16149">
                  <c:v>120.47</c:v>
                </c:pt>
                <c:pt idx="16150">
                  <c:v>120.83</c:v>
                </c:pt>
                <c:pt idx="16151">
                  <c:v>115.31</c:v>
                </c:pt>
                <c:pt idx="16152">
                  <c:v>118.27</c:v>
                </c:pt>
                <c:pt idx="16153">
                  <c:v>115.31</c:v>
                </c:pt>
                <c:pt idx="16154">
                  <c:v>119.36</c:v>
                </c:pt>
                <c:pt idx="16155">
                  <c:v>116.78</c:v>
                </c:pt>
                <c:pt idx="16156">
                  <c:v>117.89</c:v>
                </c:pt>
                <c:pt idx="16157">
                  <c:v>119.36</c:v>
                </c:pt>
                <c:pt idx="16158">
                  <c:v>118.27</c:v>
                </c:pt>
                <c:pt idx="16159">
                  <c:v>119</c:v>
                </c:pt>
                <c:pt idx="16160">
                  <c:v>116.78</c:v>
                </c:pt>
                <c:pt idx="16161">
                  <c:v>117.52</c:v>
                </c:pt>
                <c:pt idx="16162">
                  <c:v>117.19</c:v>
                </c:pt>
                <c:pt idx="16163">
                  <c:v>116.43</c:v>
                </c:pt>
                <c:pt idx="16164">
                  <c:v>114.23</c:v>
                </c:pt>
                <c:pt idx="16165">
                  <c:v>116.81</c:v>
                </c:pt>
                <c:pt idx="16166">
                  <c:v>116.05</c:v>
                </c:pt>
                <c:pt idx="16167">
                  <c:v>112.38</c:v>
                </c:pt>
                <c:pt idx="16168">
                  <c:v>114.58</c:v>
                </c:pt>
                <c:pt idx="16169">
                  <c:v>116.78</c:v>
                </c:pt>
                <c:pt idx="16170">
                  <c:v>111.3</c:v>
                </c:pt>
                <c:pt idx="16171">
                  <c:v>116.5</c:v>
                </c:pt>
                <c:pt idx="16172">
                  <c:v>116.81</c:v>
                </c:pt>
                <c:pt idx="16173">
                  <c:v>113.84</c:v>
                </c:pt>
                <c:pt idx="16174">
                  <c:v>112.38</c:v>
                </c:pt>
                <c:pt idx="16175">
                  <c:v>114.58</c:v>
                </c:pt>
                <c:pt idx="16176">
                  <c:v>111.64</c:v>
                </c:pt>
                <c:pt idx="16177">
                  <c:v>113.11</c:v>
                </c:pt>
                <c:pt idx="16178">
                  <c:v>115.69</c:v>
                </c:pt>
                <c:pt idx="16179">
                  <c:v>114.61</c:v>
                </c:pt>
                <c:pt idx="16180">
                  <c:v>113.84</c:v>
                </c:pt>
                <c:pt idx="16181">
                  <c:v>112.38</c:v>
                </c:pt>
                <c:pt idx="16182">
                  <c:v>110.91</c:v>
                </c:pt>
                <c:pt idx="16183">
                  <c:v>113.84</c:v>
                </c:pt>
                <c:pt idx="16184">
                  <c:v>114.23</c:v>
                </c:pt>
                <c:pt idx="16185">
                  <c:v>112.76</c:v>
                </c:pt>
                <c:pt idx="16186">
                  <c:v>110.56</c:v>
                </c:pt>
                <c:pt idx="16187">
                  <c:v>112.42</c:v>
                </c:pt>
                <c:pt idx="16188">
                  <c:v>113.15</c:v>
                </c:pt>
                <c:pt idx="16189">
                  <c:v>112.38</c:v>
                </c:pt>
                <c:pt idx="16190">
                  <c:v>112.08</c:v>
                </c:pt>
                <c:pt idx="16191">
                  <c:v>108.7</c:v>
                </c:pt>
                <c:pt idx="16192">
                  <c:v>112.76</c:v>
                </c:pt>
                <c:pt idx="16193">
                  <c:v>111.3</c:v>
                </c:pt>
                <c:pt idx="16194">
                  <c:v>113.88</c:v>
                </c:pt>
                <c:pt idx="16195">
                  <c:v>113.84</c:v>
                </c:pt>
                <c:pt idx="16196">
                  <c:v>112.38</c:v>
                </c:pt>
                <c:pt idx="16197">
                  <c:v>110.17</c:v>
                </c:pt>
                <c:pt idx="16198">
                  <c:v>113.11</c:v>
                </c:pt>
                <c:pt idx="16199">
                  <c:v>113.11</c:v>
                </c:pt>
                <c:pt idx="16200">
                  <c:v>111.3</c:v>
                </c:pt>
                <c:pt idx="16201">
                  <c:v>108.76</c:v>
                </c:pt>
                <c:pt idx="16202">
                  <c:v>109.44</c:v>
                </c:pt>
                <c:pt idx="16203">
                  <c:v>110.91</c:v>
                </c:pt>
                <c:pt idx="16204">
                  <c:v>112.38</c:v>
                </c:pt>
                <c:pt idx="16205">
                  <c:v>110.56</c:v>
                </c:pt>
                <c:pt idx="16206">
                  <c:v>112.42</c:v>
                </c:pt>
                <c:pt idx="16207">
                  <c:v>110.95</c:v>
                </c:pt>
                <c:pt idx="16208">
                  <c:v>109.44</c:v>
                </c:pt>
                <c:pt idx="16209">
                  <c:v>108.7</c:v>
                </c:pt>
                <c:pt idx="16210">
                  <c:v>108.36</c:v>
                </c:pt>
                <c:pt idx="16211">
                  <c:v>107.3</c:v>
                </c:pt>
                <c:pt idx="16212">
                  <c:v>110.68</c:v>
                </c:pt>
                <c:pt idx="16213">
                  <c:v>110.56</c:v>
                </c:pt>
                <c:pt idx="16214">
                  <c:v>108.76</c:v>
                </c:pt>
                <c:pt idx="16215">
                  <c:v>107.97</c:v>
                </c:pt>
                <c:pt idx="16216">
                  <c:v>106.5</c:v>
                </c:pt>
                <c:pt idx="16217">
                  <c:v>105.77</c:v>
                </c:pt>
                <c:pt idx="16218">
                  <c:v>107.23</c:v>
                </c:pt>
                <c:pt idx="16219">
                  <c:v>105.43</c:v>
                </c:pt>
                <c:pt idx="16220">
                  <c:v>107.97</c:v>
                </c:pt>
                <c:pt idx="16221">
                  <c:v>103.56</c:v>
                </c:pt>
                <c:pt idx="16222">
                  <c:v>107.97</c:v>
                </c:pt>
                <c:pt idx="16223">
                  <c:v>106.56</c:v>
                </c:pt>
                <c:pt idx="16224">
                  <c:v>109.49</c:v>
                </c:pt>
                <c:pt idx="16225">
                  <c:v>105.1</c:v>
                </c:pt>
                <c:pt idx="16226">
                  <c:v>103.56</c:v>
                </c:pt>
                <c:pt idx="16227">
                  <c:v>105.43</c:v>
                </c:pt>
                <c:pt idx="16228">
                  <c:v>109.1</c:v>
                </c:pt>
                <c:pt idx="16229">
                  <c:v>107.23</c:v>
                </c:pt>
                <c:pt idx="16230">
                  <c:v>102.09</c:v>
                </c:pt>
                <c:pt idx="16231">
                  <c:v>105.03</c:v>
                </c:pt>
                <c:pt idx="16232">
                  <c:v>107.97</c:v>
                </c:pt>
                <c:pt idx="16233">
                  <c:v>106.5</c:v>
                </c:pt>
                <c:pt idx="16234">
                  <c:v>106.9</c:v>
                </c:pt>
                <c:pt idx="16235">
                  <c:v>105.43</c:v>
                </c:pt>
                <c:pt idx="16236">
                  <c:v>107.63</c:v>
                </c:pt>
                <c:pt idx="16237">
                  <c:v>105.83</c:v>
                </c:pt>
                <c:pt idx="16238">
                  <c:v>105.77</c:v>
                </c:pt>
                <c:pt idx="16239">
                  <c:v>102.09</c:v>
                </c:pt>
                <c:pt idx="16240">
                  <c:v>104.3</c:v>
                </c:pt>
                <c:pt idx="16241">
                  <c:v>102.83</c:v>
                </c:pt>
                <c:pt idx="16242">
                  <c:v>105.77</c:v>
                </c:pt>
                <c:pt idx="16243">
                  <c:v>102.5</c:v>
                </c:pt>
                <c:pt idx="16244">
                  <c:v>105.1</c:v>
                </c:pt>
                <c:pt idx="16245">
                  <c:v>105.77</c:v>
                </c:pt>
                <c:pt idx="16246">
                  <c:v>104.3</c:v>
                </c:pt>
                <c:pt idx="16247">
                  <c:v>104.3</c:v>
                </c:pt>
                <c:pt idx="16248">
                  <c:v>104.3</c:v>
                </c:pt>
                <c:pt idx="16249">
                  <c:v>103.56</c:v>
                </c:pt>
                <c:pt idx="16250">
                  <c:v>103.56</c:v>
                </c:pt>
                <c:pt idx="16251">
                  <c:v>103.56</c:v>
                </c:pt>
                <c:pt idx="16252">
                  <c:v>105.83</c:v>
                </c:pt>
                <c:pt idx="16253">
                  <c:v>104.3</c:v>
                </c:pt>
                <c:pt idx="16254">
                  <c:v>104.37</c:v>
                </c:pt>
                <c:pt idx="16255">
                  <c:v>105.1</c:v>
                </c:pt>
                <c:pt idx="16256">
                  <c:v>105.77</c:v>
                </c:pt>
                <c:pt idx="16257">
                  <c:v>106.5</c:v>
                </c:pt>
                <c:pt idx="16258">
                  <c:v>105.03</c:v>
                </c:pt>
                <c:pt idx="16259">
                  <c:v>99.89</c:v>
                </c:pt>
                <c:pt idx="16260">
                  <c:v>103.23</c:v>
                </c:pt>
                <c:pt idx="16261">
                  <c:v>102.5</c:v>
                </c:pt>
                <c:pt idx="16262">
                  <c:v>103.96</c:v>
                </c:pt>
                <c:pt idx="16263">
                  <c:v>103.23</c:v>
                </c:pt>
                <c:pt idx="16264">
                  <c:v>102.09</c:v>
                </c:pt>
                <c:pt idx="16265">
                  <c:v>103.56</c:v>
                </c:pt>
                <c:pt idx="16266">
                  <c:v>97.37</c:v>
                </c:pt>
                <c:pt idx="16267">
                  <c:v>99.57</c:v>
                </c:pt>
                <c:pt idx="16268">
                  <c:v>99.25</c:v>
                </c:pt>
                <c:pt idx="16269">
                  <c:v>105.03</c:v>
                </c:pt>
                <c:pt idx="16270">
                  <c:v>103.56</c:v>
                </c:pt>
                <c:pt idx="16271">
                  <c:v>103.23</c:v>
                </c:pt>
                <c:pt idx="16272">
                  <c:v>106.16</c:v>
                </c:pt>
                <c:pt idx="16273">
                  <c:v>105.83</c:v>
                </c:pt>
                <c:pt idx="16274">
                  <c:v>104.3</c:v>
                </c:pt>
                <c:pt idx="16275">
                  <c:v>104.77</c:v>
                </c:pt>
                <c:pt idx="16276">
                  <c:v>103.56</c:v>
                </c:pt>
                <c:pt idx="16277">
                  <c:v>103.56</c:v>
                </c:pt>
                <c:pt idx="16278">
                  <c:v>105.83</c:v>
                </c:pt>
                <c:pt idx="16279">
                  <c:v>104.37</c:v>
                </c:pt>
                <c:pt idx="16280">
                  <c:v>104.3</c:v>
                </c:pt>
                <c:pt idx="16281">
                  <c:v>104.3</c:v>
                </c:pt>
                <c:pt idx="16282">
                  <c:v>102.83</c:v>
                </c:pt>
                <c:pt idx="16283">
                  <c:v>101.77</c:v>
                </c:pt>
                <c:pt idx="16284">
                  <c:v>103.96</c:v>
                </c:pt>
                <c:pt idx="16285">
                  <c:v>101.77</c:v>
                </c:pt>
                <c:pt idx="16286">
                  <c:v>98.42</c:v>
                </c:pt>
                <c:pt idx="16287">
                  <c:v>100.62</c:v>
                </c:pt>
                <c:pt idx="16288">
                  <c:v>101.77</c:v>
                </c:pt>
                <c:pt idx="16289">
                  <c:v>99.57</c:v>
                </c:pt>
                <c:pt idx="16290">
                  <c:v>101.53</c:v>
                </c:pt>
                <c:pt idx="16291">
                  <c:v>102.91</c:v>
                </c:pt>
                <c:pt idx="16292">
                  <c:v>99.16</c:v>
                </c:pt>
                <c:pt idx="16293">
                  <c:v>100.39</c:v>
                </c:pt>
                <c:pt idx="16294">
                  <c:v>103.23</c:v>
                </c:pt>
                <c:pt idx="16295">
                  <c:v>102.49</c:v>
                </c:pt>
                <c:pt idx="16296">
                  <c:v>97.69</c:v>
                </c:pt>
                <c:pt idx="16297">
                  <c:v>100.62</c:v>
                </c:pt>
                <c:pt idx="16298">
                  <c:v>98.83</c:v>
                </c:pt>
                <c:pt idx="16299">
                  <c:v>103.23</c:v>
                </c:pt>
                <c:pt idx="16300">
                  <c:v>101.44</c:v>
                </c:pt>
                <c:pt idx="16301">
                  <c:v>102.83</c:v>
                </c:pt>
                <c:pt idx="16302">
                  <c:v>101.77</c:v>
                </c:pt>
                <c:pt idx="16303">
                  <c:v>102.09</c:v>
                </c:pt>
                <c:pt idx="16304">
                  <c:v>99.16</c:v>
                </c:pt>
                <c:pt idx="16305">
                  <c:v>100.3</c:v>
                </c:pt>
                <c:pt idx="16306">
                  <c:v>98.51</c:v>
                </c:pt>
                <c:pt idx="16307">
                  <c:v>97.05</c:v>
                </c:pt>
                <c:pt idx="16308">
                  <c:v>101.12</c:v>
                </c:pt>
                <c:pt idx="16309">
                  <c:v>100.3</c:v>
                </c:pt>
                <c:pt idx="16310">
                  <c:v>97.69</c:v>
                </c:pt>
                <c:pt idx="16311">
                  <c:v>96.22</c:v>
                </c:pt>
                <c:pt idx="16312">
                  <c:v>96.22</c:v>
                </c:pt>
                <c:pt idx="16313">
                  <c:v>96.95</c:v>
                </c:pt>
                <c:pt idx="16314">
                  <c:v>98.42</c:v>
                </c:pt>
                <c:pt idx="16315">
                  <c:v>97.37</c:v>
                </c:pt>
                <c:pt idx="16316">
                  <c:v>98.83</c:v>
                </c:pt>
                <c:pt idx="16317">
                  <c:v>100.62</c:v>
                </c:pt>
                <c:pt idx="16318">
                  <c:v>99.89</c:v>
                </c:pt>
                <c:pt idx="16319">
                  <c:v>100.62</c:v>
                </c:pt>
                <c:pt idx="16320">
                  <c:v>100.62</c:v>
                </c:pt>
                <c:pt idx="16321">
                  <c:v>98.42</c:v>
                </c:pt>
                <c:pt idx="16322">
                  <c:v>101.36</c:v>
                </c:pt>
                <c:pt idx="16323">
                  <c:v>101.36</c:v>
                </c:pt>
                <c:pt idx="16324">
                  <c:v>98.42</c:v>
                </c:pt>
                <c:pt idx="16325">
                  <c:v>98.51</c:v>
                </c:pt>
                <c:pt idx="16326">
                  <c:v>97.78</c:v>
                </c:pt>
                <c:pt idx="16327">
                  <c:v>100.71</c:v>
                </c:pt>
                <c:pt idx="16328">
                  <c:v>100.62</c:v>
                </c:pt>
                <c:pt idx="16329">
                  <c:v>99.25</c:v>
                </c:pt>
                <c:pt idx="16330">
                  <c:v>94.86</c:v>
                </c:pt>
                <c:pt idx="16331">
                  <c:v>101.44</c:v>
                </c:pt>
                <c:pt idx="16332">
                  <c:v>98.83</c:v>
                </c:pt>
                <c:pt idx="16333">
                  <c:v>98.51</c:v>
                </c:pt>
                <c:pt idx="16334">
                  <c:v>96.22</c:v>
                </c:pt>
                <c:pt idx="16335">
                  <c:v>98.42</c:v>
                </c:pt>
                <c:pt idx="16336">
                  <c:v>97.78</c:v>
                </c:pt>
                <c:pt idx="16337">
                  <c:v>97.78</c:v>
                </c:pt>
                <c:pt idx="16338">
                  <c:v>99.16</c:v>
                </c:pt>
                <c:pt idx="16339">
                  <c:v>98.1</c:v>
                </c:pt>
                <c:pt idx="16340">
                  <c:v>93.7</c:v>
                </c:pt>
                <c:pt idx="16341">
                  <c:v>99.16</c:v>
                </c:pt>
                <c:pt idx="16342">
                  <c:v>99.16</c:v>
                </c:pt>
                <c:pt idx="16343">
                  <c:v>96.95</c:v>
                </c:pt>
                <c:pt idx="16344">
                  <c:v>98.1</c:v>
                </c:pt>
                <c:pt idx="16345">
                  <c:v>96.43</c:v>
                </c:pt>
                <c:pt idx="16346">
                  <c:v>96.22</c:v>
                </c:pt>
                <c:pt idx="16347">
                  <c:v>94.01</c:v>
                </c:pt>
                <c:pt idx="16348">
                  <c:v>94.75</c:v>
                </c:pt>
                <c:pt idx="16349">
                  <c:v>91.81</c:v>
                </c:pt>
                <c:pt idx="16350">
                  <c:v>96.95</c:v>
                </c:pt>
                <c:pt idx="16351">
                  <c:v>97.37</c:v>
                </c:pt>
                <c:pt idx="16352">
                  <c:v>97.69</c:v>
                </c:pt>
                <c:pt idx="16353">
                  <c:v>96.22</c:v>
                </c:pt>
                <c:pt idx="16354">
                  <c:v>95.48</c:v>
                </c:pt>
                <c:pt idx="16355">
                  <c:v>96.95</c:v>
                </c:pt>
                <c:pt idx="16356">
                  <c:v>95.9</c:v>
                </c:pt>
                <c:pt idx="16357">
                  <c:v>92.66</c:v>
                </c:pt>
                <c:pt idx="16358">
                  <c:v>95.9</c:v>
                </c:pt>
                <c:pt idx="16359">
                  <c:v>91.08</c:v>
                </c:pt>
                <c:pt idx="16360">
                  <c:v>92.24</c:v>
                </c:pt>
                <c:pt idx="16361">
                  <c:v>95.9</c:v>
                </c:pt>
                <c:pt idx="16362">
                  <c:v>95.59</c:v>
                </c:pt>
                <c:pt idx="16363">
                  <c:v>94.75</c:v>
                </c:pt>
                <c:pt idx="16364">
                  <c:v>90.17</c:v>
                </c:pt>
                <c:pt idx="16365">
                  <c:v>91.08</c:v>
                </c:pt>
                <c:pt idx="16366">
                  <c:v>94.12</c:v>
                </c:pt>
                <c:pt idx="16367">
                  <c:v>91.5</c:v>
                </c:pt>
                <c:pt idx="16368">
                  <c:v>90.77</c:v>
                </c:pt>
                <c:pt idx="16369">
                  <c:v>91.2</c:v>
                </c:pt>
                <c:pt idx="16370">
                  <c:v>92.97</c:v>
                </c:pt>
                <c:pt idx="16371">
                  <c:v>88.87</c:v>
                </c:pt>
                <c:pt idx="16372">
                  <c:v>85.93</c:v>
                </c:pt>
                <c:pt idx="16373">
                  <c:v>89.73</c:v>
                </c:pt>
                <c:pt idx="16374">
                  <c:v>87.54</c:v>
                </c:pt>
                <c:pt idx="16375">
                  <c:v>88.27</c:v>
                </c:pt>
                <c:pt idx="16376">
                  <c:v>88.27</c:v>
                </c:pt>
                <c:pt idx="16377">
                  <c:v>83.73</c:v>
                </c:pt>
                <c:pt idx="16378">
                  <c:v>84.47</c:v>
                </c:pt>
                <c:pt idx="16379">
                  <c:v>88.87</c:v>
                </c:pt>
                <c:pt idx="16380">
                  <c:v>86.81</c:v>
                </c:pt>
                <c:pt idx="16381">
                  <c:v>88.27</c:v>
                </c:pt>
                <c:pt idx="16382">
                  <c:v>85.2</c:v>
                </c:pt>
                <c:pt idx="16383">
                  <c:v>81.53</c:v>
                </c:pt>
                <c:pt idx="16384">
                  <c:v>88.14</c:v>
                </c:pt>
                <c:pt idx="16385">
                  <c:v>87.97</c:v>
                </c:pt>
                <c:pt idx="16386">
                  <c:v>87.4</c:v>
                </c:pt>
                <c:pt idx="16387">
                  <c:v>84.47</c:v>
                </c:pt>
                <c:pt idx="16388">
                  <c:v>85.64</c:v>
                </c:pt>
                <c:pt idx="16389">
                  <c:v>87.4</c:v>
                </c:pt>
                <c:pt idx="16390">
                  <c:v>88.14</c:v>
                </c:pt>
                <c:pt idx="16391">
                  <c:v>85.21</c:v>
                </c:pt>
                <c:pt idx="16392">
                  <c:v>85.93</c:v>
                </c:pt>
                <c:pt idx="16393">
                  <c:v>86.81</c:v>
                </c:pt>
                <c:pt idx="16394">
                  <c:v>85.78</c:v>
                </c:pt>
                <c:pt idx="16395">
                  <c:v>84.9</c:v>
                </c:pt>
                <c:pt idx="16396">
                  <c:v>84.17</c:v>
                </c:pt>
                <c:pt idx="16397">
                  <c:v>86.67</c:v>
                </c:pt>
                <c:pt idx="16398">
                  <c:v>87.54</c:v>
                </c:pt>
                <c:pt idx="16399">
                  <c:v>87.1</c:v>
                </c:pt>
                <c:pt idx="16400">
                  <c:v>84.61</c:v>
                </c:pt>
                <c:pt idx="16401">
                  <c:v>85.2</c:v>
                </c:pt>
                <c:pt idx="16402">
                  <c:v>85.2</c:v>
                </c:pt>
                <c:pt idx="16403">
                  <c:v>82.26</c:v>
                </c:pt>
                <c:pt idx="16404">
                  <c:v>82.26</c:v>
                </c:pt>
                <c:pt idx="16405">
                  <c:v>83.44</c:v>
                </c:pt>
                <c:pt idx="16406">
                  <c:v>83.73</c:v>
                </c:pt>
                <c:pt idx="16407">
                  <c:v>85.2</c:v>
                </c:pt>
                <c:pt idx="16408">
                  <c:v>83</c:v>
                </c:pt>
                <c:pt idx="16409">
                  <c:v>82.26</c:v>
                </c:pt>
                <c:pt idx="16410">
                  <c:v>84.17</c:v>
                </c:pt>
                <c:pt idx="16411">
                  <c:v>80.510000000000005</c:v>
                </c:pt>
                <c:pt idx="16412">
                  <c:v>85.2</c:v>
                </c:pt>
                <c:pt idx="16413">
                  <c:v>82.42</c:v>
                </c:pt>
                <c:pt idx="16414">
                  <c:v>84.61</c:v>
                </c:pt>
                <c:pt idx="16415">
                  <c:v>85.64</c:v>
                </c:pt>
                <c:pt idx="16416">
                  <c:v>83.73</c:v>
                </c:pt>
                <c:pt idx="16417">
                  <c:v>80.790000000000006</c:v>
                </c:pt>
                <c:pt idx="16418">
                  <c:v>81.400000000000006</c:v>
                </c:pt>
                <c:pt idx="16419">
                  <c:v>82.7</c:v>
                </c:pt>
                <c:pt idx="16420">
                  <c:v>82.7</c:v>
                </c:pt>
                <c:pt idx="16421">
                  <c:v>83.73</c:v>
                </c:pt>
                <c:pt idx="16422">
                  <c:v>83.73</c:v>
                </c:pt>
                <c:pt idx="16423">
                  <c:v>84.61</c:v>
                </c:pt>
                <c:pt idx="16424">
                  <c:v>83.88</c:v>
                </c:pt>
                <c:pt idx="16425">
                  <c:v>84.61</c:v>
                </c:pt>
                <c:pt idx="16426">
                  <c:v>82.7</c:v>
                </c:pt>
                <c:pt idx="16427">
                  <c:v>83.44</c:v>
                </c:pt>
                <c:pt idx="16428">
                  <c:v>84.61</c:v>
                </c:pt>
                <c:pt idx="16429">
                  <c:v>84.17</c:v>
                </c:pt>
                <c:pt idx="16430">
                  <c:v>83</c:v>
                </c:pt>
                <c:pt idx="16431">
                  <c:v>81.97</c:v>
                </c:pt>
                <c:pt idx="16432">
                  <c:v>84.17</c:v>
                </c:pt>
                <c:pt idx="16433">
                  <c:v>83.44</c:v>
                </c:pt>
                <c:pt idx="16434">
                  <c:v>84.17</c:v>
                </c:pt>
                <c:pt idx="16435">
                  <c:v>80.95</c:v>
                </c:pt>
                <c:pt idx="16436">
                  <c:v>83</c:v>
                </c:pt>
                <c:pt idx="16437">
                  <c:v>81.400000000000006</c:v>
                </c:pt>
                <c:pt idx="16438">
                  <c:v>83</c:v>
                </c:pt>
                <c:pt idx="16439">
                  <c:v>82.26</c:v>
                </c:pt>
                <c:pt idx="16440">
                  <c:v>80.22</c:v>
                </c:pt>
                <c:pt idx="16441">
                  <c:v>83.88</c:v>
                </c:pt>
                <c:pt idx="16442">
                  <c:v>83.59</c:v>
                </c:pt>
                <c:pt idx="16443">
                  <c:v>83</c:v>
                </c:pt>
                <c:pt idx="16444">
                  <c:v>82.7</c:v>
                </c:pt>
                <c:pt idx="16445">
                  <c:v>83</c:v>
                </c:pt>
                <c:pt idx="16446">
                  <c:v>81.53</c:v>
                </c:pt>
                <c:pt idx="16447">
                  <c:v>83</c:v>
                </c:pt>
                <c:pt idx="16448">
                  <c:v>81.53</c:v>
                </c:pt>
                <c:pt idx="16449">
                  <c:v>80.06</c:v>
                </c:pt>
                <c:pt idx="16450">
                  <c:v>82.26</c:v>
                </c:pt>
                <c:pt idx="16451">
                  <c:v>83.44</c:v>
                </c:pt>
                <c:pt idx="16452">
                  <c:v>82.26</c:v>
                </c:pt>
                <c:pt idx="16453">
                  <c:v>81.53</c:v>
                </c:pt>
                <c:pt idx="16454">
                  <c:v>80.22</c:v>
                </c:pt>
                <c:pt idx="16455">
                  <c:v>81.97</c:v>
                </c:pt>
                <c:pt idx="16456">
                  <c:v>82.26</c:v>
                </c:pt>
                <c:pt idx="16457">
                  <c:v>82.42</c:v>
                </c:pt>
                <c:pt idx="16458">
                  <c:v>82.42</c:v>
                </c:pt>
                <c:pt idx="16459">
                  <c:v>82.26</c:v>
                </c:pt>
                <c:pt idx="16460">
                  <c:v>82.26</c:v>
                </c:pt>
                <c:pt idx="16461">
                  <c:v>81.680000000000007</c:v>
                </c:pt>
                <c:pt idx="16462">
                  <c:v>81.680000000000007</c:v>
                </c:pt>
                <c:pt idx="16463">
                  <c:v>80.790000000000006</c:v>
                </c:pt>
                <c:pt idx="16464">
                  <c:v>83.44</c:v>
                </c:pt>
                <c:pt idx="16465">
                  <c:v>81.569999999999993</c:v>
                </c:pt>
                <c:pt idx="16466">
                  <c:v>82.26</c:v>
                </c:pt>
                <c:pt idx="16467">
                  <c:v>80.06</c:v>
                </c:pt>
                <c:pt idx="16468">
                  <c:v>82.26</c:v>
                </c:pt>
                <c:pt idx="16469">
                  <c:v>82.26</c:v>
                </c:pt>
                <c:pt idx="16470">
                  <c:v>83.44</c:v>
                </c:pt>
                <c:pt idx="16471">
                  <c:v>80.22</c:v>
                </c:pt>
                <c:pt idx="16472">
                  <c:v>82.26</c:v>
                </c:pt>
                <c:pt idx="16473">
                  <c:v>82.26</c:v>
                </c:pt>
                <c:pt idx="16474">
                  <c:v>82.26</c:v>
                </c:pt>
                <c:pt idx="16475">
                  <c:v>82.26</c:v>
                </c:pt>
                <c:pt idx="16476">
                  <c:v>83.44</c:v>
                </c:pt>
                <c:pt idx="16477">
                  <c:v>80.06</c:v>
                </c:pt>
                <c:pt idx="16478">
                  <c:v>80.790000000000006</c:v>
                </c:pt>
                <c:pt idx="16479">
                  <c:v>81.680000000000007</c:v>
                </c:pt>
                <c:pt idx="16480">
                  <c:v>81.680000000000007</c:v>
                </c:pt>
                <c:pt idx="16481">
                  <c:v>80.790000000000006</c:v>
                </c:pt>
                <c:pt idx="16482">
                  <c:v>82.26</c:v>
                </c:pt>
                <c:pt idx="16483">
                  <c:v>83.44</c:v>
                </c:pt>
                <c:pt idx="16484">
                  <c:v>81.400000000000006</c:v>
                </c:pt>
                <c:pt idx="16485">
                  <c:v>81.680000000000007</c:v>
                </c:pt>
                <c:pt idx="16486">
                  <c:v>83.44</c:v>
                </c:pt>
                <c:pt idx="16487">
                  <c:v>81.53</c:v>
                </c:pt>
                <c:pt idx="16488">
                  <c:v>81.53</c:v>
                </c:pt>
                <c:pt idx="16489">
                  <c:v>82.26</c:v>
                </c:pt>
                <c:pt idx="16490">
                  <c:v>81.53</c:v>
                </c:pt>
                <c:pt idx="16491">
                  <c:v>83.44</c:v>
                </c:pt>
                <c:pt idx="16492">
                  <c:v>83.73</c:v>
                </c:pt>
                <c:pt idx="16493">
                  <c:v>80.06</c:v>
                </c:pt>
                <c:pt idx="16494">
                  <c:v>81.239999999999995</c:v>
                </c:pt>
                <c:pt idx="16495">
                  <c:v>81.680000000000007</c:v>
                </c:pt>
                <c:pt idx="16496">
                  <c:v>80.95</c:v>
                </c:pt>
                <c:pt idx="16497">
                  <c:v>82.42</c:v>
                </c:pt>
                <c:pt idx="16498">
                  <c:v>80.06</c:v>
                </c:pt>
                <c:pt idx="16499">
                  <c:v>80.510000000000005</c:v>
                </c:pt>
                <c:pt idx="16500">
                  <c:v>82.26</c:v>
                </c:pt>
                <c:pt idx="16501">
                  <c:v>82.26</c:v>
                </c:pt>
                <c:pt idx="16502">
                  <c:v>80.790000000000006</c:v>
                </c:pt>
                <c:pt idx="16503">
                  <c:v>80.06</c:v>
                </c:pt>
                <c:pt idx="16504">
                  <c:v>81.3</c:v>
                </c:pt>
                <c:pt idx="16505">
                  <c:v>81.239999999999995</c:v>
                </c:pt>
                <c:pt idx="16506">
                  <c:v>81.239999999999995</c:v>
                </c:pt>
                <c:pt idx="16507">
                  <c:v>82.7</c:v>
                </c:pt>
                <c:pt idx="16508">
                  <c:v>82.7</c:v>
                </c:pt>
                <c:pt idx="16509">
                  <c:v>81.53</c:v>
                </c:pt>
                <c:pt idx="16510">
                  <c:v>81.680000000000007</c:v>
                </c:pt>
                <c:pt idx="16511">
                  <c:v>80.06</c:v>
                </c:pt>
                <c:pt idx="16512">
                  <c:v>81.12</c:v>
                </c:pt>
                <c:pt idx="16513">
                  <c:v>80.790000000000006</c:v>
                </c:pt>
                <c:pt idx="16514">
                  <c:v>80.22</c:v>
                </c:pt>
                <c:pt idx="16515">
                  <c:v>81.97</c:v>
                </c:pt>
                <c:pt idx="16516">
                  <c:v>80.95</c:v>
                </c:pt>
                <c:pt idx="16517">
                  <c:v>80.06</c:v>
                </c:pt>
                <c:pt idx="16518">
                  <c:v>80.510000000000005</c:v>
                </c:pt>
                <c:pt idx="16519">
                  <c:v>80.790000000000006</c:v>
                </c:pt>
                <c:pt idx="16520">
                  <c:v>82.26</c:v>
                </c:pt>
                <c:pt idx="16521">
                  <c:v>80.06</c:v>
                </c:pt>
                <c:pt idx="16522">
                  <c:v>80.06</c:v>
                </c:pt>
                <c:pt idx="16523">
                  <c:v>80.06</c:v>
                </c:pt>
                <c:pt idx="16524">
                  <c:v>80.510000000000005</c:v>
                </c:pt>
                <c:pt idx="16525">
                  <c:v>80.06</c:v>
                </c:pt>
                <c:pt idx="16526">
                  <c:v>80.790000000000006</c:v>
                </c:pt>
                <c:pt idx="16527">
                  <c:v>80.95</c:v>
                </c:pt>
                <c:pt idx="16528">
                  <c:v>80.790000000000006</c:v>
                </c:pt>
                <c:pt idx="16529">
                  <c:v>82.26</c:v>
                </c:pt>
                <c:pt idx="16530">
                  <c:v>80.06</c:v>
                </c:pt>
                <c:pt idx="16531">
                  <c:v>81.53</c:v>
                </c:pt>
                <c:pt idx="16532">
                  <c:v>82.42</c:v>
                </c:pt>
                <c:pt idx="16533">
                  <c:v>83.44</c:v>
                </c:pt>
                <c:pt idx="16534">
                  <c:v>82.42</c:v>
                </c:pt>
                <c:pt idx="16535">
                  <c:v>81.53</c:v>
                </c:pt>
                <c:pt idx="16536">
                  <c:v>81.680000000000007</c:v>
                </c:pt>
                <c:pt idx="16537">
                  <c:v>80.790000000000006</c:v>
                </c:pt>
                <c:pt idx="16538">
                  <c:v>81.53</c:v>
                </c:pt>
                <c:pt idx="16539">
                  <c:v>80.790000000000006</c:v>
                </c:pt>
                <c:pt idx="16540">
                  <c:v>82.7</c:v>
                </c:pt>
                <c:pt idx="16541">
                  <c:v>83</c:v>
                </c:pt>
                <c:pt idx="16542">
                  <c:v>83.44</c:v>
                </c:pt>
                <c:pt idx="16543">
                  <c:v>82.42</c:v>
                </c:pt>
                <c:pt idx="16544">
                  <c:v>83</c:v>
                </c:pt>
                <c:pt idx="16545">
                  <c:v>85.34</c:v>
                </c:pt>
                <c:pt idx="16546">
                  <c:v>81.53</c:v>
                </c:pt>
                <c:pt idx="16547">
                  <c:v>83.73</c:v>
                </c:pt>
                <c:pt idx="16548">
                  <c:v>83.44</c:v>
                </c:pt>
                <c:pt idx="16549">
                  <c:v>84.9</c:v>
                </c:pt>
                <c:pt idx="16550">
                  <c:v>81.680000000000007</c:v>
                </c:pt>
                <c:pt idx="16551">
                  <c:v>84.61</c:v>
                </c:pt>
                <c:pt idx="16552">
                  <c:v>85.34</c:v>
                </c:pt>
                <c:pt idx="16553">
                  <c:v>84.47</c:v>
                </c:pt>
                <c:pt idx="16554">
                  <c:v>84.61</c:v>
                </c:pt>
                <c:pt idx="16555">
                  <c:v>81.53</c:v>
                </c:pt>
                <c:pt idx="16556">
                  <c:v>82.26</c:v>
                </c:pt>
                <c:pt idx="16557">
                  <c:v>85.64</c:v>
                </c:pt>
                <c:pt idx="16558">
                  <c:v>84.47</c:v>
                </c:pt>
                <c:pt idx="16559">
                  <c:v>83.44</c:v>
                </c:pt>
                <c:pt idx="16560">
                  <c:v>84.61</c:v>
                </c:pt>
                <c:pt idx="16561">
                  <c:v>85.34</c:v>
                </c:pt>
                <c:pt idx="16562">
                  <c:v>85.93</c:v>
                </c:pt>
                <c:pt idx="16563">
                  <c:v>85.2</c:v>
                </c:pt>
                <c:pt idx="16564">
                  <c:v>83</c:v>
                </c:pt>
                <c:pt idx="16565">
                  <c:v>85.49</c:v>
                </c:pt>
                <c:pt idx="16566">
                  <c:v>84.17</c:v>
                </c:pt>
                <c:pt idx="16567">
                  <c:v>84.47</c:v>
                </c:pt>
                <c:pt idx="16568">
                  <c:v>85.35</c:v>
                </c:pt>
                <c:pt idx="16569">
                  <c:v>84.47</c:v>
                </c:pt>
                <c:pt idx="16570">
                  <c:v>82.7</c:v>
                </c:pt>
                <c:pt idx="16571">
                  <c:v>85.93</c:v>
                </c:pt>
                <c:pt idx="16572">
                  <c:v>85.64</c:v>
                </c:pt>
                <c:pt idx="16573">
                  <c:v>84.61</c:v>
                </c:pt>
                <c:pt idx="16574">
                  <c:v>83.88</c:v>
                </c:pt>
                <c:pt idx="16575">
                  <c:v>87.54</c:v>
                </c:pt>
                <c:pt idx="16576">
                  <c:v>86.51</c:v>
                </c:pt>
                <c:pt idx="16577">
                  <c:v>82.26</c:v>
                </c:pt>
                <c:pt idx="16578">
                  <c:v>82.26</c:v>
                </c:pt>
                <c:pt idx="16579">
                  <c:v>86.67</c:v>
                </c:pt>
                <c:pt idx="16580">
                  <c:v>84.9</c:v>
                </c:pt>
                <c:pt idx="16581">
                  <c:v>86.67</c:v>
                </c:pt>
                <c:pt idx="16582">
                  <c:v>86.67</c:v>
                </c:pt>
                <c:pt idx="16583">
                  <c:v>86.81</c:v>
                </c:pt>
                <c:pt idx="16584">
                  <c:v>87.24</c:v>
                </c:pt>
                <c:pt idx="16585">
                  <c:v>85.2</c:v>
                </c:pt>
                <c:pt idx="16586">
                  <c:v>87.4</c:v>
                </c:pt>
                <c:pt idx="16587">
                  <c:v>84.17</c:v>
                </c:pt>
                <c:pt idx="16588">
                  <c:v>87.4</c:v>
                </c:pt>
                <c:pt idx="16589">
                  <c:v>88.14</c:v>
                </c:pt>
                <c:pt idx="16590">
                  <c:v>86.08</c:v>
                </c:pt>
                <c:pt idx="16591">
                  <c:v>87.4</c:v>
                </c:pt>
                <c:pt idx="16592">
                  <c:v>85.93</c:v>
                </c:pt>
                <c:pt idx="16593">
                  <c:v>87.4</c:v>
                </c:pt>
                <c:pt idx="16594">
                  <c:v>83.44</c:v>
                </c:pt>
                <c:pt idx="16595">
                  <c:v>85.34</c:v>
                </c:pt>
                <c:pt idx="16596">
                  <c:v>89.3</c:v>
                </c:pt>
                <c:pt idx="16597">
                  <c:v>87.24</c:v>
                </c:pt>
                <c:pt idx="16598">
                  <c:v>84.47</c:v>
                </c:pt>
                <c:pt idx="16599">
                  <c:v>87.4</c:v>
                </c:pt>
                <c:pt idx="16600">
                  <c:v>87.84</c:v>
                </c:pt>
                <c:pt idx="16601">
                  <c:v>87.1</c:v>
                </c:pt>
                <c:pt idx="16602">
                  <c:v>88.87</c:v>
                </c:pt>
                <c:pt idx="16603">
                  <c:v>87.1</c:v>
                </c:pt>
                <c:pt idx="16604">
                  <c:v>90.04</c:v>
                </c:pt>
                <c:pt idx="16605">
                  <c:v>87.54</c:v>
                </c:pt>
                <c:pt idx="16606">
                  <c:v>85.2</c:v>
                </c:pt>
                <c:pt idx="16607">
                  <c:v>88.87</c:v>
                </c:pt>
                <c:pt idx="16608">
                  <c:v>85.93</c:v>
                </c:pt>
                <c:pt idx="16609">
                  <c:v>88.14</c:v>
                </c:pt>
                <c:pt idx="16610">
                  <c:v>88.14</c:v>
                </c:pt>
                <c:pt idx="16611">
                  <c:v>87.1</c:v>
                </c:pt>
                <c:pt idx="16612">
                  <c:v>87.1</c:v>
                </c:pt>
                <c:pt idx="16613">
                  <c:v>85.64</c:v>
                </c:pt>
                <c:pt idx="16614">
                  <c:v>88.87</c:v>
                </c:pt>
                <c:pt idx="16615">
                  <c:v>90.04</c:v>
                </c:pt>
                <c:pt idx="16616">
                  <c:v>89.61</c:v>
                </c:pt>
                <c:pt idx="16617">
                  <c:v>88.27</c:v>
                </c:pt>
                <c:pt idx="16618">
                  <c:v>88.87</c:v>
                </c:pt>
                <c:pt idx="16619">
                  <c:v>86.67</c:v>
                </c:pt>
                <c:pt idx="16620">
                  <c:v>87.4</c:v>
                </c:pt>
                <c:pt idx="16621">
                  <c:v>86.67</c:v>
                </c:pt>
                <c:pt idx="16622">
                  <c:v>88.87</c:v>
                </c:pt>
                <c:pt idx="16623">
                  <c:v>89.3</c:v>
                </c:pt>
                <c:pt idx="16624">
                  <c:v>88.87</c:v>
                </c:pt>
                <c:pt idx="16625">
                  <c:v>87.1</c:v>
                </c:pt>
                <c:pt idx="16626">
                  <c:v>90.77</c:v>
                </c:pt>
                <c:pt idx="16627">
                  <c:v>85.34</c:v>
                </c:pt>
                <c:pt idx="16628">
                  <c:v>90.04</c:v>
                </c:pt>
                <c:pt idx="16629">
                  <c:v>89.61</c:v>
                </c:pt>
                <c:pt idx="16630">
                  <c:v>87.4</c:v>
                </c:pt>
                <c:pt idx="16631">
                  <c:v>87.4</c:v>
                </c:pt>
                <c:pt idx="16632">
                  <c:v>85.64</c:v>
                </c:pt>
                <c:pt idx="16633">
                  <c:v>86.67</c:v>
                </c:pt>
                <c:pt idx="16634">
                  <c:v>88.14</c:v>
                </c:pt>
                <c:pt idx="16635">
                  <c:v>89.61</c:v>
                </c:pt>
                <c:pt idx="16636">
                  <c:v>88.85</c:v>
                </c:pt>
                <c:pt idx="16637">
                  <c:v>90.47</c:v>
                </c:pt>
                <c:pt idx="16638">
                  <c:v>88.27</c:v>
                </c:pt>
                <c:pt idx="16639">
                  <c:v>89.73</c:v>
                </c:pt>
                <c:pt idx="16640">
                  <c:v>89.28</c:v>
                </c:pt>
                <c:pt idx="16641">
                  <c:v>85.2</c:v>
                </c:pt>
                <c:pt idx="16642">
                  <c:v>89.3</c:v>
                </c:pt>
                <c:pt idx="16643">
                  <c:v>88.57</c:v>
                </c:pt>
                <c:pt idx="16644">
                  <c:v>88.87</c:v>
                </c:pt>
                <c:pt idx="16645">
                  <c:v>88.57</c:v>
                </c:pt>
                <c:pt idx="16646">
                  <c:v>90.77</c:v>
                </c:pt>
                <c:pt idx="16647">
                  <c:v>86.08</c:v>
                </c:pt>
                <c:pt idx="16648">
                  <c:v>91.93</c:v>
                </c:pt>
                <c:pt idx="16649">
                  <c:v>90.34</c:v>
                </c:pt>
                <c:pt idx="16650">
                  <c:v>90.34</c:v>
                </c:pt>
                <c:pt idx="16651">
                  <c:v>88.87</c:v>
                </c:pt>
                <c:pt idx="16652">
                  <c:v>91.5</c:v>
                </c:pt>
                <c:pt idx="16653">
                  <c:v>91.5</c:v>
                </c:pt>
                <c:pt idx="16654">
                  <c:v>92.97</c:v>
                </c:pt>
                <c:pt idx="16655">
                  <c:v>88.87</c:v>
                </c:pt>
                <c:pt idx="16656">
                  <c:v>92.54</c:v>
                </c:pt>
                <c:pt idx="16657">
                  <c:v>88.87</c:v>
                </c:pt>
                <c:pt idx="16658">
                  <c:v>92.54</c:v>
                </c:pt>
                <c:pt idx="16659">
                  <c:v>89.61</c:v>
                </c:pt>
                <c:pt idx="16660">
                  <c:v>91.5</c:v>
                </c:pt>
                <c:pt idx="16661">
                  <c:v>90.04</c:v>
                </c:pt>
                <c:pt idx="16662">
                  <c:v>89.61</c:v>
                </c:pt>
                <c:pt idx="16663">
                  <c:v>90.34</c:v>
                </c:pt>
                <c:pt idx="16664">
                  <c:v>94.01</c:v>
                </c:pt>
                <c:pt idx="16665">
                  <c:v>90.34</c:v>
                </c:pt>
                <c:pt idx="16666">
                  <c:v>93.28</c:v>
                </c:pt>
                <c:pt idx="16667">
                  <c:v>92.24</c:v>
                </c:pt>
                <c:pt idx="16668">
                  <c:v>92.54</c:v>
                </c:pt>
                <c:pt idx="16669">
                  <c:v>93.28</c:v>
                </c:pt>
                <c:pt idx="16670">
                  <c:v>94.01</c:v>
                </c:pt>
                <c:pt idx="16671">
                  <c:v>92.97</c:v>
                </c:pt>
                <c:pt idx="16672">
                  <c:v>92.97</c:v>
                </c:pt>
                <c:pt idx="16673">
                  <c:v>90.04</c:v>
                </c:pt>
                <c:pt idx="16674">
                  <c:v>88.14</c:v>
                </c:pt>
                <c:pt idx="16675">
                  <c:v>93.28</c:v>
                </c:pt>
                <c:pt idx="16676">
                  <c:v>91.5</c:v>
                </c:pt>
                <c:pt idx="16677">
                  <c:v>92.24</c:v>
                </c:pt>
                <c:pt idx="16678">
                  <c:v>92.97</c:v>
                </c:pt>
                <c:pt idx="16679">
                  <c:v>91.81</c:v>
                </c:pt>
                <c:pt idx="16680">
                  <c:v>90.34</c:v>
                </c:pt>
                <c:pt idx="16681">
                  <c:v>93.7</c:v>
                </c:pt>
                <c:pt idx="16682">
                  <c:v>91.93</c:v>
                </c:pt>
                <c:pt idx="16683">
                  <c:v>94.12</c:v>
                </c:pt>
                <c:pt idx="16684">
                  <c:v>90.47</c:v>
                </c:pt>
                <c:pt idx="16685">
                  <c:v>94.75</c:v>
                </c:pt>
                <c:pt idx="16686">
                  <c:v>91.2</c:v>
                </c:pt>
                <c:pt idx="16687">
                  <c:v>92.54</c:v>
                </c:pt>
                <c:pt idx="16688">
                  <c:v>95.17</c:v>
                </c:pt>
                <c:pt idx="16689">
                  <c:v>95.17</c:v>
                </c:pt>
                <c:pt idx="16690">
                  <c:v>94.43</c:v>
                </c:pt>
                <c:pt idx="16691">
                  <c:v>94.75</c:v>
                </c:pt>
                <c:pt idx="16692">
                  <c:v>90.34</c:v>
                </c:pt>
                <c:pt idx="16693">
                  <c:v>91.08</c:v>
                </c:pt>
                <c:pt idx="16694">
                  <c:v>92.97</c:v>
                </c:pt>
                <c:pt idx="16695">
                  <c:v>91.93</c:v>
                </c:pt>
                <c:pt idx="16696">
                  <c:v>96.22</c:v>
                </c:pt>
                <c:pt idx="16697">
                  <c:v>94.97</c:v>
                </c:pt>
                <c:pt idx="16698">
                  <c:v>96.95</c:v>
                </c:pt>
                <c:pt idx="16699">
                  <c:v>94.86</c:v>
                </c:pt>
                <c:pt idx="16700">
                  <c:v>96.22</c:v>
                </c:pt>
                <c:pt idx="16701">
                  <c:v>94.01</c:v>
                </c:pt>
                <c:pt idx="16702">
                  <c:v>94.75</c:v>
                </c:pt>
                <c:pt idx="16703">
                  <c:v>95.48</c:v>
                </c:pt>
                <c:pt idx="16704">
                  <c:v>93.7</c:v>
                </c:pt>
                <c:pt idx="16705">
                  <c:v>93.7</c:v>
                </c:pt>
                <c:pt idx="16706">
                  <c:v>94.75</c:v>
                </c:pt>
                <c:pt idx="16707">
                  <c:v>95.9</c:v>
                </c:pt>
                <c:pt idx="16708">
                  <c:v>95.48</c:v>
                </c:pt>
                <c:pt idx="16709">
                  <c:v>96.95</c:v>
                </c:pt>
                <c:pt idx="16710">
                  <c:v>95.9</c:v>
                </c:pt>
                <c:pt idx="16711">
                  <c:v>97.69</c:v>
                </c:pt>
                <c:pt idx="16712">
                  <c:v>91.81</c:v>
                </c:pt>
                <c:pt idx="16713">
                  <c:v>94.43</c:v>
                </c:pt>
                <c:pt idx="16714">
                  <c:v>98.1</c:v>
                </c:pt>
                <c:pt idx="16715">
                  <c:v>98.42</c:v>
                </c:pt>
                <c:pt idx="16716">
                  <c:v>99.57</c:v>
                </c:pt>
                <c:pt idx="16717">
                  <c:v>96.22</c:v>
                </c:pt>
                <c:pt idx="16718">
                  <c:v>95.7</c:v>
                </c:pt>
                <c:pt idx="16719">
                  <c:v>97.37</c:v>
                </c:pt>
                <c:pt idx="16720">
                  <c:v>98.51</c:v>
                </c:pt>
                <c:pt idx="16721">
                  <c:v>97.69</c:v>
                </c:pt>
                <c:pt idx="16722">
                  <c:v>98.42</c:v>
                </c:pt>
                <c:pt idx="16723">
                  <c:v>92.54</c:v>
                </c:pt>
                <c:pt idx="16724">
                  <c:v>96.95</c:v>
                </c:pt>
                <c:pt idx="16725">
                  <c:v>99.89</c:v>
                </c:pt>
                <c:pt idx="16726">
                  <c:v>100.62</c:v>
                </c:pt>
                <c:pt idx="16727">
                  <c:v>99.98</c:v>
                </c:pt>
                <c:pt idx="16728">
                  <c:v>94.01</c:v>
                </c:pt>
                <c:pt idx="16729">
                  <c:v>93.28</c:v>
                </c:pt>
                <c:pt idx="16730">
                  <c:v>97.69</c:v>
                </c:pt>
                <c:pt idx="16731">
                  <c:v>95.9</c:v>
                </c:pt>
                <c:pt idx="16732">
                  <c:v>96.63</c:v>
                </c:pt>
                <c:pt idx="16733">
                  <c:v>101.77</c:v>
                </c:pt>
                <c:pt idx="16734">
                  <c:v>99.16</c:v>
                </c:pt>
                <c:pt idx="16735">
                  <c:v>99.89</c:v>
                </c:pt>
                <c:pt idx="16736">
                  <c:v>100.71</c:v>
                </c:pt>
                <c:pt idx="16737">
                  <c:v>98.42</c:v>
                </c:pt>
                <c:pt idx="16738">
                  <c:v>93.28</c:v>
                </c:pt>
                <c:pt idx="16739">
                  <c:v>100.3</c:v>
                </c:pt>
                <c:pt idx="16740">
                  <c:v>102.5</c:v>
                </c:pt>
                <c:pt idx="16741">
                  <c:v>99.98</c:v>
                </c:pt>
                <c:pt idx="16742">
                  <c:v>100.71</c:v>
                </c:pt>
                <c:pt idx="16743">
                  <c:v>100.62</c:v>
                </c:pt>
                <c:pt idx="16744">
                  <c:v>96.95</c:v>
                </c:pt>
                <c:pt idx="16745">
                  <c:v>96.95</c:v>
                </c:pt>
                <c:pt idx="16746">
                  <c:v>101.77</c:v>
                </c:pt>
                <c:pt idx="16747">
                  <c:v>103.23</c:v>
                </c:pt>
                <c:pt idx="16748">
                  <c:v>97.78</c:v>
                </c:pt>
                <c:pt idx="16749">
                  <c:v>102.09</c:v>
                </c:pt>
                <c:pt idx="16750">
                  <c:v>101.36</c:v>
                </c:pt>
                <c:pt idx="16751">
                  <c:v>96.63</c:v>
                </c:pt>
                <c:pt idx="16752">
                  <c:v>102.17</c:v>
                </c:pt>
                <c:pt idx="16753">
                  <c:v>104.37</c:v>
                </c:pt>
                <c:pt idx="16754">
                  <c:v>96.95</c:v>
                </c:pt>
                <c:pt idx="16755">
                  <c:v>99.16</c:v>
                </c:pt>
                <c:pt idx="16756">
                  <c:v>102.83</c:v>
                </c:pt>
                <c:pt idx="16757">
                  <c:v>102.17</c:v>
                </c:pt>
                <c:pt idx="16758">
                  <c:v>101.94</c:v>
                </c:pt>
                <c:pt idx="16759">
                  <c:v>103.96</c:v>
                </c:pt>
                <c:pt idx="16760">
                  <c:v>99.25</c:v>
                </c:pt>
                <c:pt idx="16761">
                  <c:v>100.62</c:v>
                </c:pt>
                <c:pt idx="16762">
                  <c:v>97.69</c:v>
                </c:pt>
                <c:pt idx="16763">
                  <c:v>102.83</c:v>
                </c:pt>
                <c:pt idx="16764">
                  <c:v>103.96</c:v>
                </c:pt>
                <c:pt idx="16765">
                  <c:v>103.96</c:v>
                </c:pt>
                <c:pt idx="16766">
                  <c:v>101.44</c:v>
                </c:pt>
                <c:pt idx="16767">
                  <c:v>103.56</c:v>
                </c:pt>
                <c:pt idx="16768">
                  <c:v>98.42</c:v>
                </c:pt>
                <c:pt idx="16769">
                  <c:v>101.77</c:v>
                </c:pt>
                <c:pt idx="16770">
                  <c:v>101.77</c:v>
                </c:pt>
                <c:pt idx="16771">
                  <c:v>103.96</c:v>
                </c:pt>
                <c:pt idx="16772">
                  <c:v>103.64</c:v>
                </c:pt>
                <c:pt idx="16773">
                  <c:v>99.89</c:v>
                </c:pt>
                <c:pt idx="16774">
                  <c:v>103.23</c:v>
                </c:pt>
                <c:pt idx="16775">
                  <c:v>104.37</c:v>
                </c:pt>
                <c:pt idx="16776">
                  <c:v>103.64</c:v>
                </c:pt>
                <c:pt idx="16777">
                  <c:v>104.77</c:v>
                </c:pt>
                <c:pt idx="16778">
                  <c:v>102.83</c:v>
                </c:pt>
                <c:pt idx="16779">
                  <c:v>102.83</c:v>
                </c:pt>
                <c:pt idx="16780">
                  <c:v>104.3</c:v>
                </c:pt>
                <c:pt idx="16781">
                  <c:v>102.5</c:v>
                </c:pt>
                <c:pt idx="16782">
                  <c:v>102.5</c:v>
                </c:pt>
                <c:pt idx="16783">
                  <c:v>103.96</c:v>
                </c:pt>
                <c:pt idx="16784">
                  <c:v>105.03</c:v>
                </c:pt>
                <c:pt idx="16785">
                  <c:v>103.64</c:v>
                </c:pt>
                <c:pt idx="16786">
                  <c:v>102.83</c:v>
                </c:pt>
                <c:pt idx="16787">
                  <c:v>104.7</c:v>
                </c:pt>
                <c:pt idx="16788">
                  <c:v>104.7</c:v>
                </c:pt>
                <c:pt idx="16789">
                  <c:v>105.03</c:v>
                </c:pt>
                <c:pt idx="16790">
                  <c:v>105.03</c:v>
                </c:pt>
                <c:pt idx="16791">
                  <c:v>99.89</c:v>
                </c:pt>
                <c:pt idx="16792">
                  <c:v>105.03</c:v>
                </c:pt>
                <c:pt idx="16793">
                  <c:v>103.96</c:v>
                </c:pt>
                <c:pt idx="16794">
                  <c:v>106.5</c:v>
                </c:pt>
                <c:pt idx="16795">
                  <c:v>107.3</c:v>
                </c:pt>
                <c:pt idx="16796">
                  <c:v>105.03</c:v>
                </c:pt>
                <c:pt idx="16797">
                  <c:v>102.83</c:v>
                </c:pt>
                <c:pt idx="16798">
                  <c:v>103.56</c:v>
                </c:pt>
                <c:pt idx="16799">
                  <c:v>106.16</c:v>
                </c:pt>
                <c:pt idx="16800">
                  <c:v>107.63</c:v>
                </c:pt>
                <c:pt idx="16801">
                  <c:v>106.9</c:v>
                </c:pt>
                <c:pt idx="16802">
                  <c:v>106.5</c:v>
                </c:pt>
                <c:pt idx="16803">
                  <c:v>106.96</c:v>
                </c:pt>
                <c:pt idx="16804">
                  <c:v>104.3</c:v>
                </c:pt>
                <c:pt idx="16805">
                  <c:v>106.9</c:v>
                </c:pt>
                <c:pt idx="16806">
                  <c:v>108.7</c:v>
                </c:pt>
                <c:pt idx="16807">
                  <c:v>107.23</c:v>
                </c:pt>
                <c:pt idx="16808">
                  <c:v>107.97</c:v>
                </c:pt>
                <c:pt idx="16809">
                  <c:v>103.56</c:v>
                </c:pt>
                <c:pt idx="16810">
                  <c:v>105.77</c:v>
                </c:pt>
                <c:pt idx="16811">
                  <c:v>106.64</c:v>
                </c:pt>
                <c:pt idx="16812">
                  <c:v>106.56</c:v>
                </c:pt>
                <c:pt idx="16813">
                  <c:v>108.76</c:v>
                </c:pt>
                <c:pt idx="16814">
                  <c:v>109.49</c:v>
                </c:pt>
                <c:pt idx="16815">
                  <c:v>109.44</c:v>
                </c:pt>
                <c:pt idx="16816">
                  <c:v>108.03</c:v>
                </c:pt>
                <c:pt idx="16817">
                  <c:v>108.36</c:v>
                </c:pt>
                <c:pt idx="16818">
                  <c:v>106.56</c:v>
                </c:pt>
                <c:pt idx="16819">
                  <c:v>107.97</c:v>
                </c:pt>
                <c:pt idx="16820">
                  <c:v>107.97</c:v>
                </c:pt>
                <c:pt idx="16821">
                  <c:v>106.5</c:v>
                </c:pt>
                <c:pt idx="16822">
                  <c:v>110.56</c:v>
                </c:pt>
                <c:pt idx="16823">
                  <c:v>110.95</c:v>
                </c:pt>
                <c:pt idx="16824">
                  <c:v>112.81</c:v>
                </c:pt>
                <c:pt idx="16825">
                  <c:v>107.23</c:v>
                </c:pt>
                <c:pt idx="16826">
                  <c:v>103.56</c:v>
                </c:pt>
                <c:pt idx="16827">
                  <c:v>106.5</c:v>
                </c:pt>
                <c:pt idx="16828">
                  <c:v>111.3</c:v>
                </c:pt>
                <c:pt idx="16829">
                  <c:v>108.36</c:v>
                </c:pt>
                <c:pt idx="16830">
                  <c:v>108.03</c:v>
                </c:pt>
                <c:pt idx="16831">
                  <c:v>110.17</c:v>
                </c:pt>
                <c:pt idx="16832">
                  <c:v>110.56</c:v>
                </c:pt>
                <c:pt idx="16833">
                  <c:v>110.17</c:v>
                </c:pt>
                <c:pt idx="16834">
                  <c:v>109.44</c:v>
                </c:pt>
                <c:pt idx="16835">
                  <c:v>108.7</c:v>
                </c:pt>
                <c:pt idx="16836">
                  <c:v>105.77</c:v>
                </c:pt>
                <c:pt idx="16837">
                  <c:v>110.17</c:v>
                </c:pt>
                <c:pt idx="16838">
                  <c:v>108.36</c:v>
                </c:pt>
                <c:pt idx="16839">
                  <c:v>108.36</c:v>
                </c:pt>
                <c:pt idx="16840">
                  <c:v>110.91</c:v>
                </c:pt>
                <c:pt idx="16841">
                  <c:v>111.3</c:v>
                </c:pt>
                <c:pt idx="16842">
                  <c:v>110.62</c:v>
                </c:pt>
                <c:pt idx="16843">
                  <c:v>108.7</c:v>
                </c:pt>
                <c:pt idx="16844">
                  <c:v>108.7</c:v>
                </c:pt>
                <c:pt idx="16845">
                  <c:v>110.17</c:v>
                </c:pt>
                <c:pt idx="16846">
                  <c:v>110.56</c:v>
                </c:pt>
                <c:pt idx="16847">
                  <c:v>107.97</c:v>
                </c:pt>
                <c:pt idx="16848">
                  <c:v>110.91</c:v>
                </c:pt>
                <c:pt idx="16849">
                  <c:v>105.03</c:v>
                </c:pt>
                <c:pt idx="16850">
                  <c:v>109.1</c:v>
                </c:pt>
                <c:pt idx="16851">
                  <c:v>106.9</c:v>
                </c:pt>
                <c:pt idx="16852">
                  <c:v>110.91</c:v>
                </c:pt>
                <c:pt idx="16853">
                  <c:v>111.64</c:v>
                </c:pt>
                <c:pt idx="16854">
                  <c:v>108.76</c:v>
                </c:pt>
                <c:pt idx="16855">
                  <c:v>111.64</c:v>
                </c:pt>
                <c:pt idx="16856">
                  <c:v>107.97</c:v>
                </c:pt>
                <c:pt idx="16857">
                  <c:v>110.17</c:v>
                </c:pt>
                <c:pt idx="16858">
                  <c:v>112.38</c:v>
                </c:pt>
                <c:pt idx="16859">
                  <c:v>113.88</c:v>
                </c:pt>
                <c:pt idx="16860">
                  <c:v>113.11</c:v>
                </c:pt>
                <c:pt idx="16861">
                  <c:v>109.44</c:v>
                </c:pt>
                <c:pt idx="16862">
                  <c:v>109.44</c:v>
                </c:pt>
                <c:pt idx="16863">
                  <c:v>113.5</c:v>
                </c:pt>
                <c:pt idx="16864">
                  <c:v>110.56</c:v>
                </c:pt>
                <c:pt idx="16865">
                  <c:v>112.38</c:v>
                </c:pt>
                <c:pt idx="16866">
                  <c:v>113.84</c:v>
                </c:pt>
                <c:pt idx="16867">
                  <c:v>111.64</c:v>
                </c:pt>
                <c:pt idx="16868">
                  <c:v>113.5</c:v>
                </c:pt>
                <c:pt idx="16869">
                  <c:v>113.5</c:v>
                </c:pt>
                <c:pt idx="16870">
                  <c:v>114.58</c:v>
                </c:pt>
                <c:pt idx="16871">
                  <c:v>113.88</c:v>
                </c:pt>
                <c:pt idx="16872">
                  <c:v>115.34</c:v>
                </c:pt>
                <c:pt idx="16873">
                  <c:v>115.73</c:v>
                </c:pt>
                <c:pt idx="16874">
                  <c:v>113.11</c:v>
                </c:pt>
                <c:pt idx="16875">
                  <c:v>111.3</c:v>
                </c:pt>
                <c:pt idx="16876">
                  <c:v>115.31</c:v>
                </c:pt>
                <c:pt idx="16877">
                  <c:v>115.31</c:v>
                </c:pt>
                <c:pt idx="16878">
                  <c:v>114.58</c:v>
                </c:pt>
                <c:pt idx="16879">
                  <c:v>113.84</c:v>
                </c:pt>
                <c:pt idx="16880">
                  <c:v>114.58</c:v>
                </c:pt>
                <c:pt idx="16881">
                  <c:v>111.64</c:v>
                </c:pt>
                <c:pt idx="16882">
                  <c:v>113.5</c:v>
                </c:pt>
                <c:pt idx="16883">
                  <c:v>115.31</c:v>
                </c:pt>
                <c:pt idx="16884">
                  <c:v>115.31</c:v>
                </c:pt>
                <c:pt idx="16885">
                  <c:v>114.58</c:v>
                </c:pt>
                <c:pt idx="16886">
                  <c:v>114.23</c:v>
                </c:pt>
                <c:pt idx="16887">
                  <c:v>115.31</c:v>
                </c:pt>
                <c:pt idx="16888">
                  <c:v>116.05</c:v>
                </c:pt>
                <c:pt idx="16889">
                  <c:v>114.58</c:v>
                </c:pt>
                <c:pt idx="16890">
                  <c:v>115.31</c:v>
                </c:pt>
                <c:pt idx="16891">
                  <c:v>116.05</c:v>
                </c:pt>
                <c:pt idx="16892">
                  <c:v>115.31</c:v>
                </c:pt>
                <c:pt idx="16893">
                  <c:v>116.05</c:v>
                </c:pt>
                <c:pt idx="16894">
                  <c:v>116.05</c:v>
                </c:pt>
                <c:pt idx="16895">
                  <c:v>115.31</c:v>
                </c:pt>
                <c:pt idx="16896">
                  <c:v>114.58</c:v>
                </c:pt>
                <c:pt idx="16897">
                  <c:v>114.23</c:v>
                </c:pt>
                <c:pt idx="16898">
                  <c:v>115.31</c:v>
                </c:pt>
                <c:pt idx="16899">
                  <c:v>111.3</c:v>
                </c:pt>
                <c:pt idx="16900">
                  <c:v>114.23</c:v>
                </c:pt>
                <c:pt idx="16901">
                  <c:v>116.05</c:v>
                </c:pt>
                <c:pt idx="16902">
                  <c:v>116.43</c:v>
                </c:pt>
                <c:pt idx="16903">
                  <c:v>116.05</c:v>
                </c:pt>
                <c:pt idx="16904">
                  <c:v>116.5</c:v>
                </c:pt>
                <c:pt idx="16905">
                  <c:v>119</c:v>
                </c:pt>
                <c:pt idx="16906">
                  <c:v>114.96</c:v>
                </c:pt>
                <c:pt idx="16907">
                  <c:v>115.31</c:v>
                </c:pt>
                <c:pt idx="16908">
                  <c:v>116.05</c:v>
                </c:pt>
                <c:pt idx="16909">
                  <c:v>118.63</c:v>
                </c:pt>
                <c:pt idx="16910">
                  <c:v>115.31</c:v>
                </c:pt>
                <c:pt idx="16911">
                  <c:v>116.78</c:v>
                </c:pt>
                <c:pt idx="16912">
                  <c:v>116.08</c:v>
                </c:pt>
                <c:pt idx="16913">
                  <c:v>117.52</c:v>
                </c:pt>
                <c:pt idx="16914">
                  <c:v>117.52</c:v>
                </c:pt>
                <c:pt idx="16915">
                  <c:v>116.78</c:v>
                </c:pt>
                <c:pt idx="16916">
                  <c:v>113.84</c:v>
                </c:pt>
                <c:pt idx="16917">
                  <c:v>118.27</c:v>
                </c:pt>
                <c:pt idx="16918">
                  <c:v>117.54</c:v>
                </c:pt>
                <c:pt idx="16919">
                  <c:v>114.58</c:v>
                </c:pt>
                <c:pt idx="16920">
                  <c:v>117.52</c:v>
                </c:pt>
                <c:pt idx="16921">
                  <c:v>118.27</c:v>
                </c:pt>
                <c:pt idx="16922">
                  <c:v>118.99</c:v>
                </c:pt>
                <c:pt idx="16923">
                  <c:v>115.31</c:v>
                </c:pt>
                <c:pt idx="16924">
                  <c:v>117.52</c:v>
                </c:pt>
                <c:pt idx="16925">
                  <c:v>116.78</c:v>
                </c:pt>
                <c:pt idx="16926">
                  <c:v>116.78</c:v>
                </c:pt>
                <c:pt idx="16927">
                  <c:v>114.96</c:v>
                </c:pt>
                <c:pt idx="16928">
                  <c:v>118.63</c:v>
                </c:pt>
                <c:pt idx="16929">
                  <c:v>118.25</c:v>
                </c:pt>
                <c:pt idx="16930">
                  <c:v>119.72</c:v>
                </c:pt>
                <c:pt idx="16931">
                  <c:v>116.78</c:v>
                </c:pt>
                <c:pt idx="16932">
                  <c:v>116.78</c:v>
                </c:pt>
                <c:pt idx="16933">
                  <c:v>119.36</c:v>
                </c:pt>
                <c:pt idx="16934">
                  <c:v>117.16</c:v>
                </c:pt>
                <c:pt idx="16935">
                  <c:v>117.16</c:v>
                </c:pt>
                <c:pt idx="16936">
                  <c:v>119.72</c:v>
                </c:pt>
                <c:pt idx="16937">
                  <c:v>118.99</c:v>
                </c:pt>
                <c:pt idx="16938">
                  <c:v>116.81</c:v>
                </c:pt>
                <c:pt idx="16939">
                  <c:v>117.54</c:v>
                </c:pt>
                <c:pt idx="16940">
                  <c:v>120.84</c:v>
                </c:pt>
                <c:pt idx="16941">
                  <c:v>120.46</c:v>
                </c:pt>
                <c:pt idx="16942">
                  <c:v>117.52</c:v>
                </c:pt>
                <c:pt idx="16943">
                  <c:v>120.09</c:v>
                </c:pt>
                <c:pt idx="16944">
                  <c:v>115.31</c:v>
                </c:pt>
                <c:pt idx="16945">
                  <c:v>119.36</c:v>
                </c:pt>
                <c:pt idx="16946">
                  <c:v>120.83</c:v>
                </c:pt>
                <c:pt idx="16947">
                  <c:v>122.29</c:v>
                </c:pt>
                <c:pt idx="16948">
                  <c:v>120.83</c:v>
                </c:pt>
                <c:pt idx="16949">
                  <c:v>119.72</c:v>
                </c:pt>
                <c:pt idx="16950">
                  <c:v>117.16</c:v>
                </c:pt>
                <c:pt idx="16951">
                  <c:v>120.83</c:v>
                </c:pt>
                <c:pt idx="16952">
                  <c:v>120.46</c:v>
                </c:pt>
                <c:pt idx="16953">
                  <c:v>120.46</c:v>
                </c:pt>
                <c:pt idx="16954">
                  <c:v>121.2</c:v>
                </c:pt>
                <c:pt idx="16955">
                  <c:v>120.46</c:v>
                </c:pt>
                <c:pt idx="16956">
                  <c:v>119.72</c:v>
                </c:pt>
                <c:pt idx="16957">
                  <c:v>119.36</c:v>
                </c:pt>
                <c:pt idx="16958">
                  <c:v>119.72</c:v>
                </c:pt>
                <c:pt idx="16959">
                  <c:v>120.86</c:v>
                </c:pt>
                <c:pt idx="16960">
                  <c:v>118.65</c:v>
                </c:pt>
                <c:pt idx="16961">
                  <c:v>120.46</c:v>
                </c:pt>
                <c:pt idx="16962">
                  <c:v>117.52</c:v>
                </c:pt>
                <c:pt idx="16963">
                  <c:v>121.19</c:v>
                </c:pt>
                <c:pt idx="16964">
                  <c:v>119.36</c:v>
                </c:pt>
                <c:pt idx="16965">
                  <c:v>118.99</c:v>
                </c:pt>
                <c:pt idx="16966">
                  <c:v>122.66</c:v>
                </c:pt>
                <c:pt idx="16967">
                  <c:v>120.09</c:v>
                </c:pt>
                <c:pt idx="16968">
                  <c:v>121.24</c:v>
                </c:pt>
                <c:pt idx="16969">
                  <c:v>121.56</c:v>
                </c:pt>
                <c:pt idx="16970">
                  <c:v>121.19</c:v>
                </c:pt>
                <c:pt idx="16971">
                  <c:v>120.84</c:v>
                </c:pt>
                <c:pt idx="16972">
                  <c:v>114.58</c:v>
                </c:pt>
                <c:pt idx="16973">
                  <c:v>123.03</c:v>
                </c:pt>
                <c:pt idx="16974">
                  <c:v>118.63</c:v>
                </c:pt>
                <c:pt idx="16975">
                  <c:v>121.22</c:v>
                </c:pt>
                <c:pt idx="16976">
                  <c:v>123.03</c:v>
                </c:pt>
                <c:pt idx="16977">
                  <c:v>121.93</c:v>
                </c:pt>
                <c:pt idx="16978">
                  <c:v>120.46</c:v>
                </c:pt>
                <c:pt idx="16979">
                  <c:v>121.92</c:v>
                </c:pt>
                <c:pt idx="16980">
                  <c:v>122.29</c:v>
                </c:pt>
                <c:pt idx="16981">
                  <c:v>120.49</c:v>
                </c:pt>
                <c:pt idx="16982">
                  <c:v>123.39</c:v>
                </c:pt>
                <c:pt idx="16983">
                  <c:v>125.59</c:v>
                </c:pt>
                <c:pt idx="16984">
                  <c:v>122.66</c:v>
                </c:pt>
                <c:pt idx="16985">
                  <c:v>120.46</c:v>
                </c:pt>
                <c:pt idx="16986">
                  <c:v>119.72</c:v>
                </c:pt>
                <c:pt idx="16987">
                  <c:v>122.66</c:v>
                </c:pt>
                <c:pt idx="16988">
                  <c:v>124.13</c:v>
                </c:pt>
                <c:pt idx="16989">
                  <c:v>121.56</c:v>
                </c:pt>
                <c:pt idx="16990">
                  <c:v>122.29</c:v>
                </c:pt>
                <c:pt idx="16991">
                  <c:v>126.32</c:v>
                </c:pt>
                <c:pt idx="16992">
                  <c:v>123.39</c:v>
                </c:pt>
                <c:pt idx="16993">
                  <c:v>121.19</c:v>
                </c:pt>
                <c:pt idx="16994">
                  <c:v>126.33</c:v>
                </c:pt>
                <c:pt idx="16995">
                  <c:v>124.13</c:v>
                </c:pt>
                <c:pt idx="16996">
                  <c:v>126.33</c:v>
                </c:pt>
                <c:pt idx="16997">
                  <c:v>126.69</c:v>
                </c:pt>
                <c:pt idx="16998">
                  <c:v>125.23</c:v>
                </c:pt>
                <c:pt idx="16999">
                  <c:v>127.42</c:v>
                </c:pt>
                <c:pt idx="17000">
                  <c:v>127.07</c:v>
                </c:pt>
                <c:pt idx="17001">
                  <c:v>126.69</c:v>
                </c:pt>
                <c:pt idx="17002">
                  <c:v>128.88999999999999</c:v>
                </c:pt>
                <c:pt idx="17003">
                  <c:v>123.76</c:v>
                </c:pt>
                <c:pt idx="17004">
                  <c:v>130.36000000000001</c:v>
                </c:pt>
                <c:pt idx="17005">
                  <c:v>129.27000000000001</c:v>
                </c:pt>
                <c:pt idx="17006">
                  <c:v>126.33</c:v>
                </c:pt>
                <c:pt idx="17007">
                  <c:v>128.16</c:v>
                </c:pt>
                <c:pt idx="17008">
                  <c:v>125.23</c:v>
                </c:pt>
                <c:pt idx="17009">
                  <c:v>127.42</c:v>
                </c:pt>
                <c:pt idx="17010">
                  <c:v>130.36000000000001</c:v>
                </c:pt>
                <c:pt idx="17011">
                  <c:v>124.86</c:v>
                </c:pt>
                <c:pt idx="17012">
                  <c:v>128.53</c:v>
                </c:pt>
                <c:pt idx="17013">
                  <c:v>125.95</c:v>
                </c:pt>
                <c:pt idx="17014">
                  <c:v>129.27000000000001</c:v>
                </c:pt>
                <c:pt idx="17015">
                  <c:v>122.66</c:v>
                </c:pt>
                <c:pt idx="17016">
                  <c:v>126.33</c:v>
                </c:pt>
                <c:pt idx="17017">
                  <c:v>127.42</c:v>
                </c:pt>
                <c:pt idx="17018">
                  <c:v>128.16</c:v>
                </c:pt>
                <c:pt idx="17019">
                  <c:v>130.36000000000001</c:v>
                </c:pt>
                <c:pt idx="17020">
                  <c:v>129.27000000000001</c:v>
                </c:pt>
                <c:pt idx="17021">
                  <c:v>128.87</c:v>
                </c:pt>
                <c:pt idx="17022">
                  <c:v>130.74</c:v>
                </c:pt>
                <c:pt idx="17023">
                  <c:v>127.07</c:v>
                </c:pt>
                <c:pt idx="17024">
                  <c:v>130.36000000000001</c:v>
                </c:pt>
                <c:pt idx="17025">
                  <c:v>131.82</c:v>
                </c:pt>
                <c:pt idx="17026">
                  <c:v>128.87</c:v>
                </c:pt>
                <c:pt idx="17027">
                  <c:v>130</c:v>
                </c:pt>
                <c:pt idx="17028">
                  <c:v>130</c:v>
                </c:pt>
                <c:pt idx="17029">
                  <c:v>127.07</c:v>
                </c:pt>
                <c:pt idx="17030">
                  <c:v>129.27000000000001</c:v>
                </c:pt>
                <c:pt idx="17031">
                  <c:v>131.82</c:v>
                </c:pt>
                <c:pt idx="17032">
                  <c:v>130.68</c:v>
                </c:pt>
                <c:pt idx="17033">
                  <c:v>129.97999999999999</c:v>
                </c:pt>
                <c:pt idx="17034">
                  <c:v>122.66</c:v>
                </c:pt>
                <c:pt idx="17035">
                  <c:v>130.71</c:v>
                </c:pt>
                <c:pt idx="17036">
                  <c:v>130.74</c:v>
                </c:pt>
                <c:pt idx="17037">
                  <c:v>129.27000000000001</c:v>
                </c:pt>
                <c:pt idx="17038">
                  <c:v>130</c:v>
                </c:pt>
                <c:pt idx="17039">
                  <c:v>126.33</c:v>
                </c:pt>
                <c:pt idx="17040">
                  <c:v>130.36000000000001</c:v>
                </c:pt>
                <c:pt idx="17041">
                  <c:v>128.88999999999999</c:v>
                </c:pt>
                <c:pt idx="17042">
                  <c:v>128.88999999999999</c:v>
                </c:pt>
                <c:pt idx="17043">
                  <c:v>131.47</c:v>
                </c:pt>
                <c:pt idx="17044">
                  <c:v>131.47</c:v>
                </c:pt>
                <c:pt idx="17045">
                  <c:v>130.74</c:v>
                </c:pt>
                <c:pt idx="17046">
                  <c:v>128.53</c:v>
                </c:pt>
                <c:pt idx="17047">
                  <c:v>131.44</c:v>
                </c:pt>
                <c:pt idx="17048">
                  <c:v>126.69</c:v>
                </c:pt>
                <c:pt idx="17049">
                  <c:v>131.82</c:v>
                </c:pt>
                <c:pt idx="17050">
                  <c:v>130</c:v>
                </c:pt>
                <c:pt idx="17051">
                  <c:v>131.47</c:v>
                </c:pt>
                <c:pt idx="17052">
                  <c:v>126.33</c:v>
                </c:pt>
                <c:pt idx="17053">
                  <c:v>130.74</c:v>
                </c:pt>
                <c:pt idx="17054">
                  <c:v>133.63999999999999</c:v>
                </c:pt>
                <c:pt idx="17055">
                  <c:v>130.74</c:v>
                </c:pt>
                <c:pt idx="17056">
                  <c:v>129.27000000000001</c:v>
                </c:pt>
                <c:pt idx="17057">
                  <c:v>131.47</c:v>
                </c:pt>
                <c:pt idx="17058">
                  <c:v>130</c:v>
                </c:pt>
                <c:pt idx="17059">
                  <c:v>130</c:v>
                </c:pt>
                <c:pt idx="17060">
                  <c:v>132.56</c:v>
                </c:pt>
                <c:pt idx="17061">
                  <c:v>130.36000000000001</c:v>
                </c:pt>
                <c:pt idx="17062">
                  <c:v>130</c:v>
                </c:pt>
                <c:pt idx="17063">
                  <c:v>131.44</c:v>
                </c:pt>
                <c:pt idx="17064">
                  <c:v>132.91</c:v>
                </c:pt>
                <c:pt idx="17065">
                  <c:v>128.53</c:v>
                </c:pt>
                <c:pt idx="17066">
                  <c:v>133.29</c:v>
                </c:pt>
                <c:pt idx="17067">
                  <c:v>132.91</c:v>
                </c:pt>
                <c:pt idx="17068">
                  <c:v>132.21</c:v>
                </c:pt>
                <c:pt idx="17069">
                  <c:v>132.21</c:v>
                </c:pt>
                <c:pt idx="17070">
                  <c:v>129.27000000000001</c:v>
                </c:pt>
                <c:pt idx="17071">
                  <c:v>130.74</c:v>
                </c:pt>
                <c:pt idx="17072">
                  <c:v>132.21</c:v>
                </c:pt>
                <c:pt idx="17073">
                  <c:v>130</c:v>
                </c:pt>
                <c:pt idx="17074">
                  <c:v>134.72</c:v>
                </c:pt>
                <c:pt idx="17075">
                  <c:v>132.16999999999999</c:v>
                </c:pt>
                <c:pt idx="17076">
                  <c:v>134.37</c:v>
                </c:pt>
                <c:pt idx="17077">
                  <c:v>135.13999999999999</c:v>
                </c:pt>
                <c:pt idx="17078">
                  <c:v>128.53</c:v>
                </c:pt>
                <c:pt idx="17079">
                  <c:v>132.21</c:v>
                </c:pt>
                <c:pt idx="17080">
                  <c:v>134.76</c:v>
                </c:pt>
                <c:pt idx="17081">
                  <c:v>129.62</c:v>
                </c:pt>
                <c:pt idx="17082">
                  <c:v>135.13999999999999</c:v>
                </c:pt>
                <c:pt idx="17083">
                  <c:v>129.27000000000001</c:v>
                </c:pt>
                <c:pt idx="17084">
                  <c:v>135.88</c:v>
                </c:pt>
                <c:pt idx="17085">
                  <c:v>130.36000000000001</c:v>
                </c:pt>
                <c:pt idx="17086">
                  <c:v>136.94999999999999</c:v>
                </c:pt>
                <c:pt idx="17087">
                  <c:v>133.63999999999999</c:v>
                </c:pt>
                <c:pt idx="17088">
                  <c:v>133.68</c:v>
                </c:pt>
                <c:pt idx="17089">
                  <c:v>136.22</c:v>
                </c:pt>
                <c:pt idx="17090">
                  <c:v>135.49</c:v>
                </c:pt>
                <c:pt idx="17091">
                  <c:v>136.22</c:v>
                </c:pt>
                <c:pt idx="17092">
                  <c:v>138.03</c:v>
                </c:pt>
                <c:pt idx="17093">
                  <c:v>133.63999999999999</c:v>
                </c:pt>
                <c:pt idx="17094">
                  <c:v>137.35</c:v>
                </c:pt>
                <c:pt idx="17095">
                  <c:v>134.41</c:v>
                </c:pt>
                <c:pt idx="17096">
                  <c:v>135.88</c:v>
                </c:pt>
                <c:pt idx="17097">
                  <c:v>138.76</c:v>
                </c:pt>
                <c:pt idx="17098">
                  <c:v>138.08000000000001</c:v>
                </c:pt>
                <c:pt idx="17099">
                  <c:v>138.03</c:v>
                </c:pt>
                <c:pt idx="17100">
                  <c:v>136.61000000000001</c:v>
                </c:pt>
                <c:pt idx="17101">
                  <c:v>135.88</c:v>
                </c:pt>
                <c:pt idx="17102">
                  <c:v>138.41999999999999</c:v>
                </c:pt>
                <c:pt idx="17103">
                  <c:v>140.29</c:v>
                </c:pt>
                <c:pt idx="17104">
                  <c:v>135.83000000000001</c:v>
                </c:pt>
                <c:pt idx="17105">
                  <c:v>140.29</c:v>
                </c:pt>
                <c:pt idx="17106">
                  <c:v>137.35</c:v>
                </c:pt>
                <c:pt idx="17107">
                  <c:v>137.35</c:v>
                </c:pt>
                <c:pt idx="17108">
                  <c:v>138.41999999999999</c:v>
                </c:pt>
                <c:pt idx="17109">
                  <c:v>139.05000000000001</c:v>
                </c:pt>
                <c:pt idx="17110">
                  <c:v>138.03</c:v>
                </c:pt>
                <c:pt idx="17111">
                  <c:v>140.29</c:v>
                </c:pt>
                <c:pt idx="17112">
                  <c:v>141.02000000000001</c:v>
                </c:pt>
                <c:pt idx="17113">
                  <c:v>141.29</c:v>
                </c:pt>
                <c:pt idx="17114">
                  <c:v>138.41999999999999</c:v>
                </c:pt>
                <c:pt idx="17115">
                  <c:v>140.16999999999999</c:v>
                </c:pt>
                <c:pt idx="17116">
                  <c:v>142.49</c:v>
                </c:pt>
                <c:pt idx="17117">
                  <c:v>141.02000000000001</c:v>
                </c:pt>
                <c:pt idx="17118">
                  <c:v>142.09</c:v>
                </c:pt>
                <c:pt idx="17119">
                  <c:v>143.15</c:v>
                </c:pt>
                <c:pt idx="17120">
                  <c:v>139.49</c:v>
                </c:pt>
                <c:pt idx="17121">
                  <c:v>143.22</c:v>
                </c:pt>
                <c:pt idx="17122">
                  <c:v>145.43</c:v>
                </c:pt>
                <c:pt idx="17123">
                  <c:v>143.96</c:v>
                </c:pt>
                <c:pt idx="17124">
                  <c:v>143.55000000000001</c:v>
                </c:pt>
                <c:pt idx="17125">
                  <c:v>142.82</c:v>
                </c:pt>
                <c:pt idx="17126">
                  <c:v>145.66999999999999</c:v>
                </c:pt>
                <c:pt idx="17127">
                  <c:v>144.21</c:v>
                </c:pt>
                <c:pt idx="17128">
                  <c:v>143.22</c:v>
                </c:pt>
                <c:pt idx="17129">
                  <c:v>142.49</c:v>
                </c:pt>
                <c:pt idx="17130">
                  <c:v>142.49</c:v>
                </c:pt>
                <c:pt idx="17131">
                  <c:v>144.94</c:v>
                </c:pt>
                <c:pt idx="17132">
                  <c:v>143.37</c:v>
                </c:pt>
                <c:pt idx="17133">
                  <c:v>144.61000000000001</c:v>
                </c:pt>
                <c:pt idx="17134">
                  <c:v>146.9</c:v>
                </c:pt>
                <c:pt idx="17135">
                  <c:v>143.47999999999999</c:v>
                </c:pt>
                <c:pt idx="17136">
                  <c:v>146.08000000000001</c:v>
                </c:pt>
                <c:pt idx="17137">
                  <c:v>147.13</c:v>
                </c:pt>
                <c:pt idx="17138">
                  <c:v>145.43</c:v>
                </c:pt>
                <c:pt idx="17139">
                  <c:v>146.49</c:v>
                </c:pt>
                <c:pt idx="17140">
                  <c:v>142.82</c:v>
                </c:pt>
                <c:pt idx="17141">
                  <c:v>146.9</c:v>
                </c:pt>
                <c:pt idx="17142">
                  <c:v>147.63</c:v>
                </c:pt>
                <c:pt idx="17143">
                  <c:v>144.61000000000001</c:v>
                </c:pt>
                <c:pt idx="17144">
                  <c:v>145.02000000000001</c:v>
                </c:pt>
                <c:pt idx="17145">
                  <c:v>143.55000000000001</c:v>
                </c:pt>
                <c:pt idx="17146">
                  <c:v>147.94999999999999</c:v>
                </c:pt>
                <c:pt idx="17147">
                  <c:v>147.22</c:v>
                </c:pt>
                <c:pt idx="17148">
                  <c:v>147.63</c:v>
                </c:pt>
                <c:pt idx="17149">
                  <c:v>146.49</c:v>
                </c:pt>
                <c:pt idx="17150">
                  <c:v>149</c:v>
                </c:pt>
                <c:pt idx="17151">
                  <c:v>148.37</c:v>
                </c:pt>
                <c:pt idx="17152">
                  <c:v>146.4</c:v>
                </c:pt>
                <c:pt idx="17153">
                  <c:v>146.49</c:v>
                </c:pt>
                <c:pt idx="17154">
                  <c:v>146.49</c:v>
                </c:pt>
                <c:pt idx="17155">
                  <c:v>149</c:v>
                </c:pt>
                <c:pt idx="17156">
                  <c:v>146.16</c:v>
                </c:pt>
                <c:pt idx="17157">
                  <c:v>149</c:v>
                </c:pt>
                <c:pt idx="17158">
                  <c:v>148.27000000000001</c:v>
                </c:pt>
                <c:pt idx="17159">
                  <c:v>148.27000000000001</c:v>
                </c:pt>
                <c:pt idx="17160">
                  <c:v>152.77000000000001</c:v>
                </c:pt>
                <c:pt idx="17161">
                  <c:v>145.43</c:v>
                </c:pt>
                <c:pt idx="17162">
                  <c:v>152.35</c:v>
                </c:pt>
                <c:pt idx="17163">
                  <c:v>154.13</c:v>
                </c:pt>
                <c:pt idx="17164">
                  <c:v>152.04</c:v>
                </c:pt>
                <c:pt idx="17165">
                  <c:v>154.24</c:v>
                </c:pt>
                <c:pt idx="17166">
                  <c:v>153.82</c:v>
                </c:pt>
                <c:pt idx="17167">
                  <c:v>153.82</c:v>
                </c:pt>
                <c:pt idx="17168">
                  <c:v>153.38999999999999</c:v>
                </c:pt>
                <c:pt idx="17169">
                  <c:v>152.88</c:v>
                </c:pt>
                <c:pt idx="17170">
                  <c:v>154.13</c:v>
                </c:pt>
                <c:pt idx="17171">
                  <c:v>155.71</c:v>
                </c:pt>
                <c:pt idx="17172">
                  <c:v>155.28</c:v>
                </c:pt>
                <c:pt idx="17173">
                  <c:v>156.32</c:v>
                </c:pt>
                <c:pt idx="17174">
                  <c:v>154.86000000000001</c:v>
                </c:pt>
                <c:pt idx="17175">
                  <c:v>152.77000000000001</c:v>
                </c:pt>
                <c:pt idx="17176">
                  <c:v>154.24</c:v>
                </c:pt>
                <c:pt idx="17177">
                  <c:v>155.28</c:v>
                </c:pt>
                <c:pt idx="17178">
                  <c:v>155.28</c:v>
                </c:pt>
                <c:pt idx="17179">
                  <c:v>159.38</c:v>
                </c:pt>
                <c:pt idx="17180">
                  <c:v>158.65</c:v>
                </c:pt>
                <c:pt idx="17181">
                  <c:v>159.38</c:v>
                </c:pt>
                <c:pt idx="17182">
                  <c:v>159.68</c:v>
                </c:pt>
                <c:pt idx="17183">
                  <c:v>158.21</c:v>
                </c:pt>
                <c:pt idx="17184">
                  <c:v>158.52000000000001</c:v>
                </c:pt>
                <c:pt idx="17185">
                  <c:v>155.71</c:v>
                </c:pt>
                <c:pt idx="17186">
                  <c:v>157.18</c:v>
                </c:pt>
                <c:pt idx="17187">
                  <c:v>158.82</c:v>
                </c:pt>
                <c:pt idx="17188">
                  <c:v>157.47999999999999</c:v>
                </c:pt>
                <c:pt idx="17189">
                  <c:v>159.38</c:v>
                </c:pt>
                <c:pt idx="17190">
                  <c:v>161.15</c:v>
                </c:pt>
                <c:pt idx="17191">
                  <c:v>162.34</c:v>
                </c:pt>
                <c:pt idx="17192">
                  <c:v>159.25</c:v>
                </c:pt>
                <c:pt idx="17193">
                  <c:v>160.12</c:v>
                </c:pt>
                <c:pt idx="17194">
                  <c:v>158.65</c:v>
                </c:pt>
                <c:pt idx="17195">
                  <c:v>158.65</c:v>
                </c:pt>
                <c:pt idx="17196">
                  <c:v>160.41</c:v>
                </c:pt>
                <c:pt idx="17197">
                  <c:v>158.52000000000001</c:v>
                </c:pt>
                <c:pt idx="17198">
                  <c:v>161.15</c:v>
                </c:pt>
                <c:pt idx="17199">
                  <c:v>161.44</c:v>
                </c:pt>
                <c:pt idx="17200">
                  <c:v>162.91</c:v>
                </c:pt>
                <c:pt idx="17201">
                  <c:v>160.85</c:v>
                </c:pt>
                <c:pt idx="17202">
                  <c:v>160.85</c:v>
                </c:pt>
                <c:pt idx="17203">
                  <c:v>162.61000000000001</c:v>
                </c:pt>
                <c:pt idx="17204">
                  <c:v>162.34</c:v>
                </c:pt>
                <c:pt idx="17205">
                  <c:v>161.88</c:v>
                </c:pt>
                <c:pt idx="17206">
                  <c:v>160.15</c:v>
                </c:pt>
                <c:pt idx="17207">
                  <c:v>159.38</c:v>
                </c:pt>
                <c:pt idx="17208">
                  <c:v>160.58000000000001</c:v>
                </c:pt>
                <c:pt idx="17209">
                  <c:v>163.63999999999999</c:v>
                </c:pt>
                <c:pt idx="17210">
                  <c:v>157.47999999999999</c:v>
                </c:pt>
                <c:pt idx="17211">
                  <c:v>162.91</c:v>
                </c:pt>
                <c:pt idx="17212">
                  <c:v>158.65</c:v>
                </c:pt>
                <c:pt idx="17213">
                  <c:v>163.06</c:v>
                </c:pt>
                <c:pt idx="17214">
                  <c:v>160.85</c:v>
                </c:pt>
                <c:pt idx="17215">
                  <c:v>160.85</c:v>
                </c:pt>
                <c:pt idx="17216">
                  <c:v>162.61000000000001</c:v>
                </c:pt>
                <c:pt idx="17217">
                  <c:v>161.44</c:v>
                </c:pt>
                <c:pt idx="17218">
                  <c:v>161.74</c:v>
                </c:pt>
                <c:pt idx="17219">
                  <c:v>163.06</c:v>
                </c:pt>
                <c:pt idx="17220">
                  <c:v>163.06</c:v>
                </c:pt>
                <c:pt idx="17221">
                  <c:v>164.81</c:v>
                </c:pt>
                <c:pt idx="17222">
                  <c:v>165.1</c:v>
                </c:pt>
                <c:pt idx="17223">
                  <c:v>163.79</c:v>
                </c:pt>
                <c:pt idx="17224">
                  <c:v>163.06</c:v>
                </c:pt>
                <c:pt idx="17225">
                  <c:v>166.28</c:v>
                </c:pt>
                <c:pt idx="17226">
                  <c:v>163.79</c:v>
                </c:pt>
                <c:pt idx="17227">
                  <c:v>160.85</c:v>
                </c:pt>
                <c:pt idx="17228">
                  <c:v>164.81</c:v>
                </c:pt>
                <c:pt idx="17229">
                  <c:v>162.91</c:v>
                </c:pt>
                <c:pt idx="17230">
                  <c:v>164.82</c:v>
                </c:pt>
                <c:pt idx="17231">
                  <c:v>162.47</c:v>
                </c:pt>
                <c:pt idx="17232">
                  <c:v>165.83</c:v>
                </c:pt>
                <c:pt idx="17233">
                  <c:v>162.61000000000001</c:v>
                </c:pt>
                <c:pt idx="17234">
                  <c:v>163.79</c:v>
                </c:pt>
                <c:pt idx="17235">
                  <c:v>165.1</c:v>
                </c:pt>
                <c:pt idx="17236">
                  <c:v>162.91</c:v>
                </c:pt>
                <c:pt idx="17237">
                  <c:v>167.3</c:v>
                </c:pt>
                <c:pt idx="17238">
                  <c:v>163.93</c:v>
                </c:pt>
                <c:pt idx="17239">
                  <c:v>163.06</c:v>
                </c:pt>
                <c:pt idx="17240">
                  <c:v>164.08</c:v>
                </c:pt>
                <c:pt idx="17241">
                  <c:v>167.75</c:v>
                </c:pt>
                <c:pt idx="17242">
                  <c:v>161.88</c:v>
                </c:pt>
                <c:pt idx="17243">
                  <c:v>165.55</c:v>
                </c:pt>
                <c:pt idx="17244">
                  <c:v>163.19999999999999</c:v>
                </c:pt>
                <c:pt idx="17245">
                  <c:v>164.81</c:v>
                </c:pt>
                <c:pt idx="17246">
                  <c:v>164.52</c:v>
                </c:pt>
                <c:pt idx="17247">
                  <c:v>164.08</c:v>
                </c:pt>
                <c:pt idx="17248">
                  <c:v>167.3</c:v>
                </c:pt>
                <c:pt idx="17249">
                  <c:v>165.55</c:v>
                </c:pt>
                <c:pt idx="17250">
                  <c:v>168.48</c:v>
                </c:pt>
                <c:pt idx="17251">
                  <c:v>167.3</c:v>
                </c:pt>
                <c:pt idx="17252">
                  <c:v>162.91</c:v>
                </c:pt>
                <c:pt idx="17253">
                  <c:v>163.79</c:v>
                </c:pt>
                <c:pt idx="17254">
                  <c:v>166.73</c:v>
                </c:pt>
                <c:pt idx="17255">
                  <c:v>163.79</c:v>
                </c:pt>
                <c:pt idx="17256">
                  <c:v>166.28</c:v>
                </c:pt>
                <c:pt idx="17257">
                  <c:v>168.48</c:v>
                </c:pt>
                <c:pt idx="17258">
                  <c:v>167.46</c:v>
                </c:pt>
                <c:pt idx="17259">
                  <c:v>168.16</c:v>
                </c:pt>
                <c:pt idx="17260">
                  <c:v>167.46</c:v>
                </c:pt>
                <c:pt idx="17261">
                  <c:v>164.52</c:v>
                </c:pt>
                <c:pt idx="17262">
                  <c:v>167.75</c:v>
                </c:pt>
                <c:pt idx="17263">
                  <c:v>166.28</c:v>
                </c:pt>
                <c:pt idx="17264">
                  <c:v>168.48</c:v>
                </c:pt>
                <c:pt idx="17265">
                  <c:v>164.81</c:v>
                </c:pt>
                <c:pt idx="17266">
                  <c:v>168.2</c:v>
                </c:pt>
                <c:pt idx="17267">
                  <c:v>165.98</c:v>
                </c:pt>
                <c:pt idx="17268">
                  <c:v>167.3</c:v>
                </c:pt>
                <c:pt idx="17269">
                  <c:v>164.66</c:v>
                </c:pt>
                <c:pt idx="17270">
                  <c:v>165.26</c:v>
                </c:pt>
                <c:pt idx="17271">
                  <c:v>166.28</c:v>
                </c:pt>
                <c:pt idx="17272">
                  <c:v>167.46</c:v>
                </c:pt>
                <c:pt idx="17273">
                  <c:v>168.48</c:v>
                </c:pt>
                <c:pt idx="17274">
                  <c:v>165.83</c:v>
                </c:pt>
                <c:pt idx="17275">
                  <c:v>168.2</c:v>
                </c:pt>
                <c:pt idx="17276">
                  <c:v>164.52</c:v>
                </c:pt>
                <c:pt idx="17277">
                  <c:v>168.2</c:v>
                </c:pt>
                <c:pt idx="17278">
                  <c:v>167.46</c:v>
                </c:pt>
                <c:pt idx="17279">
                  <c:v>169.21</c:v>
                </c:pt>
                <c:pt idx="17280">
                  <c:v>168.48</c:v>
                </c:pt>
                <c:pt idx="17281">
                  <c:v>168.76</c:v>
                </c:pt>
                <c:pt idx="17282">
                  <c:v>167.3</c:v>
                </c:pt>
                <c:pt idx="17283">
                  <c:v>170.22</c:v>
                </c:pt>
                <c:pt idx="17284">
                  <c:v>168.93</c:v>
                </c:pt>
                <c:pt idx="17285">
                  <c:v>167.46</c:v>
                </c:pt>
                <c:pt idx="17286">
                  <c:v>167.46</c:v>
                </c:pt>
                <c:pt idx="17287">
                  <c:v>170.79</c:v>
                </c:pt>
                <c:pt idx="17288">
                  <c:v>171.13</c:v>
                </c:pt>
                <c:pt idx="17289">
                  <c:v>170.22</c:v>
                </c:pt>
                <c:pt idx="17290">
                  <c:v>168.48</c:v>
                </c:pt>
                <c:pt idx="17291">
                  <c:v>166.57</c:v>
                </c:pt>
                <c:pt idx="17292">
                  <c:v>170.4</c:v>
                </c:pt>
                <c:pt idx="17293">
                  <c:v>168.93</c:v>
                </c:pt>
                <c:pt idx="17294">
                  <c:v>169.94</c:v>
                </c:pt>
                <c:pt idx="17295">
                  <c:v>168.2</c:v>
                </c:pt>
                <c:pt idx="17296">
                  <c:v>170.22</c:v>
                </c:pt>
                <c:pt idx="17297">
                  <c:v>172.24</c:v>
                </c:pt>
                <c:pt idx="17298">
                  <c:v>168.93</c:v>
                </c:pt>
                <c:pt idx="17299">
                  <c:v>173.15</c:v>
                </c:pt>
                <c:pt idx="17300">
                  <c:v>170.4</c:v>
                </c:pt>
                <c:pt idx="17301">
                  <c:v>172.42</c:v>
                </c:pt>
                <c:pt idx="17302">
                  <c:v>170.96</c:v>
                </c:pt>
                <c:pt idx="17303">
                  <c:v>166.73</c:v>
                </c:pt>
                <c:pt idx="17304">
                  <c:v>169.94</c:v>
                </c:pt>
                <c:pt idx="17305">
                  <c:v>169.21</c:v>
                </c:pt>
                <c:pt idx="17306">
                  <c:v>172.42</c:v>
                </c:pt>
                <c:pt idx="17307">
                  <c:v>173.88</c:v>
                </c:pt>
                <c:pt idx="17308">
                  <c:v>170.4</c:v>
                </c:pt>
                <c:pt idx="17309">
                  <c:v>174.07</c:v>
                </c:pt>
                <c:pt idx="17310">
                  <c:v>169.94</c:v>
                </c:pt>
                <c:pt idx="17311">
                  <c:v>173.15</c:v>
                </c:pt>
                <c:pt idx="17312">
                  <c:v>171.24</c:v>
                </c:pt>
                <c:pt idx="17313">
                  <c:v>171.13</c:v>
                </c:pt>
                <c:pt idx="17314">
                  <c:v>174.34</c:v>
                </c:pt>
                <c:pt idx="17315">
                  <c:v>174.07</c:v>
                </c:pt>
                <c:pt idx="17316">
                  <c:v>174.34</c:v>
                </c:pt>
                <c:pt idx="17317">
                  <c:v>172.14</c:v>
                </c:pt>
                <c:pt idx="17318">
                  <c:v>174.89</c:v>
                </c:pt>
                <c:pt idx="17319">
                  <c:v>170.96</c:v>
                </c:pt>
                <c:pt idx="17320">
                  <c:v>174.81</c:v>
                </c:pt>
                <c:pt idx="17321">
                  <c:v>176.44</c:v>
                </c:pt>
                <c:pt idx="17322">
                  <c:v>174.81</c:v>
                </c:pt>
                <c:pt idx="17323">
                  <c:v>173.34</c:v>
                </c:pt>
                <c:pt idx="17324">
                  <c:v>173.15</c:v>
                </c:pt>
                <c:pt idx="17325">
                  <c:v>175.54</c:v>
                </c:pt>
                <c:pt idx="17326">
                  <c:v>171.87</c:v>
                </c:pt>
                <c:pt idx="17327">
                  <c:v>174.89</c:v>
                </c:pt>
                <c:pt idx="17328">
                  <c:v>176.54</c:v>
                </c:pt>
                <c:pt idx="17329">
                  <c:v>175.35</c:v>
                </c:pt>
                <c:pt idx="17330">
                  <c:v>175.08</c:v>
                </c:pt>
                <c:pt idx="17331">
                  <c:v>171.13</c:v>
                </c:pt>
                <c:pt idx="17332">
                  <c:v>174.81</c:v>
                </c:pt>
                <c:pt idx="17333">
                  <c:v>175.08</c:v>
                </c:pt>
                <c:pt idx="17334">
                  <c:v>176.54</c:v>
                </c:pt>
                <c:pt idx="17335">
                  <c:v>175.08</c:v>
                </c:pt>
                <c:pt idx="17336">
                  <c:v>174.89</c:v>
                </c:pt>
                <c:pt idx="17337">
                  <c:v>173.34</c:v>
                </c:pt>
                <c:pt idx="17338">
                  <c:v>177.74</c:v>
                </c:pt>
                <c:pt idx="17339">
                  <c:v>175.54</c:v>
                </c:pt>
                <c:pt idx="17340">
                  <c:v>177.74</c:v>
                </c:pt>
                <c:pt idx="17341">
                  <c:v>174.81</c:v>
                </c:pt>
                <c:pt idx="17342">
                  <c:v>178.74</c:v>
                </c:pt>
                <c:pt idx="17343">
                  <c:v>177.54</c:v>
                </c:pt>
                <c:pt idx="17344">
                  <c:v>178.01</c:v>
                </c:pt>
                <c:pt idx="17345">
                  <c:v>176.81</c:v>
                </c:pt>
                <c:pt idx="17346">
                  <c:v>178.48</c:v>
                </c:pt>
                <c:pt idx="17347">
                  <c:v>175.08</c:v>
                </c:pt>
                <c:pt idx="17348">
                  <c:v>175.54</c:v>
                </c:pt>
                <c:pt idx="17349">
                  <c:v>176.81</c:v>
                </c:pt>
                <c:pt idx="17350">
                  <c:v>179.47</c:v>
                </c:pt>
                <c:pt idx="17351">
                  <c:v>179.95</c:v>
                </c:pt>
                <c:pt idx="17352">
                  <c:v>180.68</c:v>
                </c:pt>
                <c:pt idx="17353">
                  <c:v>179.53</c:v>
                </c:pt>
                <c:pt idx="17354">
                  <c:v>175.81</c:v>
                </c:pt>
                <c:pt idx="17355">
                  <c:v>179.07</c:v>
                </c:pt>
                <c:pt idx="17356">
                  <c:v>178.48</c:v>
                </c:pt>
                <c:pt idx="17357">
                  <c:v>179.95</c:v>
                </c:pt>
                <c:pt idx="17358">
                  <c:v>180.73</c:v>
                </c:pt>
                <c:pt idx="17359">
                  <c:v>178.74</c:v>
                </c:pt>
                <c:pt idx="17360">
                  <c:v>183.14</c:v>
                </c:pt>
                <c:pt idx="17361">
                  <c:v>181.67</c:v>
                </c:pt>
                <c:pt idx="17362">
                  <c:v>182.66</c:v>
                </c:pt>
                <c:pt idx="17363">
                  <c:v>182.15</c:v>
                </c:pt>
                <c:pt idx="17364">
                  <c:v>182.15</c:v>
                </c:pt>
                <c:pt idx="17365">
                  <c:v>182.15</c:v>
                </c:pt>
                <c:pt idx="17366">
                  <c:v>181.42</c:v>
                </c:pt>
                <c:pt idx="17367">
                  <c:v>180.68</c:v>
                </c:pt>
                <c:pt idx="17368">
                  <c:v>184.36</c:v>
                </c:pt>
                <c:pt idx="17369">
                  <c:v>183.62</c:v>
                </c:pt>
                <c:pt idx="17370">
                  <c:v>180.68</c:v>
                </c:pt>
                <c:pt idx="17371">
                  <c:v>184.36</c:v>
                </c:pt>
                <c:pt idx="17372">
                  <c:v>177.01</c:v>
                </c:pt>
                <c:pt idx="17373">
                  <c:v>182.41</c:v>
                </c:pt>
                <c:pt idx="17374">
                  <c:v>180.94</c:v>
                </c:pt>
                <c:pt idx="17375">
                  <c:v>184.61</c:v>
                </c:pt>
                <c:pt idx="17376">
                  <c:v>182.15</c:v>
                </c:pt>
                <c:pt idx="17377">
                  <c:v>184.38</c:v>
                </c:pt>
                <c:pt idx="17378">
                  <c:v>180.68</c:v>
                </c:pt>
                <c:pt idx="17379">
                  <c:v>181.42</c:v>
                </c:pt>
                <c:pt idx="17380">
                  <c:v>185.59</c:v>
                </c:pt>
                <c:pt idx="17381">
                  <c:v>183.14</c:v>
                </c:pt>
                <c:pt idx="17382">
                  <c:v>185.09</c:v>
                </c:pt>
                <c:pt idx="17383">
                  <c:v>184.38</c:v>
                </c:pt>
                <c:pt idx="17384">
                  <c:v>185.37</c:v>
                </c:pt>
                <c:pt idx="17385">
                  <c:v>184.36</c:v>
                </c:pt>
                <c:pt idx="17386">
                  <c:v>181.67</c:v>
                </c:pt>
                <c:pt idx="17387">
                  <c:v>184.61</c:v>
                </c:pt>
                <c:pt idx="17388">
                  <c:v>185.34</c:v>
                </c:pt>
                <c:pt idx="17389">
                  <c:v>186.56</c:v>
                </c:pt>
                <c:pt idx="17390">
                  <c:v>186.32</c:v>
                </c:pt>
                <c:pt idx="17391">
                  <c:v>185.09</c:v>
                </c:pt>
                <c:pt idx="17392">
                  <c:v>185.34</c:v>
                </c:pt>
                <c:pt idx="17393">
                  <c:v>185.09</c:v>
                </c:pt>
                <c:pt idx="17394">
                  <c:v>188.52</c:v>
                </c:pt>
                <c:pt idx="17395">
                  <c:v>185.59</c:v>
                </c:pt>
                <c:pt idx="17396">
                  <c:v>186.32</c:v>
                </c:pt>
                <c:pt idx="17397">
                  <c:v>186.56</c:v>
                </c:pt>
                <c:pt idx="17398">
                  <c:v>186.57</c:v>
                </c:pt>
                <c:pt idx="17399">
                  <c:v>187.29</c:v>
                </c:pt>
                <c:pt idx="17400">
                  <c:v>186.07</c:v>
                </c:pt>
                <c:pt idx="17401">
                  <c:v>187.54</c:v>
                </c:pt>
                <c:pt idx="17402">
                  <c:v>189.01</c:v>
                </c:pt>
                <c:pt idx="17403">
                  <c:v>186.1</c:v>
                </c:pt>
                <c:pt idx="17404">
                  <c:v>187.29</c:v>
                </c:pt>
                <c:pt idx="17405">
                  <c:v>188.03</c:v>
                </c:pt>
                <c:pt idx="17406">
                  <c:v>186.07</c:v>
                </c:pt>
                <c:pt idx="17407">
                  <c:v>189.01</c:v>
                </c:pt>
                <c:pt idx="17408">
                  <c:v>187.05</c:v>
                </c:pt>
                <c:pt idx="17409">
                  <c:v>188.52</c:v>
                </c:pt>
                <c:pt idx="17410">
                  <c:v>187.29</c:v>
                </c:pt>
                <c:pt idx="17411">
                  <c:v>187.29</c:v>
                </c:pt>
                <c:pt idx="17412">
                  <c:v>187.54</c:v>
                </c:pt>
                <c:pt idx="17413">
                  <c:v>189.98</c:v>
                </c:pt>
                <c:pt idx="17414">
                  <c:v>190.47</c:v>
                </c:pt>
                <c:pt idx="17415">
                  <c:v>188.27</c:v>
                </c:pt>
                <c:pt idx="17416">
                  <c:v>190.96</c:v>
                </c:pt>
                <c:pt idx="17417">
                  <c:v>184.36</c:v>
                </c:pt>
                <c:pt idx="17418">
                  <c:v>189.5</c:v>
                </c:pt>
                <c:pt idx="17419">
                  <c:v>189.01</c:v>
                </c:pt>
                <c:pt idx="17420">
                  <c:v>191.94</c:v>
                </c:pt>
                <c:pt idx="17421">
                  <c:v>191.44</c:v>
                </c:pt>
                <c:pt idx="17422">
                  <c:v>188.03</c:v>
                </c:pt>
                <c:pt idx="17423">
                  <c:v>191.2</c:v>
                </c:pt>
                <c:pt idx="17424">
                  <c:v>190.23</c:v>
                </c:pt>
                <c:pt idx="17425">
                  <c:v>189.5</c:v>
                </c:pt>
                <c:pt idx="17426">
                  <c:v>192.17</c:v>
                </c:pt>
                <c:pt idx="17427">
                  <c:v>190.97</c:v>
                </c:pt>
                <c:pt idx="17428">
                  <c:v>186.56</c:v>
                </c:pt>
                <c:pt idx="17429">
                  <c:v>190.23</c:v>
                </c:pt>
                <c:pt idx="17430">
                  <c:v>190.23</c:v>
                </c:pt>
                <c:pt idx="17431">
                  <c:v>193.39</c:v>
                </c:pt>
                <c:pt idx="17432">
                  <c:v>189.98</c:v>
                </c:pt>
                <c:pt idx="17433">
                  <c:v>192.42</c:v>
                </c:pt>
                <c:pt idx="17434">
                  <c:v>193.17</c:v>
                </c:pt>
                <c:pt idx="17435">
                  <c:v>193.4</c:v>
                </c:pt>
                <c:pt idx="17436">
                  <c:v>193.17</c:v>
                </c:pt>
                <c:pt idx="17437">
                  <c:v>189.5</c:v>
                </c:pt>
                <c:pt idx="17438">
                  <c:v>192.43</c:v>
                </c:pt>
                <c:pt idx="17439">
                  <c:v>194.14</c:v>
                </c:pt>
                <c:pt idx="17440">
                  <c:v>195.37</c:v>
                </c:pt>
                <c:pt idx="17441">
                  <c:v>189.98</c:v>
                </c:pt>
                <c:pt idx="17442">
                  <c:v>189.99</c:v>
                </c:pt>
                <c:pt idx="17443">
                  <c:v>189.5</c:v>
                </c:pt>
                <c:pt idx="17444">
                  <c:v>193.17</c:v>
                </c:pt>
                <c:pt idx="17445">
                  <c:v>190.97</c:v>
                </c:pt>
                <c:pt idx="17446">
                  <c:v>187.55</c:v>
                </c:pt>
                <c:pt idx="17447">
                  <c:v>194.14</c:v>
                </c:pt>
                <c:pt idx="17448">
                  <c:v>195.1</c:v>
                </c:pt>
                <c:pt idx="17449">
                  <c:v>192.43</c:v>
                </c:pt>
                <c:pt idx="17450">
                  <c:v>193.17</c:v>
                </c:pt>
                <c:pt idx="17451">
                  <c:v>193.17</c:v>
                </c:pt>
                <c:pt idx="17452">
                  <c:v>193.4</c:v>
                </c:pt>
                <c:pt idx="17453">
                  <c:v>192.43</c:v>
                </c:pt>
                <c:pt idx="17454">
                  <c:v>194.14</c:v>
                </c:pt>
                <c:pt idx="17455">
                  <c:v>192.9</c:v>
                </c:pt>
                <c:pt idx="17456">
                  <c:v>193.9</c:v>
                </c:pt>
                <c:pt idx="17457">
                  <c:v>195.34</c:v>
                </c:pt>
                <c:pt idx="17458">
                  <c:v>194.87</c:v>
                </c:pt>
                <c:pt idx="17459">
                  <c:v>196.34</c:v>
                </c:pt>
                <c:pt idx="17460">
                  <c:v>192.18</c:v>
                </c:pt>
                <c:pt idx="17461">
                  <c:v>188.52</c:v>
                </c:pt>
                <c:pt idx="17462">
                  <c:v>196.07</c:v>
                </c:pt>
                <c:pt idx="17463">
                  <c:v>195.37</c:v>
                </c:pt>
                <c:pt idx="17464">
                  <c:v>197.03</c:v>
                </c:pt>
                <c:pt idx="17465">
                  <c:v>197.07</c:v>
                </c:pt>
                <c:pt idx="17466">
                  <c:v>194.37</c:v>
                </c:pt>
                <c:pt idx="17467">
                  <c:v>196.11</c:v>
                </c:pt>
                <c:pt idx="17468">
                  <c:v>199.27</c:v>
                </c:pt>
                <c:pt idx="17469">
                  <c:v>195.37</c:v>
                </c:pt>
                <c:pt idx="17470">
                  <c:v>195.37</c:v>
                </c:pt>
                <c:pt idx="17471">
                  <c:v>194.87</c:v>
                </c:pt>
                <c:pt idx="17472">
                  <c:v>197.07</c:v>
                </c:pt>
                <c:pt idx="17473">
                  <c:v>192.91</c:v>
                </c:pt>
                <c:pt idx="17474">
                  <c:v>197.3</c:v>
                </c:pt>
                <c:pt idx="17475">
                  <c:v>199.04</c:v>
                </c:pt>
                <c:pt idx="17476">
                  <c:v>196.11</c:v>
                </c:pt>
                <c:pt idx="17477">
                  <c:v>192.43</c:v>
                </c:pt>
                <c:pt idx="17478">
                  <c:v>198.31</c:v>
                </c:pt>
                <c:pt idx="17479">
                  <c:v>199.95</c:v>
                </c:pt>
                <c:pt idx="17480">
                  <c:v>200</c:v>
                </c:pt>
                <c:pt idx="17481">
                  <c:v>197.03</c:v>
                </c:pt>
                <c:pt idx="17482">
                  <c:v>198.54</c:v>
                </c:pt>
                <c:pt idx="17483">
                  <c:v>198.26</c:v>
                </c:pt>
                <c:pt idx="17484">
                  <c:v>193.9</c:v>
                </c:pt>
                <c:pt idx="17485">
                  <c:v>200</c:v>
                </c:pt>
                <c:pt idx="17486">
                  <c:v>194.14</c:v>
                </c:pt>
                <c:pt idx="17487">
                  <c:v>198.54</c:v>
                </c:pt>
                <c:pt idx="17488">
                  <c:v>202.36</c:v>
                </c:pt>
                <c:pt idx="17489">
                  <c:v>198.72</c:v>
                </c:pt>
                <c:pt idx="17490">
                  <c:v>202.2</c:v>
                </c:pt>
                <c:pt idx="17491">
                  <c:v>195.84</c:v>
                </c:pt>
                <c:pt idx="17492">
                  <c:v>197.58</c:v>
                </c:pt>
                <c:pt idx="17493">
                  <c:v>201.25</c:v>
                </c:pt>
                <c:pt idx="17494">
                  <c:v>199.04</c:v>
                </c:pt>
                <c:pt idx="17495">
                  <c:v>200</c:v>
                </c:pt>
                <c:pt idx="17496">
                  <c:v>200.23</c:v>
                </c:pt>
                <c:pt idx="17497">
                  <c:v>201.98</c:v>
                </c:pt>
                <c:pt idx="17498">
                  <c:v>200.45</c:v>
                </c:pt>
                <c:pt idx="17499">
                  <c:v>199.27</c:v>
                </c:pt>
                <c:pt idx="17500">
                  <c:v>202.93</c:v>
                </c:pt>
                <c:pt idx="17501">
                  <c:v>201.98</c:v>
                </c:pt>
                <c:pt idx="17502">
                  <c:v>198.31</c:v>
                </c:pt>
                <c:pt idx="17503">
                  <c:v>200.51</c:v>
                </c:pt>
                <c:pt idx="17504">
                  <c:v>200</c:v>
                </c:pt>
                <c:pt idx="17505">
                  <c:v>202.2</c:v>
                </c:pt>
                <c:pt idx="17506">
                  <c:v>200.17</c:v>
                </c:pt>
                <c:pt idx="17507">
                  <c:v>201.98</c:v>
                </c:pt>
                <c:pt idx="17508">
                  <c:v>204.19</c:v>
                </c:pt>
                <c:pt idx="17509">
                  <c:v>201.98</c:v>
                </c:pt>
                <c:pt idx="17510">
                  <c:v>201.25</c:v>
                </c:pt>
                <c:pt idx="17511">
                  <c:v>202.42</c:v>
                </c:pt>
                <c:pt idx="17512">
                  <c:v>205.35</c:v>
                </c:pt>
                <c:pt idx="17513">
                  <c:v>201.98</c:v>
                </c:pt>
                <c:pt idx="17514">
                  <c:v>203.45</c:v>
                </c:pt>
                <c:pt idx="17515">
                  <c:v>202.2</c:v>
                </c:pt>
                <c:pt idx="17516">
                  <c:v>199.27</c:v>
                </c:pt>
                <c:pt idx="17517">
                  <c:v>205.13</c:v>
                </c:pt>
                <c:pt idx="17518">
                  <c:v>201.4</c:v>
                </c:pt>
                <c:pt idx="17519">
                  <c:v>205.35</c:v>
                </c:pt>
                <c:pt idx="17520">
                  <c:v>204.19</c:v>
                </c:pt>
                <c:pt idx="17521">
                  <c:v>202.93</c:v>
                </c:pt>
                <c:pt idx="17522">
                  <c:v>206.39</c:v>
                </c:pt>
                <c:pt idx="17523">
                  <c:v>205.13</c:v>
                </c:pt>
                <c:pt idx="17524">
                  <c:v>206.6</c:v>
                </c:pt>
                <c:pt idx="17525">
                  <c:v>203.15</c:v>
                </c:pt>
                <c:pt idx="17526">
                  <c:v>202.42</c:v>
                </c:pt>
                <c:pt idx="17527">
                  <c:v>202.42</c:v>
                </c:pt>
                <c:pt idx="17528">
                  <c:v>206.29</c:v>
                </c:pt>
                <c:pt idx="17529">
                  <c:v>204.4</c:v>
                </c:pt>
                <c:pt idx="17530">
                  <c:v>206</c:v>
                </c:pt>
                <c:pt idx="17531">
                  <c:v>207.12</c:v>
                </c:pt>
                <c:pt idx="17532">
                  <c:v>201.25</c:v>
                </c:pt>
                <c:pt idx="17533">
                  <c:v>203.45</c:v>
                </c:pt>
                <c:pt idx="17534">
                  <c:v>204.76</c:v>
                </c:pt>
                <c:pt idx="17535">
                  <c:v>201.47</c:v>
                </c:pt>
                <c:pt idx="17536">
                  <c:v>206</c:v>
                </c:pt>
                <c:pt idx="17537">
                  <c:v>208.07</c:v>
                </c:pt>
                <c:pt idx="17538">
                  <c:v>205.66</c:v>
                </c:pt>
                <c:pt idx="17539">
                  <c:v>208.27</c:v>
                </c:pt>
                <c:pt idx="17540">
                  <c:v>208.59</c:v>
                </c:pt>
                <c:pt idx="17541">
                  <c:v>207.02</c:v>
                </c:pt>
                <c:pt idx="17542">
                  <c:v>197.58</c:v>
                </c:pt>
                <c:pt idx="17543">
                  <c:v>205.78</c:v>
                </c:pt>
                <c:pt idx="17544">
                  <c:v>209.01</c:v>
                </c:pt>
                <c:pt idx="17545">
                  <c:v>209.53</c:v>
                </c:pt>
                <c:pt idx="17546">
                  <c:v>209.33</c:v>
                </c:pt>
                <c:pt idx="17547">
                  <c:v>207.12</c:v>
                </c:pt>
                <c:pt idx="17548">
                  <c:v>208.48</c:v>
                </c:pt>
                <c:pt idx="17549">
                  <c:v>209.21</c:v>
                </c:pt>
                <c:pt idx="17550">
                  <c:v>209.53</c:v>
                </c:pt>
                <c:pt idx="17551">
                  <c:v>207.12</c:v>
                </c:pt>
                <c:pt idx="17552">
                  <c:v>208.59</c:v>
                </c:pt>
                <c:pt idx="17553">
                  <c:v>210.15</c:v>
                </c:pt>
                <c:pt idx="17554">
                  <c:v>204.1</c:v>
                </c:pt>
                <c:pt idx="17555">
                  <c:v>205.66</c:v>
                </c:pt>
                <c:pt idx="17556">
                  <c:v>205.66</c:v>
                </c:pt>
                <c:pt idx="17557">
                  <c:v>207.33</c:v>
                </c:pt>
                <c:pt idx="17558">
                  <c:v>207.33</c:v>
                </c:pt>
                <c:pt idx="17559">
                  <c:v>207.33</c:v>
                </c:pt>
                <c:pt idx="17560">
                  <c:v>207.54</c:v>
                </c:pt>
                <c:pt idx="17561">
                  <c:v>206.08</c:v>
                </c:pt>
                <c:pt idx="17562">
                  <c:v>210.8</c:v>
                </c:pt>
                <c:pt idx="17563">
                  <c:v>209.21</c:v>
                </c:pt>
                <c:pt idx="17564">
                  <c:v>204.19</c:v>
                </c:pt>
                <c:pt idx="17565">
                  <c:v>206.39</c:v>
                </c:pt>
                <c:pt idx="17566">
                  <c:v>205.13</c:v>
                </c:pt>
                <c:pt idx="17567">
                  <c:v>211.53</c:v>
                </c:pt>
                <c:pt idx="17568">
                  <c:v>212.34</c:v>
                </c:pt>
                <c:pt idx="17569">
                  <c:v>208.59</c:v>
                </c:pt>
                <c:pt idx="17570">
                  <c:v>211.41</c:v>
                </c:pt>
                <c:pt idx="17571">
                  <c:v>208.48</c:v>
                </c:pt>
                <c:pt idx="17572">
                  <c:v>209.33</c:v>
                </c:pt>
                <c:pt idx="17573">
                  <c:v>209.53</c:v>
                </c:pt>
                <c:pt idx="17574">
                  <c:v>209.53</c:v>
                </c:pt>
                <c:pt idx="17575">
                  <c:v>211.53</c:v>
                </c:pt>
                <c:pt idx="17576">
                  <c:v>208.27</c:v>
                </c:pt>
                <c:pt idx="17577">
                  <c:v>211.53</c:v>
                </c:pt>
                <c:pt idx="17578">
                  <c:v>210.48</c:v>
                </c:pt>
                <c:pt idx="17579">
                  <c:v>212.27</c:v>
                </c:pt>
                <c:pt idx="17580">
                  <c:v>209.42</c:v>
                </c:pt>
                <c:pt idx="17581">
                  <c:v>210.27</c:v>
                </c:pt>
                <c:pt idx="17582">
                  <c:v>208.91</c:v>
                </c:pt>
                <c:pt idx="17583">
                  <c:v>208.27</c:v>
                </c:pt>
                <c:pt idx="17584">
                  <c:v>209.01</c:v>
                </c:pt>
                <c:pt idx="17585">
                  <c:v>208.27</c:v>
                </c:pt>
                <c:pt idx="17586">
                  <c:v>210.88</c:v>
                </c:pt>
                <c:pt idx="17587">
                  <c:v>211.73</c:v>
                </c:pt>
                <c:pt idx="17588">
                  <c:v>211.53</c:v>
                </c:pt>
                <c:pt idx="17589">
                  <c:v>208.07</c:v>
                </c:pt>
                <c:pt idx="17590">
                  <c:v>206.6</c:v>
                </c:pt>
                <c:pt idx="17591">
                  <c:v>210.8</c:v>
                </c:pt>
                <c:pt idx="17592">
                  <c:v>212.27</c:v>
                </c:pt>
                <c:pt idx="17593">
                  <c:v>213.73</c:v>
                </c:pt>
                <c:pt idx="17594">
                  <c:v>212.14</c:v>
                </c:pt>
                <c:pt idx="17595">
                  <c:v>211.53</c:v>
                </c:pt>
                <c:pt idx="17596">
                  <c:v>214.47</c:v>
                </c:pt>
                <c:pt idx="17597">
                  <c:v>210.27</c:v>
                </c:pt>
                <c:pt idx="17598">
                  <c:v>213.07</c:v>
                </c:pt>
                <c:pt idx="17599">
                  <c:v>213.4</c:v>
                </c:pt>
                <c:pt idx="17600">
                  <c:v>212.46</c:v>
                </c:pt>
                <c:pt idx="17601">
                  <c:v>211.82</c:v>
                </c:pt>
                <c:pt idx="17602">
                  <c:v>211.2</c:v>
                </c:pt>
                <c:pt idx="17603">
                  <c:v>212.67</c:v>
                </c:pt>
                <c:pt idx="17604">
                  <c:v>213.2</c:v>
                </c:pt>
                <c:pt idx="17605">
                  <c:v>209.94</c:v>
                </c:pt>
                <c:pt idx="17606">
                  <c:v>212.27</c:v>
                </c:pt>
                <c:pt idx="17607">
                  <c:v>213.2</c:v>
                </c:pt>
                <c:pt idx="17608">
                  <c:v>213.2</c:v>
                </c:pt>
                <c:pt idx="17609">
                  <c:v>213.07</c:v>
                </c:pt>
                <c:pt idx="17610">
                  <c:v>215.4</c:v>
                </c:pt>
                <c:pt idx="17611">
                  <c:v>211.53</c:v>
                </c:pt>
                <c:pt idx="17612">
                  <c:v>209.01</c:v>
                </c:pt>
                <c:pt idx="17613">
                  <c:v>215.94</c:v>
                </c:pt>
                <c:pt idx="17614">
                  <c:v>216.67</c:v>
                </c:pt>
                <c:pt idx="17615">
                  <c:v>215.26</c:v>
                </c:pt>
                <c:pt idx="17616">
                  <c:v>212.46</c:v>
                </c:pt>
                <c:pt idx="17617">
                  <c:v>215.4</c:v>
                </c:pt>
                <c:pt idx="17618">
                  <c:v>212.46</c:v>
                </c:pt>
                <c:pt idx="17619">
                  <c:v>218.33</c:v>
                </c:pt>
                <c:pt idx="17620">
                  <c:v>215.59</c:v>
                </c:pt>
                <c:pt idx="17621">
                  <c:v>212.27</c:v>
                </c:pt>
                <c:pt idx="17622">
                  <c:v>213.2</c:v>
                </c:pt>
                <c:pt idx="17623">
                  <c:v>215.26</c:v>
                </c:pt>
                <c:pt idx="17624">
                  <c:v>215.59</c:v>
                </c:pt>
                <c:pt idx="17625">
                  <c:v>217.6</c:v>
                </c:pt>
                <c:pt idx="17626">
                  <c:v>216.86</c:v>
                </c:pt>
                <c:pt idx="17627">
                  <c:v>213.4</c:v>
                </c:pt>
                <c:pt idx="17628">
                  <c:v>212.27</c:v>
                </c:pt>
                <c:pt idx="17629">
                  <c:v>215.94</c:v>
                </c:pt>
                <c:pt idx="17630">
                  <c:v>213.73</c:v>
                </c:pt>
                <c:pt idx="17631">
                  <c:v>208.07</c:v>
                </c:pt>
                <c:pt idx="17632">
                  <c:v>217.39</c:v>
                </c:pt>
                <c:pt idx="17633">
                  <c:v>217.41</c:v>
                </c:pt>
                <c:pt idx="17634">
                  <c:v>215.4</c:v>
                </c:pt>
                <c:pt idx="17635">
                  <c:v>213.07</c:v>
                </c:pt>
                <c:pt idx="17636">
                  <c:v>214.66</c:v>
                </c:pt>
                <c:pt idx="17637">
                  <c:v>218.33</c:v>
                </c:pt>
                <c:pt idx="17638">
                  <c:v>217.79</c:v>
                </c:pt>
                <c:pt idx="17639">
                  <c:v>218.88</c:v>
                </c:pt>
                <c:pt idx="17640">
                  <c:v>215.94</c:v>
                </c:pt>
                <c:pt idx="17641">
                  <c:v>218.33</c:v>
                </c:pt>
                <c:pt idx="17642">
                  <c:v>210.27</c:v>
                </c:pt>
                <c:pt idx="17643">
                  <c:v>215.4</c:v>
                </c:pt>
                <c:pt idx="17644">
                  <c:v>212.46</c:v>
                </c:pt>
                <c:pt idx="17645">
                  <c:v>216.32</c:v>
                </c:pt>
                <c:pt idx="17646">
                  <c:v>218.37</c:v>
                </c:pt>
                <c:pt idx="17647">
                  <c:v>216.67</c:v>
                </c:pt>
                <c:pt idx="17648">
                  <c:v>219.8</c:v>
                </c:pt>
                <c:pt idx="17649">
                  <c:v>215.06</c:v>
                </c:pt>
                <c:pt idx="17650">
                  <c:v>218.76</c:v>
                </c:pt>
                <c:pt idx="17651">
                  <c:v>218.33</c:v>
                </c:pt>
                <c:pt idx="17652">
                  <c:v>218.52</c:v>
                </c:pt>
                <c:pt idx="17653">
                  <c:v>216.32</c:v>
                </c:pt>
                <c:pt idx="17654">
                  <c:v>219.61</c:v>
                </c:pt>
                <c:pt idx="17655">
                  <c:v>221.81</c:v>
                </c:pt>
                <c:pt idx="17656">
                  <c:v>217.6</c:v>
                </c:pt>
                <c:pt idx="17657">
                  <c:v>220.71</c:v>
                </c:pt>
                <c:pt idx="17658">
                  <c:v>220.71</c:v>
                </c:pt>
                <c:pt idx="17659">
                  <c:v>221.63</c:v>
                </c:pt>
                <c:pt idx="17660">
                  <c:v>219.61</c:v>
                </c:pt>
                <c:pt idx="17661">
                  <c:v>218.52</c:v>
                </c:pt>
                <c:pt idx="17662">
                  <c:v>219.44</c:v>
                </c:pt>
                <c:pt idx="17663">
                  <c:v>221.63</c:v>
                </c:pt>
                <c:pt idx="17664">
                  <c:v>222</c:v>
                </c:pt>
                <c:pt idx="17665">
                  <c:v>221.45</c:v>
                </c:pt>
                <c:pt idx="17666">
                  <c:v>222.73</c:v>
                </c:pt>
                <c:pt idx="17667">
                  <c:v>223.28</c:v>
                </c:pt>
                <c:pt idx="17668">
                  <c:v>220.53</c:v>
                </c:pt>
                <c:pt idx="17669">
                  <c:v>222</c:v>
                </c:pt>
                <c:pt idx="17670">
                  <c:v>223.64</c:v>
                </c:pt>
                <c:pt idx="17671">
                  <c:v>216.52</c:v>
                </c:pt>
                <c:pt idx="17672">
                  <c:v>221.08</c:v>
                </c:pt>
                <c:pt idx="17673">
                  <c:v>220.53</c:v>
                </c:pt>
                <c:pt idx="17674">
                  <c:v>226.37</c:v>
                </c:pt>
                <c:pt idx="17675">
                  <c:v>223.64</c:v>
                </c:pt>
                <c:pt idx="17676">
                  <c:v>221.08</c:v>
                </c:pt>
                <c:pt idx="17677">
                  <c:v>224.02</c:v>
                </c:pt>
                <c:pt idx="17678">
                  <c:v>219.61</c:v>
                </c:pt>
                <c:pt idx="17679">
                  <c:v>226.92</c:v>
                </c:pt>
                <c:pt idx="17680">
                  <c:v>222.73</c:v>
                </c:pt>
                <c:pt idx="17681">
                  <c:v>218.33</c:v>
                </c:pt>
                <c:pt idx="17682">
                  <c:v>225.84</c:v>
                </c:pt>
                <c:pt idx="17683">
                  <c:v>227.13</c:v>
                </c:pt>
                <c:pt idx="17684">
                  <c:v>224.93</c:v>
                </c:pt>
                <c:pt idx="17685">
                  <c:v>226.39</c:v>
                </c:pt>
                <c:pt idx="17686">
                  <c:v>227.82</c:v>
                </c:pt>
                <c:pt idx="17687">
                  <c:v>227.3</c:v>
                </c:pt>
                <c:pt idx="17688">
                  <c:v>228.03</c:v>
                </c:pt>
                <c:pt idx="17689">
                  <c:v>226.96</c:v>
                </c:pt>
                <c:pt idx="17690">
                  <c:v>226.22</c:v>
                </c:pt>
                <c:pt idx="17691">
                  <c:v>227.86</c:v>
                </c:pt>
                <c:pt idx="17692">
                  <c:v>224.19</c:v>
                </c:pt>
                <c:pt idx="17693">
                  <c:v>220.71</c:v>
                </c:pt>
                <c:pt idx="17694">
                  <c:v>227.86</c:v>
                </c:pt>
                <c:pt idx="17695">
                  <c:v>226.22</c:v>
                </c:pt>
                <c:pt idx="17696">
                  <c:v>226.01</c:v>
                </c:pt>
                <c:pt idx="17697">
                  <c:v>224.02</c:v>
                </c:pt>
                <c:pt idx="17698">
                  <c:v>226.96</c:v>
                </c:pt>
                <c:pt idx="17699">
                  <c:v>227.86</c:v>
                </c:pt>
                <c:pt idx="17700">
                  <c:v>228.93</c:v>
                </c:pt>
                <c:pt idx="17701">
                  <c:v>230.63</c:v>
                </c:pt>
                <c:pt idx="17702">
                  <c:v>229.16</c:v>
                </c:pt>
                <c:pt idx="17703">
                  <c:v>230.63</c:v>
                </c:pt>
                <c:pt idx="17704">
                  <c:v>230.63</c:v>
                </c:pt>
                <c:pt idx="17705">
                  <c:v>229.33</c:v>
                </c:pt>
                <c:pt idx="17706">
                  <c:v>229.33</c:v>
                </c:pt>
                <c:pt idx="17707">
                  <c:v>230.06</c:v>
                </c:pt>
                <c:pt idx="17708">
                  <c:v>228.55</c:v>
                </c:pt>
                <c:pt idx="17709">
                  <c:v>229.33</c:v>
                </c:pt>
                <c:pt idx="17710">
                  <c:v>230.63</c:v>
                </c:pt>
                <c:pt idx="17711">
                  <c:v>231.36</c:v>
                </c:pt>
                <c:pt idx="17712">
                  <c:v>228.42</c:v>
                </c:pt>
                <c:pt idx="17713">
                  <c:v>233.72</c:v>
                </c:pt>
                <c:pt idx="17714">
                  <c:v>232.92</c:v>
                </c:pt>
                <c:pt idx="17715">
                  <c:v>227.13</c:v>
                </c:pt>
                <c:pt idx="17716">
                  <c:v>232.75</c:v>
                </c:pt>
                <c:pt idx="17717">
                  <c:v>230.73</c:v>
                </c:pt>
                <c:pt idx="17718">
                  <c:v>232.83</c:v>
                </c:pt>
                <c:pt idx="17719">
                  <c:v>233.57</c:v>
                </c:pt>
                <c:pt idx="17720">
                  <c:v>231.36</c:v>
                </c:pt>
                <c:pt idx="17721">
                  <c:v>226.96</c:v>
                </c:pt>
                <c:pt idx="17722">
                  <c:v>234.46</c:v>
                </c:pt>
                <c:pt idx="17723">
                  <c:v>233.57</c:v>
                </c:pt>
                <c:pt idx="17724">
                  <c:v>234.46</c:v>
                </c:pt>
                <c:pt idx="17725">
                  <c:v>235.35</c:v>
                </c:pt>
                <c:pt idx="17726">
                  <c:v>235.92</c:v>
                </c:pt>
                <c:pt idx="17727">
                  <c:v>235.35</c:v>
                </c:pt>
                <c:pt idx="17728">
                  <c:v>233.81</c:v>
                </c:pt>
                <c:pt idx="17729">
                  <c:v>232.26</c:v>
                </c:pt>
                <c:pt idx="17730">
                  <c:v>235.03</c:v>
                </c:pt>
                <c:pt idx="17731">
                  <c:v>233.57</c:v>
                </c:pt>
                <c:pt idx="17732">
                  <c:v>232.26</c:v>
                </c:pt>
                <c:pt idx="17733">
                  <c:v>236.81</c:v>
                </c:pt>
                <c:pt idx="17734">
                  <c:v>234.15</c:v>
                </c:pt>
                <c:pt idx="17735">
                  <c:v>235.03</c:v>
                </c:pt>
                <c:pt idx="17736">
                  <c:v>231.86</c:v>
                </c:pt>
                <c:pt idx="17737">
                  <c:v>237.24</c:v>
                </c:pt>
                <c:pt idx="17738">
                  <c:v>237.24</c:v>
                </c:pt>
                <c:pt idx="17739">
                  <c:v>238.01</c:v>
                </c:pt>
                <c:pt idx="17740">
                  <c:v>233.57</c:v>
                </c:pt>
                <c:pt idx="17741">
                  <c:v>238.86</c:v>
                </c:pt>
                <c:pt idx="17742">
                  <c:v>235.51</c:v>
                </c:pt>
                <c:pt idx="17743">
                  <c:v>230.23</c:v>
                </c:pt>
                <c:pt idx="17744">
                  <c:v>235.77</c:v>
                </c:pt>
                <c:pt idx="17745">
                  <c:v>234.46</c:v>
                </c:pt>
                <c:pt idx="17746">
                  <c:v>234.62</c:v>
                </c:pt>
                <c:pt idx="17747">
                  <c:v>240.19</c:v>
                </c:pt>
                <c:pt idx="17748">
                  <c:v>239.01</c:v>
                </c:pt>
                <c:pt idx="17749">
                  <c:v>237.24</c:v>
                </c:pt>
                <c:pt idx="17750">
                  <c:v>236.24</c:v>
                </c:pt>
                <c:pt idx="17751">
                  <c:v>235.77</c:v>
                </c:pt>
                <c:pt idx="17752">
                  <c:v>237.97</c:v>
                </c:pt>
                <c:pt idx="17753">
                  <c:v>235.92</c:v>
                </c:pt>
                <c:pt idx="17754">
                  <c:v>234.21</c:v>
                </c:pt>
                <c:pt idx="17755">
                  <c:v>243.05</c:v>
                </c:pt>
                <c:pt idx="17756">
                  <c:v>236.81</c:v>
                </c:pt>
                <c:pt idx="17757">
                  <c:v>237.97</c:v>
                </c:pt>
                <c:pt idx="17758">
                  <c:v>235.51</c:v>
                </c:pt>
                <c:pt idx="17759">
                  <c:v>240.18</c:v>
                </c:pt>
                <c:pt idx="17760">
                  <c:v>233.57</c:v>
                </c:pt>
                <c:pt idx="17761">
                  <c:v>235.43</c:v>
                </c:pt>
                <c:pt idx="17762">
                  <c:v>242.81</c:v>
                </c:pt>
                <c:pt idx="17763">
                  <c:v>240.32</c:v>
                </c:pt>
                <c:pt idx="17764">
                  <c:v>241.93</c:v>
                </c:pt>
                <c:pt idx="17765">
                  <c:v>241.06</c:v>
                </c:pt>
                <c:pt idx="17766">
                  <c:v>239.31</c:v>
                </c:pt>
                <c:pt idx="17767">
                  <c:v>239.89</c:v>
                </c:pt>
                <c:pt idx="17768">
                  <c:v>241.06</c:v>
                </c:pt>
                <c:pt idx="17769">
                  <c:v>241.64</c:v>
                </c:pt>
                <c:pt idx="17770">
                  <c:v>241.06</c:v>
                </c:pt>
                <c:pt idx="17771">
                  <c:v>242.96</c:v>
                </c:pt>
                <c:pt idx="17772">
                  <c:v>236.72</c:v>
                </c:pt>
                <c:pt idx="17773">
                  <c:v>239.74</c:v>
                </c:pt>
                <c:pt idx="17774">
                  <c:v>242.38</c:v>
                </c:pt>
                <c:pt idx="17775">
                  <c:v>241.64</c:v>
                </c:pt>
                <c:pt idx="17776">
                  <c:v>243.85</c:v>
                </c:pt>
                <c:pt idx="17777">
                  <c:v>241.64</c:v>
                </c:pt>
                <c:pt idx="17778">
                  <c:v>237.24</c:v>
                </c:pt>
                <c:pt idx="17779">
                  <c:v>243.85</c:v>
                </c:pt>
                <c:pt idx="17780">
                  <c:v>244.72</c:v>
                </c:pt>
                <c:pt idx="17781">
                  <c:v>243.26</c:v>
                </c:pt>
                <c:pt idx="17782">
                  <c:v>244.27</c:v>
                </c:pt>
                <c:pt idx="17783">
                  <c:v>239.74</c:v>
                </c:pt>
                <c:pt idx="17784">
                  <c:v>239.44</c:v>
                </c:pt>
                <c:pt idx="17785">
                  <c:v>240.35</c:v>
                </c:pt>
                <c:pt idx="17786">
                  <c:v>245.45</c:v>
                </c:pt>
                <c:pt idx="17787">
                  <c:v>246.74</c:v>
                </c:pt>
                <c:pt idx="17788">
                  <c:v>243.26</c:v>
                </c:pt>
                <c:pt idx="17789">
                  <c:v>246.02</c:v>
                </c:pt>
                <c:pt idx="17790">
                  <c:v>241.65</c:v>
                </c:pt>
                <c:pt idx="17791">
                  <c:v>234.21</c:v>
                </c:pt>
                <c:pt idx="17792">
                  <c:v>242.81</c:v>
                </c:pt>
                <c:pt idx="17793">
                  <c:v>242.52</c:v>
                </c:pt>
                <c:pt idx="17794">
                  <c:v>241.5</c:v>
                </c:pt>
                <c:pt idx="17795">
                  <c:v>244.58</c:v>
                </c:pt>
                <c:pt idx="17796">
                  <c:v>240.32</c:v>
                </c:pt>
                <c:pt idx="17797">
                  <c:v>244.13</c:v>
                </c:pt>
                <c:pt idx="17798">
                  <c:v>244.58</c:v>
                </c:pt>
                <c:pt idx="17799">
                  <c:v>237.97</c:v>
                </c:pt>
                <c:pt idx="17800">
                  <c:v>242.52</c:v>
                </c:pt>
                <c:pt idx="17801">
                  <c:v>245.87</c:v>
                </c:pt>
                <c:pt idx="17802">
                  <c:v>246.92</c:v>
                </c:pt>
                <c:pt idx="17803">
                  <c:v>248.52</c:v>
                </c:pt>
                <c:pt idx="17804">
                  <c:v>249.38</c:v>
                </c:pt>
                <c:pt idx="17805">
                  <c:v>244.58</c:v>
                </c:pt>
                <c:pt idx="17806">
                  <c:v>243.85</c:v>
                </c:pt>
                <c:pt idx="17807">
                  <c:v>250.65</c:v>
                </c:pt>
                <c:pt idx="17808">
                  <c:v>249.12</c:v>
                </c:pt>
                <c:pt idx="17809">
                  <c:v>248.99</c:v>
                </c:pt>
                <c:pt idx="17810">
                  <c:v>248.26</c:v>
                </c:pt>
                <c:pt idx="17811">
                  <c:v>244.27</c:v>
                </c:pt>
                <c:pt idx="17812">
                  <c:v>244.72</c:v>
                </c:pt>
                <c:pt idx="17813">
                  <c:v>243.69</c:v>
                </c:pt>
                <c:pt idx="17814">
                  <c:v>240.62</c:v>
                </c:pt>
                <c:pt idx="17815">
                  <c:v>248.99</c:v>
                </c:pt>
                <c:pt idx="17816">
                  <c:v>248.06</c:v>
                </c:pt>
                <c:pt idx="17817">
                  <c:v>246.05</c:v>
                </c:pt>
                <c:pt idx="17818">
                  <c:v>250.38</c:v>
                </c:pt>
                <c:pt idx="17819">
                  <c:v>248.26</c:v>
                </c:pt>
                <c:pt idx="17820">
                  <c:v>247.79</c:v>
                </c:pt>
                <c:pt idx="17821">
                  <c:v>247.33</c:v>
                </c:pt>
                <c:pt idx="17822">
                  <c:v>242.38</c:v>
                </c:pt>
                <c:pt idx="17823">
                  <c:v>247.19</c:v>
                </c:pt>
                <c:pt idx="17824">
                  <c:v>249.12</c:v>
                </c:pt>
                <c:pt idx="17825">
                  <c:v>247.79</c:v>
                </c:pt>
                <c:pt idx="17826">
                  <c:v>248.99</c:v>
                </c:pt>
                <c:pt idx="17827">
                  <c:v>248.99</c:v>
                </c:pt>
                <c:pt idx="17828">
                  <c:v>248.65</c:v>
                </c:pt>
                <c:pt idx="17829">
                  <c:v>249.12</c:v>
                </c:pt>
                <c:pt idx="17830">
                  <c:v>248.06</c:v>
                </c:pt>
                <c:pt idx="17831">
                  <c:v>247.79</c:v>
                </c:pt>
                <c:pt idx="17832">
                  <c:v>246.79</c:v>
                </c:pt>
                <c:pt idx="17833">
                  <c:v>249.98</c:v>
                </c:pt>
                <c:pt idx="17834">
                  <c:v>252.05</c:v>
                </c:pt>
                <c:pt idx="17835">
                  <c:v>254.87</c:v>
                </c:pt>
                <c:pt idx="17836">
                  <c:v>251.58</c:v>
                </c:pt>
                <c:pt idx="17837">
                  <c:v>250.46</c:v>
                </c:pt>
                <c:pt idx="17838">
                  <c:v>246.05</c:v>
                </c:pt>
                <c:pt idx="17839">
                  <c:v>253.52</c:v>
                </c:pt>
                <c:pt idx="17840">
                  <c:v>252.66</c:v>
                </c:pt>
                <c:pt idx="17841">
                  <c:v>254.37</c:v>
                </c:pt>
                <c:pt idx="17842">
                  <c:v>253.77</c:v>
                </c:pt>
                <c:pt idx="17843">
                  <c:v>248.99</c:v>
                </c:pt>
                <c:pt idx="17844">
                  <c:v>254.62</c:v>
                </c:pt>
                <c:pt idx="17845">
                  <c:v>254.75</c:v>
                </c:pt>
                <c:pt idx="17846">
                  <c:v>253.29</c:v>
                </c:pt>
                <c:pt idx="17847">
                  <c:v>244.72</c:v>
                </c:pt>
                <c:pt idx="17848">
                  <c:v>253.36</c:v>
                </c:pt>
                <c:pt idx="17849">
                  <c:v>256.33</c:v>
                </c:pt>
                <c:pt idx="17850">
                  <c:v>254.87</c:v>
                </c:pt>
                <c:pt idx="17851">
                  <c:v>248.26</c:v>
                </c:pt>
                <c:pt idx="17852">
                  <c:v>249.85</c:v>
                </c:pt>
                <c:pt idx="17853">
                  <c:v>249.85</c:v>
                </c:pt>
                <c:pt idx="17854">
                  <c:v>250.25</c:v>
                </c:pt>
                <c:pt idx="17855">
                  <c:v>254.37</c:v>
                </c:pt>
                <c:pt idx="17856">
                  <c:v>255.84</c:v>
                </c:pt>
                <c:pt idx="17857">
                  <c:v>253.77</c:v>
                </c:pt>
                <c:pt idx="17858">
                  <c:v>253.77</c:v>
                </c:pt>
                <c:pt idx="17859">
                  <c:v>254.99</c:v>
                </c:pt>
                <c:pt idx="17860">
                  <c:v>253.89</c:v>
                </c:pt>
                <c:pt idx="17861">
                  <c:v>254.37</c:v>
                </c:pt>
                <c:pt idx="17862">
                  <c:v>256.08</c:v>
                </c:pt>
                <c:pt idx="17863">
                  <c:v>256.57</c:v>
                </c:pt>
                <c:pt idx="17864">
                  <c:v>253.29</c:v>
                </c:pt>
                <c:pt idx="17865">
                  <c:v>252.96</c:v>
                </c:pt>
                <c:pt idx="17866">
                  <c:v>257.77999999999997</c:v>
                </c:pt>
                <c:pt idx="17867">
                  <c:v>257.92</c:v>
                </c:pt>
                <c:pt idx="17868">
                  <c:v>257.92</c:v>
                </c:pt>
                <c:pt idx="17869">
                  <c:v>255.23</c:v>
                </c:pt>
                <c:pt idx="17870">
                  <c:v>256.33</c:v>
                </c:pt>
                <c:pt idx="17871">
                  <c:v>252.66</c:v>
                </c:pt>
                <c:pt idx="17872">
                  <c:v>258.63</c:v>
                </c:pt>
                <c:pt idx="17873">
                  <c:v>260.45</c:v>
                </c:pt>
                <c:pt idx="17874">
                  <c:v>260.57</c:v>
                </c:pt>
                <c:pt idx="17875">
                  <c:v>259.27</c:v>
                </c:pt>
                <c:pt idx="17876">
                  <c:v>259.11</c:v>
                </c:pt>
                <c:pt idx="17877">
                  <c:v>259.61</c:v>
                </c:pt>
                <c:pt idx="17878">
                  <c:v>256.33</c:v>
                </c:pt>
                <c:pt idx="17879">
                  <c:v>259.38</c:v>
                </c:pt>
                <c:pt idx="17880">
                  <c:v>257.07</c:v>
                </c:pt>
                <c:pt idx="17881">
                  <c:v>260.23</c:v>
                </c:pt>
                <c:pt idx="17882">
                  <c:v>255.72</c:v>
                </c:pt>
                <c:pt idx="17883">
                  <c:v>259.72000000000003</c:v>
                </c:pt>
                <c:pt idx="17884">
                  <c:v>260.95999999999998</c:v>
                </c:pt>
                <c:pt idx="17885">
                  <c:v>261.48</c:v>
                </c:pt>
                <c:pt idx="17886">
                  <c:v>259.27</c:v>
                </c:pt>
                <c:pt idx="17887">
                  <c:v>261.48</c:v>
                </c:pt>
                <c:pt idx="17888">
                  <c:v>261.48</c:v>
                </c:pt>
                <c:pt idx="17889">
                  <c:v>260.45</c:v>
                </c:pt>
                <c:pt idx="17890">
                  <c:v>262.32</c:v>
                </c:pt>
                <c:pt idx="17891">
                  <c:v>258.02999999999997</c:v>
                </c:pt>
                <c:pt idx="17892">
                  <c:v>262.42</c:v>
                </c:pt>
                <c:pt idx="17893">
                  <c:v>262.64</c:v>
                </c:pt>
                <c:pt idx="17894">
                  <c:v>265.98</c:v>
                </c:pt>
                <c:pt idx="17895">
                  <c:v>264.43</c:v>
                </c:pt>
                <c:pt idx="17896">
                  <c:v>260.57</c:v>
                </c:pt>
                <c:pt idx="17897">
                  <c:v>256.93</c:v>
                </c:pt>
                <c:pt idx="17898">
                  <c:v>260.12</c:v>
                </c:pt>
                <c:pt idx="17899">
                  <c:v>263.26</c:v>
                </c:pt>
                <c:pt idx="17900">
                  <c:v>261.07</c:v>
                </c:pt>
                <c:pt idx="17901">
                  <c:v>262.32</c:v>
                </c:pt>
                <c:pt idx="17902">
                  <c:v>260.74</c:v>
                </c:pt>
                <c:pt idx="17903">
                  <c:v>262.32</c:v>
                </c:pt>
                <c:pt idx="17904">
                  <c:v>262.31</c:v>
                </c:pt>
                <c:pt idx="17905">
                  <c:v>262.32</c:v>
                </c:pt>
                <c:pt idx="17906">
                  <c:v>265.25</c:v>
                </c:pt>
                <c:pt idx="17907">
                  <c:v>260.23</c:v>
                </c:pt>
                <c:pt idx="17908">
                  <c:v>266.62</c:v>
                </c:pt>
                <c:pt idx="17909">
                  <c:v>260.95999999999998</c:v>
                </c:pt>
                <c:pt idx="17910">
                  <c:v>266.08</c:v>
                </c:pt>
                <c:pt idx="17911">
                  <c:v>266.62</c:v>
                </c:pt>
                <c:pt idx="17912">
                  <c:v>263.14999999999998</c:v>
                </c:pt>
                <c:pt idx="17913">
                  <c:v>263.99</c:v>
                </c:pt>
                <c:pt idx="17914">
                  <c:v>261.48</c:v>
                </c:pt>
                <c:pt idx="17915">
                  <c:v>262.32</c:v>
                </c:pt>
                <c:pt idx="17916">
                  <c:v>264.62</c:v>
                </c:pt>
                <c:pt idx="17917">
                  <c:v>260.74</c:v>
                </c:pt>
                <c:pt idx="17918">
                  <c:v>265.98</c:v>
                </c:pt>
                <c:pt idx="17919">
                  <c:v>263.77999999999997</c:v>
                </c:pt>
                <c:pt idx="17920">
                  <c:v>260.92</c:v>
                </c:pt>
                <c:pt idx="17921">
                  <c:v>267.43</c:v>
                </c:pt>
                <c:pt idx="17922">
                  <c:v>267.35000000000002</c:v>
                </c:pt>
                <c:pt idx="17923">
                  <c:v>265.45</c:v>
                </c:pt>
                <c:pt idx="17924">
                  <c:v>263.26</c:v>
                </c:pt>
                <c:pt idx="17925">
                  <c:v>262.94</c:v>
                </c:pt>
                <c:pt idx="17926">
                  <c:v>268.82</c:v>
                </c:pt>
                <c:pt idx="17927">
                  <c:v>265.98</c:v>
                </c:pt>
                <c:pt idx="17928">
                  <c:v>267.45</c:v>
                </c:pt>
                <c:pt idx="17929">
                  <c:v>262.75</c:v>
                </c:pt>
                <c:pt idx="17930">
                  <c:v>267.35000000000002</c:v>
                </c:pt>
                <c:pt idx="17931">
                  <c:v>265.14999999999998</c:v>
                </c:pt>
                <c:pt idx="17932">
                  <c:v>261.48</c:v>
                </c:pt>
                <c:pt idx="17933">
                  <c:v>263.77999999999997</c:v>
                </c:pt>
                <c:pt idx="17934">
                  <c:v>268.18</c:v>
                </c:pt>
                <c:pt idx="17935">
                  <c:v>261.58</c:v>
                </c:pt>
                <c:pt idx="17936">
                  <c:v>269.91000000000003</c:v>
                </c:pt>
                <c:pt idx="17937">
                  <c:v>270.47000000000003</c:v>
                </c:pt>
                <c:pt idx="17938">
                  <c:v>262.94</c:v>
                </c:pt>
                <c:pt idx="17939">
                  <c:v>262.32</c:v>
                </c:pt>
                <c:pt idx="17940">
                  <c:v>265.14999999999998</c:v>
                </c:pt>
                <c:pt idx="17941">
                  <c:v>266.62</c:v>
                </c:pt>
                <c:pt idx="17942">
                  <c:v>266.60000000000002</c:v>
                </c:pt>
                <c:pt idx="17943">
                  <c:v>268.27</c:v>
                </c:pt>
                <c:pt idx="17944">
                  <c:v>266.81</c:v>
                </c:pt>
                <c:pt idx="17945">
                  <c:v>269.93</c:v>
                </c:pt>
                <c:pt idx="17946">
                  <c:v>263.99</c:v>
                </c:pt>
                <c:pt idx="17947">
                  <c:v>267.45</c:v>
                </c:pt>
                <c:pt idx="17948">
                  <c:v>267.32</c:v>
                </c:pt>
                <c:pt idx="17949">
                  <c:v>264.83</c:v>
                </c:pt>
                <c:pt idx="17950">
                  <c:v>270.47000000000003</c:v>
                </c:pt>
                <c:pt idx="17951">
                  <c:v>271.94</c:v>
                </c:pt>
                <c:pt idx="17952">
                  <c:v>270.29000000000002</c:v>
                </c:pt>
                <c:pt idx="17953">
                  <c:v>269.10000000000002</c:v>
                </c:pt>
                <c:pt idx="17954">
                  <c:v>269.83</c:v>
                </c:pt>
                <c:pt idx="17955">
                  <c:v>270.43</c:v>
                </c:pt>
                <c:pt idx="17956">
                  <c:v>272.76</c:v>
                </c:pt>
                <c:pt idx="17957">
                  <c:v>269.83</c:v>
                </c:pt>
                <c:pt idx="17958">
                  <c:v>266.62</c:v>
                </c:pt>
                <c:pt idx="17959">
                  <c:v>273.12</c:v>
                </c:pt>
                <c:pt idx="17960">
                  <c:v>265.66000000000003</c:v>
                </c:pt>
                <c:pt idx="17961">
                  <c:v>269.01</c:v>
                </c:pt>
                <c:pt idx="17962">
                  <c:v>269.01</c:v>
                </c:pt>
                <c:pt idx="17963">
                  <c:v>273.23</c:v>
                </c:pt>
                <c:pt idx="17964">
                  <c:v>270.66000000000003</c:v>
                </c:pt>
                <c:pt idx="17965">
                  <c:v>270.95</c:v>
                </c:pt>
                <c:pt idx="17966">
                  <c:v>270.47000000000003</c:v>
                </c:pt>
                <c:pt idx="17967">
                  <c:v>274.7</c:v>
                </c:pt>
                <c:pt idx="17968">
                  <c:v>271.58</c:v>
                </c:pt>
                <c:pt idx="17969">
                  <c:v>269.10000000000002</c:v>
                </c:pt>
                <c:pt idx="17970">
                  <c:v>272.76</c:v>
                </c:pt>
                <c:pt idx="17971">
                  <c:v>272.49</c:v>
                </c:pt>
                <c:pt idx="17972">
                  <c:v>273.23</c:v>
                </c:pt>
                <c:pt idx="17973">
                  <c:v>274.13</c:v>
                </c:pt>
                <c:pt idx="17974">
                  <c:v>272.49</c:v>
                </c:pt>
                <c:pt idx="17975">
                  <c:v>272.49</c:v>
                </c:pt>
                <c:pt idx="17976">
                  <c:v>269.93</c:v>
                </c:pt>
                <c:pt idx="17977">
                  <c:v>272.3</c:v>
                </c:pt>
                <c:pt idx="17978">
                  <c:v>270.29000000000002</c:v>
                </c:pt>
                <c:pt idx="17979">
                  <c:v>275.20999999999998</c:v>
                </c:pt>
                <c:pt idx="17980">
                  <c:v>269.39999999999998</c:v>
                </c:pt>
                <c:pt idx="17981">
                  <c:v>269.3</c:v>
                </c:pt>
                <c:pt idx="17982">
                  <c:v>275.12</c:v>
                </c:pt>
                <c:pt idx="17983">
                  <c:v>271.11</c:v>
                </c:pt>
                <c:pt idx="17984">
                  <c:v>271.02</c:v>
                </c:pt>
                <c:pt idx="17985">
                  <c:v>272.49</c:v>
                </c:pt>
                <c:pt idx="17986">
                  <c:v>269.64999999999998</c:v>
                </c:pt>
                <c:pt idx="17987">
                  <c:v>271.11</c:v>
                </c:pt>
                <c:pt idx="17988">
                  <c:v>274.13</c:v>
                </c:pt>
                <c:pt idx="17989">
                  <c:v>274.04000000000002</c:v>
                </c:pt>
                <c:pt idx="17990">
                  <c:v>274.7</c:v>
                </c:pt>
                <c:pt idx="17991">
                  <c:v>273.31</c:v>
                </c:pt>
                <c:pt idx="17992">
                  <c:v>276.49</c:v>
                </c:pt>
                <c:pt idx="17993">
                  <c:v>272.67</c:v>
                </c:pt>
                <c:pt idx="17994">
                  <c:v>271.94</c:v>
                </c:pt>
                <c:pt idx="17995">
                  <c:v>272.67</c:v>
                </c:pt>
                <c:pt idx="17996">
                  <c:v>274.13</c:v>
                </c:pt>
                <c:pt idx="17997">
                  <c:v>276.98</c:v>
                </c:pt>
                <c:pt idx="17998">
                  <c:v>271.85000000000002</c:v>
                </c:pt>
                <c:pt idx="17999">
                  <c:v>275.51</c:v>
                </c:pt>
                <c:pt idx="18000">
                  <c:v>276.33</c:v>
                </c:pt>
                <c:pt idx="18001">
                  <c:v>272.49</c:v>
                </c:pt>
                <c:pt idx="18002">
                  <c:v>274.7</c:v>
                </c:pt>
                <c:pt idx="18003">
                  <c:v>266.29000000000002</c:v>
                </c:pt>
                <c:pt idx="18004">
                  <c:v>274.93</c:v>
                </c:pt>
                <c:pt idx="18005">
                  <c:v>283.01</c:v>
                </c:pt>
                <c:pt idx="18006">
                  <c:v>278.76</c:v>
                </c:pt>
                <c:pt idx="18007">
                  <c:v>276.58</c:v>
                </c:pt>
                <c:pt idx="18008">
                  <c:v>279.91000000000003</c:v>
                </c:pt>
                <c:pt idx="18009">
                  <c:v>270.47000000000003</c:v>
                </c:pt>
                <c:pt idx="18010">
                  <c:v>276.17</c:v>
                </c:pt>
                <c:pt idx="18011">
                  <c:v>280.57</c:v>
                </c:pt>
                <c:pt idx="18012">
                  <c:v>279.10000000000002</c:v>
                </c:pt>
                <c:pt idx="18013">
                  <c:v>277.70999999999998</c:v>
                </c:pt>
                <c:pt idx="18014">
                  <c:v>279.91000000000003</c:v>
                </c:pt>
                <c:pt idx="18015">
                  <c:v>282.18</c:v>
                </c:pt>
                <c:pt idx="18016">
                  <c:v>279.33</c:v>
                </c:pt>
                <c:pt idx="18017">
                  <c:v>282.77999999999997</c:v>
                </c:pt>
                <c:pt idx="18018">
                  <c:v>279.10000000000002</c:v>
                </c:pt>
                <c:pt idx="18019">
                  <c:v>280.54000000000002</c:v>
                </c:pt>
                <c:pt idx="18020">
                  <c:v>282.77999999999997</c:v>
                </c:pt>
                <c:pt idx="18021">
                  <c:v>275.68</c:v>
                </c:pt>
                <c:pt idx="18022">
                  <c:v>284.8</c:v>
                </c:pt>
                <c:pt idx="18023">
                  <c:v>281.38</c:v>
                </c:pt>
                <c:pt idx="18024">
                  <c:v>282.04000000000002</c:v>
                </c:pt>
                <c:pt idx="18025">
                  <c:v>283.12</c:v>
                </c:pt>
                <c:pt idx="18026">
                  <c:v>282.77999999999997</c:v>
                </c:pt>
                <c:pt idx="18027">
                  <c:v>277.95</c:v>
                </c:pt>
                <c:pt idx="18028">
                  <c:v>281.38</c:v>
                </c:pt>
                <c:pt idx="18029">
                  <c:v>284.37</c:v>
                </c:pt>
                <c:pt idx="18030">
                  <c:v>278.52999999999997</c:v>
                </c:pt>
                <c:pt idx="18031">
                  <c:v>281.38</c:v>
                </c:pt>
                <c:pt idx="18032">
                  <c:v>284.37</c:v>
                </c:pt>
                <c:pt idx="18033">
                  <c:v>280.14</c:v>
                </c:pt>
                <c:pt idx="18034">
                  <c:v>282.77999999999997</c:v>
                </c:pt>
                <c:pt idx="18035">
                  <c:v>285.83999999999997</c:v>
                </c:pt>
                <c:pt idx="18036">
                  <c:v>279.10000000000002</c:v>
                </c:pt>
                <c:pt idx="18037">
                  <c:v>282.55</c:v>
                </c:pt>
                <c:pt idx="18038">
                  <c:v>285.58999999999997</c:v>
                </c:pt>
                <c:pt idx="18039">
                  <c:v>282.04000000000002</c:v>
                </c:pt>
                <c:pt idx="18040">
                  <c:v>282.04000000000002</c:v>
                </c:pt>
                <c:pt idx="18041">
                  <c:v>283.35000000000002</c:v>
                </c:pt>
                <c:pt idx="18042">
                  <c:v>280.57</c:v>
                </c:pt>
                <c:pt idx="18043">
                  <c:v>280.79000000000002</c:v>
                </c:pt>
                <c:pt idx="18044">
                  <c:v>287.76</c:v>
                </c:pt>
                <c:pt idx="18045">
                  <c:v>282.98</c:v>
                </c:pt>
                <c:pt idx="18046">
                  <c:v>284.24</c:v>
                </c:pt>
                <c:pt idx="18047">
                  <c:v>286.63</c:v>
                </c:pt>
                <c:pt idx="18048">
                  <c:v>285.04000000000002</c:v>
                </c:pt>
                <c:pt idx="18049">
                  <c:v>285.04000000000002</c:v>
                </c:pt>
                <c:pt idx="18050">
                  <c:v>280.94</c:v>
                </c:pt>
                <c:pt idx="18051">
                  <c:v>285.70999999999998</c:v>
                </c:pt>
                <c:pt idx="18052">
                  <c:v>285.70999999999998</c:v>
                </c:pt>
                <c:pt idx="18053">
                  <c:v>282.83999999999997</c:v>
                </c:pt>
                <c:pt idx="18054">
                  <c:v>287.92</c:v>
                </c:pt>
                <c:pt idx="18055">
                  <c:v>288.64999999999998</c:v>
                </c:pt>
                <c:pt idx="18056">
                  <c:v>289.14</c:v>
                </c:pt>
                <c:pt idx="18057">
                  <c:v>282.83999999999997</c:v>
                </c:pt>
                <c:pt idx="18058">
                  <c:v>285.70999999999998</c:v>
                </c:pt>
                <c:pt idx="18059">
                  <c:v>290.12</c:v>
                </c:pt>
                <c:pt idx="18060">
                  <c:v>285.70999999999998</c:v>
                </c:pt>
                <c:pt idx="18061">
                  <c:v>287.92</c:v>
                </c:pt>
                <c:pt idx="18062">
                  <c:v>285.97000000000003</c:v>
                </c:pt>
                <c:pt idx="18063">
                  <c:v>285.97000000000003</c:v>
                </c:pt>
                <c:pt idx="18064">
                  <c:v>289.5</c:v>
                </c:pt>
                <c:pt idx="18065">
                  <c:v>284.44</c:v>
                </c:pt>
                <c:pt idx="18066">
                  <c:v>286.45</c:v>
                </c:pt>
                <c:pt idx="18067">
                  <c:v>289.14</c:v>
                </c:pt>
                <c:pt idx="18068">
                  <c:v>287.43</c:v>
                </c:pt>
                <c:pt idx="18069">
                  <c:v>283.58</c:v>
                </c:pt>
                <c:pt idx="18070">
                  <c:v>289.5</c:v>
                </c:pt>
                <c:pt idx="18071">
                  <c:v>285.04000000000002</c:v>
                </c:pt>
                <c:pt idx="18072">
                  <c:v>282.04000000000002</c:v>
                </c:pt>
                <c:pt idx="18073">
                  <c:v>289.61</c:v>
                </c:pt>
                <c:pt idx="18074">
                  <c:v>287.92</c:v>
                </c:pt>
                <c:pt idx="18075">
                  <c:v>291.86</c:v>
                </c:pt>
                <c:pt idx="18076">
                  <c:v>289.5</c:v>
                </c:pt>
                <c:pt idx="18077">
                  <c:v>290.27999999999997</c:v>
                </c:pt>
                <c:pt idx="18078">
                  <c:v>293.42</c:v>
                </c:pt>
                <c:pt idx="18079">
                  <c:v>289.44</c:v>
                </c:pt>
                <c:pt idx="18080">
                  <c:v>293.11</c:v>
                </c:pt>
                <c:pt idx="18081">
                  <c:v>287.3</c:v>
                </c:pt>
                <c:pt idx="18082">
                  <c:v>291.69</c:v>
                </c:pt>
                <c:pt idx="18083">
                  <c:v>291.07</c:v>
                </c:pt>
                <c:pt idx="18084">
                  <c:v>289.5</c:v>
                </c:pt>
                <c:pt idx="18085">
                  <c:v>286.45</c:v>
                </c:pt>
                <c:pt idx="18086">
                  <c:v>288.82</c:v>
                </c:pt>
                <c:pt idx="18087">
                  <c:v>283.77999999999997</c:v>
                </c:pt>
                <c:pt idx="18088">
                  <c:v>291.69</c:v>
                </c:pt>
                <c:pt idx="18089">
                  <c:v>296.13</c:v>
                </c:pt>
                <c:pt idx="18090">
                  <c:v>293.37</c:v>
                </c:pt>
                <c:pt idx="18091">
                  <c:v>293.89</c:v>
                </c:pt>
                <c:pt idx="18092">
                  <c:v>289.44</c:v>
                </c:pt>
                <c:pt idx="18093">
                  <c:v>292.58</c:v>
                </c:pt>
                <c:pt idx="18094">
                  <c:v>296.22000000000003</c:v>
                </c:pt>
                <c:pt idx="18095">
                  <c:v>296.04000000000002</c:v>
                </c:pt>
                <c:pt idx="18096">
                  <c:v>296.22000000000003</c:v>
                </c:pt>
                <c:pt idx="18097">
                  <c:v>293.16000000000003</c:v>
                </c:pt>
                <c:pt idx="18098">
                  <c:v>296</c:v>
                </c:pt>
                <c:pt idx="18099">
                  <c:v>296.77</c:v>
                </c:pt>
                <c:pt idx="18100">
                  <c:v>296</c:v>
                </c:pt>
                <c:pt idx="18101">
                  <c:v>296.04000000000002</c:v>
                </c:pt>
                <c:pt idx="18102">
                  <c:v>296.27</c:v>
                </c:pt>
                <c:pt idx="18103">
                  <c:v>291.8</c:v>
                </c:pt>
                <c:pt idx="18104">
                  <c:v>293.89</c:v>
                </c:pt>
                <c:pt idx="18105">
                  <c:v>299.67</c:v>
                </c:pt>
                <c:pt idx="18106">
                  <c:v>295.26</c:v>
                </c:pt>
                <c:pt idx="18107">
                  <c:v>296.04000000000002</c:v>
                </c:pt>
                <c:pt idx="18108">
                  <c:v>294.14999999999998</c:v>
                </c:pt>
                <c:pt idx="18109">
                  <c:v>298.54000000000002</c:v>
                </c:pt>
                <c:pt idx="18110">
                  <c:v>299.08999999999997</c:v>
                </c:pt>
                <c:pt idx="18111">
                  <c:v>292.48</c:v>
                </c:pt>
                <c:pt idx="18112">
                  <c:v>297.58999999999997</c:v>
                </c:pt>
                <c:pt idx="18113">
                  <c:v>296</c:v>
                </c:pt>
                <c:pt idx="18114">
                  <c:v>300.44</c:v>
                </c:pt>
                <c:pt idx="18115">
                  <c:v>299.01</c:v>
                </c:pt>
                <c:pt idx="18116">
                  <c:v>297.47000000000003</c:v>
                </c:pt>
                <c:pt idx="18117">
                  <c:v>297.47000000000003</c:v>
                </c:pt>
                <c:pt idx="18118">
                  <c:v>298.24</c:v>
                </c:pt>
                <c:pt idx="18119">
                  <c:v>299.7</c:v>
                </c:pt>
                <c:pt idx="18120">
                  <c:v>304.13</c:v>
                </c:pt>
                <c:pt idx="18121">
                  <c:v>299.86</c:v>
                </c:pt>
                <c:pt idx="18122">
                  <c:v>300.47000000000003</c:v>
                </c:pt>
                <c:pt idx="18123">
                  <c:v>289.14</c:v>
                </c:pt>
                <c:pt idx="18124">
                  <c:v>297.25</c:v>
                </c:pt>
                <c:pt idx="18125">
                  <c:v>302.73</c:v>
                </c:pt>
                <c:pt idx="18126">
                  <c:v>299.7</c:v>
                </c:pt>
                <c:pt idx="18127">
                  <c:v>303.5</c:v>
                </c:pt>
                <c:pt idx="18128">
                  <c:v>301.2</c:v>
                </c:pt>
                <c:pt idx="18129">
                  <c:v>291.58999999999997</c:v>
                </c:pt>
                <c:pt idx="18130">
                  <c:v>299.64999999999998</c:v>
                </c:pt>
                <c:pt idx="18131">
                  <c:v>299.86</c:v>
                </c:pt>
                <c:pt idx="18132">
                  <c:v>304.13</c:v>
                </c:pt>
                <c:pt idx="18133">
                  <c:v>301.14</c:v>
                </c:pt>
                <c:pt idx="18134">
                  <c:v>305.57</c:v>
                </c:pt>
                <c:pt idx="18135">
                  <c:v>299.13</c:v>
                </c:pt>
                <c:pt idx="18136">
                  <c:v>301.2</c:v>
                </c:pt>
                <c:pt idx="18137">
                  <c:v>306.33</c:v>
                </c:pt>
                <c:pt idx="18138">
                  <c:v>303.5</c:v>
                </c:pt>
                <c:pt idx="18139">
                  <c:v>299.22000000000003</c:v>
                </c:pt>
                <c:pt idx="18140">
                  <c:v>303.33999999999997</c:v>
                </c:pt>
                <c:pt idx="18141">
                  <c:v>301.89999999999998</c:v>
                </c:pt>
                <c:pt idx="18142">
                  <c:v>303.37</c:v>
                </c:pt>
                <c:pt idx="18143">
                  <c:v>299.01</c:v>
                </c:pt>
                <c:pt idx="18144">
                  <c:v>299.77999999999997</c:v>
                </c:pt>
                <c:pt idx="18145">
                  <c:v>304.81</c:v>
                </c:pt>
                <c:pt idx="18146">
                  <c:v>303.52999999999997</c:v>
                </c:pt>
                <c:pt idx="18147">
                  <c:v>302.67</c:v>
                </c:pt>
                <c:pt idx="18148">
                  <c:v>305.70999999999998</c:v>
                </c:pt>
                <c:pt idx="18149">
                  <c:v>299.22000000000003</c:v>
                </c:pt>
                <c:pt idx="18150">
                  <c:v>306.85000000000002</c:v>
                </c:pt>
                <c:pt idx="18151">
                  <c:v>304.10000000000002</c:v>
                </c:pt>
                <c:pt idx="18152">
                  <c:v>304.13</c:v>
                </c:pt>
                <c:pt idx="18153">
                  <c:v>309.95</c:v>
                </c:pt>
                <c:pt idx="18154">
                  <c:v>304.81</c:v>
                </c:pt>
                <c:pt idx="18155">
                  <c:v>302.73</c:v>
                </c:pt>
                <c:pt idx="18156">
                  <c:v>308.5</c:v>
                </c:pt>
                <c:pt idx="18157">
                  <c:v>304.86</c:v>
                </c:pt>
                <c:pt idx="18158">
                  <c:v>302.08</c:v>
                </c:pt>
                <c:pt idx="18159">
                  <c:v>304.29000000000002</c:v>
                </c:pt>
                <c:pt idx="18160">
                  <c:v>303.33999999999997</c:v>
                </c:pt>
                <c:pt idx="18161">
                  <c:v>310.75</c:v>
                </c:pt>
                <c:pt idx="18162">
                  <c:v>306.33</c:v>
                </c:pt>
                <c:pt idx="18163">
                  <c:v>311.42</c:v>
                </c:pt>
                <c:pt idx="18164">
                  <c:v>302.61</c:v>
                </c:pt>
                <c:pt idx="18165">
                  <c:v>307.83999999999997</c:v>
                </c:pt>
                <c:pt idx="18166">
                  <c:v>313.68</c:v>
                </c:pt>
                <c:pt idx="18167">
                  <c:v>309.23</c:v>
                </c:pt>
                <c:pt idx="18168">
                  <c:v>306.33</c:v>
                </c:pt>
                <c:pt idx="18169">
                  <c:v>312.89999999999998</c:v>
                </c:pt>
                <c:pt idx="18170">
                  <c:v>313.64</c:v>
                </c:pt>
                <c:pt idx="18171">
                  <c:v>308.58999999999997</c:v>
                </c:pt>
                <c:pt idx="18172">
                  <c:v>311.42</c:v>
                </c:pt>
                <c:pt idx="18173">
                  <c:v>310.7</c:v>
                </c:pt>
                <c:pt idx="18174">
                  <c:v>306.27999999999997</c:v>
                </c:pt>
                <c:pt idx="18175">
                  <c:v>307.83999999999997</c:v>
                </c:pt>
                <c:pt idx="18176">
                  <c:v>308.48</c:v>
                </c:pt>
                <c:pt idx="18177">
                  <c:v>305.57</c:v>
                </c:pt>
                <c:pt idx="18178">
                  <c:v>307.79000000000002</c:v>
                </c:pt>
                <c:pt idx="18179">
                  <c:v>311.42</c:v>
                </c:pt>
                <c:pt idx="18180">
                  <c:v>313.66000000000003</c:v>
                </c:pt>
                <c:pt idx="18181">
                  <c:v>315.14</c:v>
                </c:pt>
                <c:pt idx="18182">
                  <c:v>314.45999999999998</c:v>
                </c:pt>
                <c:pt idx="18183">
                  <c:v>312.16000000000003</c:v>
                </c:pt>
                <c:pt idx="18184">
                  <c:v>310</c:v>
                </c:pt>
                <c:pt idx="18185">
                  <c:v>310.7</c:v>
                </c:pt>
                <c:pt idx="18186">
                  <c:v>314.37</c:v>
                </c:pt>
                <c:pt idx="18187">
                  <c:v>318.08</c:v>
                </c:pt>
                <c:pt idx="18188">
                  <c:v>315.91000000000003</c:v>
                </c:pt>
                <c:pt idx="18189">
                  <c:v>318.02999999999997</c:v>
                </c:pt>
                <c:pt idx="18190">
                  <c:v>313.66000000000003</c:v>
                </c:pt>
                <c:pt idx="18191">
                  <c:v>313.66000000000003</c:v>
                </c:pt>
                <c:pt idx="18192">
                  <c:v>306.47000000000003</c:v>
                </c:pt>
                <c:pt idx="18193">
                  <c:v>312.2</c:v>
                </c:pt>
                <c:pt idx="18194">
                  <c:v>309.25</c:v>
                </c:pt>
                <c:pt idx="18195">
                  <c:v>314.39999999999998</c:v>
                </c:pt>
                <c:pt idx="18196">
                  <c:v>315.11</c:v>
                </c:pt>
                <c:pt idx="18197">
                  <c:v>313.02999999999997</c:v>
                </c:pt>
                <c:pt idx="18198">
                  <c:v>314.39999999999998</c:v>
                </c:pt>
                <c:pt idx="18199">
                  <c:v>313.62</c:v>
                </c:pt>
                <c:pt idx="18200">
                  <c:v>312.89999999999998</c:v>
                </c:pt>
                <c:pt idx="18201">
                  <c:v>315.83</c:v>
                </c:pt>
                <c:pt idx="18202">
                  <c:v>316.57</c:v>
                </c:pt>
                <c:pt idx="18203">
                  <c:v>311.45</c:v>
                </c:pt>
                <c:pt idx="18204">
                  <c:v>315.85000000000002</c:v>
                </c:pt>
                <c:pt idx="18205">
                  <c:v>318.04000000000002</c:v>
                </c:pt>
                <c:pt idx="18206">
                  <c:v>320.95999999999998</c:v>
                </c:pt>
                <c:pt idx="18207">
                  <c:v>319.5</c:v>
                </c:pt>
                <c:pt idx="18208">
                  <c:v>315.11</c:v>
                </c:pt>
                <c:pt idx="18209">
                  <c:v>313.66000000000003</c:v>
                </c:pt>
                <c:pt idx="18210">
                  <c:v>320.95999999999998</c:v>
                </c:pt>
                <c:pt idx="18211">
                  <c:v>319.5</c:v>
                </c:pt>
                <c:pt idx="18212">
                  <c:v>320.97000000000003</c:v>
                </c:pt>
                <c:pt idx="18213">
                  <c:v>319.51</c:v>
                </c:pt>
                <c:pt idx="18214">
                  <c:v>316.58999999999997</c:v>
                </c:pt>
                <c:pt idx="18215">
                  <c:v>320.95999999999998</c:v>
                </c:pt>
                <c:pt idx="18216">
                  <c:v>323.87</c:v>
                </c:pt>
                <c:pt idx="18217">
                  <c:v>316.56</c:v>
                </c:pt>
                <c:pt idx="18218">
                  <c:v>318.77</c:v>
                </c:pt>
                <c:pt idx="18219">
                  <c:v>323.16000000000003</c:v>
                </c:pt>
                <c:pt idx="18220">
                  <c:v>323.16000000000003</c:v>
                </c:pt>
                <c:pt idx="18221">
                  <c:v>312.16000000000003</c:v>
                </c:pt>
                <c:pt idx="18222">
                  <c:v>319.55</c:v>
                </c:pt>
                <c:pt idx="18223">
                  <c:v>324.63</c:v>
                </c:pt>
                <c:pt idx="18224">
                  <c:v>323.16000000000003</c:v>
                </c:pt>
                <c:pt idx="18225">
                  <c:v>320.23</c:v>
                </c:pt>
                <c:pt idx="18226">
                  <c:v>317.3</c:v>
                </c:pt>
                <c:pt idx="18227">
                  <c:v>319.5</c:v>
                </c:pt>
                <c:pt idx="18228">
                  <c:v>318.77</c:v>
                </c:pt>
                <c:pt idx="18229">
                  <c:v>317.3</c:v>
                </c:pt>
                <c:pt idx="18230">
                  <c:v>322.43</c:v>
                </c:pt>
                <c:pt idx="18231">
                  <c:v>323.89</c:v>
                </c:pt>
                <c:pt idx="18232">
                  <c:v>317.32</c:v>
                </c:pt>
                <c:pt idx="18233">
                  <c:v>324.89999999999998</c:v>
                </c:pt>
                <c:pt idx="18234">
                  <c:v>304.81</c:v>
                </c:pt>
                <c:pt idx="18235">
                  <c:v>311.88</c:v>
                </c:pt>
                <c:pt idx="18236">
                  <c:v>319.55</c:v>
                </c:pt>
                <c:pt idx="18237">
                  <c:v>320.23</c:v>
                </c:pt>
                <c:pt idx="18238">
                  <c:v>318.77999999999997</c:v>
                </c:pt>
                <c:pt idx="18239">
                  <c:v>324.58999999999997</c:v>
                </c:pt>
                <c:pt idx="18240">
                  <c:v>327.55</c:v>
                </c:pt>
                <c:pt idx="18241">
                  <c:v>323.16000000000003</c:v>
                </c:pt>
                <c:pt idx="18242">
                  <c:v>323.89</c:v>
                </c:pt>
                <c:pt idx="18243">
                  <c:v>313.64</c:v>
                </c:pt>
                <c:pt idx="18244">
                  <c:v>316.56</c:v>
                </c:pt>
                <c:pt idx="18245">
                  <c:v>323.87</c:v>
                </c:pt>
                <c:pt idx="18246">
                  <c:v>325.38</c:v>
                </c:pt>
                <c:pt idx="18247">
                  <c:v>317.33999999999997</c:v>
                </c:pt>
                <c:pt idx="18248">
                  <c:v>323.14999999999998</c:v>
                </c:pt>
                <c:pt idx="18249">
                  <c:v>320.23</c:v>
                </c:pt>
                <c:pt idx="18250">
                  <c:v>316.58999999999997</c:v>
                </c:pt>
                <c:pt idx="18251">
                  <c:v>322.5</c:v>
                </c:pt>
                <c:pt idx="18252">
                  <c:v>324.58999999999997</c:v>
                </c:pt>
                <c:pt idx="18253">
                  <c:v>329.01</c:v>
                </c:pt>
                <c:pt idx="18254">
                  <c:v>322.43</c:v>
                </c:pt>
                <c:pt idx="18255">
                  <c:v>309.95</c:v>
                </c:pt>
                <c:pt idx="18256">
                  <c:v>317.66000000000003</c:v>
                </c:pt>
                <c:pt idx="18257">
                  <c:v>323.88</c:v>
                </c:pt>
                <c:pt idx="18258">
                  <c:v>321.7</c:v>
                </c:pt>
                <c:pt idx="18259">
                  <c:v>328.98</c:v>
                </c:pt>
                <c:pt idx="18260">
                  <c:v>323.87</c:v>
                </c:pt>
                <c:pt idx="18261">
                  <c:v>323.91000000000003</c:v>
                </c:pt>
                <c:pt idx="18262">
                  <c:v>330.44</c:v>
                </c:pt>
                <c:pt idx="18263">
                  <c:v>324.61</c:v>
                </c:pt>
                <c:pt idx="18264">
                  <c:v>325.33</c:v>
                </c:pt>
                <c:pt idx="18265">
                  <c:v>324.63</c:v>
                </c:pt>
                <c:pt idx="18266">
                  <c:v>322.43</c:v>
                </c:pt>
                <c:pt idx="18267">
                  <c:v>329.62</c:v>
                </c:pt>
                <c:pt idx="18268">
                  <c:v>321.69</c:v>
                </c:pt>
                <c:pt idx="18269">
                  <c:v>320.95999999999998</c:v>
                </c:pt>
                <c:pt idx="18270">
                  <c:v>326.79000000000002</c:v>
                </c:pt>
                <c:pt idx="18271">
                  <c:v>317.3</c:v>
                </c:pt>
                <c:pt idx="18272">
                  <c:v>324.14999999999998</c:v>
                </c:pt>
                <c:pt idx="18273">
                  <c:v>330.44</c:v>
                </c:pt>
                <c:pt idx="18274">
                  <c:v>326.82</c:v>
                </c:pt>
                <c:pt idx="18275">
                  <c:v>326.05</c:v>
                </c:pt>
                <c:pt idx="18276">
                  <c:v>330.52</c:v>
                </c:pt>
                <c:pt idx="18277">
                  <c:v>323.14999999999998</c:v>
                </c:pt>
                <c:pt idx="18278">
                  <c:v>323.88</c:v>
                </c:pt>
                <c:pt idx="18279">
                  <c:v>327.55</c:v>
                </c:pt>
                <c:pt idx="18280">
                  <c:v>326.82</c:v>
                </c:pt>
                <c:pt idx="18281">
                  <c:v>330.52</c:v>
                </c:pt>
                <c:pt idx="18282">
                  <c:v>324.60000000000002</c:v>
                </c:pt>
                <c:pt idx="18283">
                  <c:v>329.05</c:v>
                </c:pt>
                <c:pt idx="18284">
                  <c:v>329.05</c:v>
                </c:pt>
                <c:pt idx="18285">
                  <c:v>324.63</c:v>
                </c:pt>
                <c:pt idx="18286">
                  <c:v>331.79</c:v>
                </c:pt>
                <c:pt idx="18287">
                  <c:v>335.6</c:v>
                </c:pt>
                <c:pt idx="18288">
                  <c:v>334.19</c:v>
                </c:pt>
                <c:pt idx="18289">
                  <c:v>324.58999999999997</c:v>
                </c:pt>
                <c:pt idx="18290">
                  <c:v>323.16000000000003</c:v>
                </c:pt>
                <c:pt idx="18291">
                  <c:v>324.63</c:v>
                </c:pt>
                <c:pt idx="18292">
                  <c:v>326.82</c:v>
                </c:pt>
                <c:pt idx="18293">
                  <c:v>332.6</c:v>
                </c:pt>
                <c:pt idx="18294">
                  <c:v>324.61</c:v>
                </c:pt>
                <c:pt idx="18295">
                  <c:v>329.76</c:v>
                </c:pt>
                <c:pt idx="18296">
                  <c:v>326.10000000000002</c:v>
                </c:pt>
                <c:pt idx="18297">
                  <c:v>329.76</c:v>
                </c:pt>
                <c:pt idx="18298">
                  <c:v>326.04000000000002</c:v>
                </c:pt>
                <c:pt idx="18299">
                  <c:v>329.05</c:v>
                </c:pt>
                <c:pt idx="18300">
                  <c:v>326.05</c:v>
                </c:pt>
                <c:pt idx="18301">
                  <c:v>325.31</c:v>
                </c:pt>
                <c:pt idx="18302">
                  <c:v>332.73</c:v>
                </c:pt>
                <c:pt idx="18303">
                  <c:v>328.98</c:v>
                </c:pt>
                <c:pt idx="18304">
                  <c:v>326.04000000000002</c:v>
                </c:pt>
                <c:pt idx="18305">
                  <c:v>333.17</c:v>
                </c:pt>
                <c:pt idx="18306">
                  <c:v>332.67</c:v>
                </c:pt>
                <c:pt idx="18307">
                  <c:v>337.86</c:v>
                </c:pt>
                <c:pt idx="18308">
                  <c:v>331.25</c:v>
                </c:pt>
                <c:pt idx="18309">
                  <c:v>331.86</c:v>
                </c:pt>
                <c:pt idx="18310">
                  <c:v>330.39</c:v>
                </c:pt>
                <c:pt idx="18311">
                  <c:v>331.19</c:v>
                </c:pt>
                <c:pt idx="18312">
                  <c:v>334.89</c:v>
                </c:pt>
                <c:pt idx="18313">
                  <c:v>328.98</c:v>
                </c:pt>
                <c:pt idx="18314">
                  <c:v>334.72</c:v>
                </c:pt>
                <c:pt idx="18315">
                  <c:v>327.55</c:v>
                </c:pt>
                <c:pt idx="18316">
                  <c:v>334.65</c:v>
                </c:pt>
                <c:pt idx="18317">
                  <c:v>335.49</c:v>
                </c:pt>
                <c:pt idx="18318">
                  <c:v>330.52</c:v>
                </c:pt>
                <c:pt idx="18319">
                  <c:v>334.84</c:v>
                </c:pt>
                <c:pt idx="18320">
                  <c:v>337.83</c:v>
                </c:pt>
                <c:pt idx="18321">
                  <c:v>336.17</c:v>
                </c:pt>
                <c:pt idx="18322">
                  <c:v>339.33</c:v>
                </c:pt>
                <c:pt idx="18323">
                  <c:v>332.72</c:v>
                </c:pt>
                <c:pt idx="18324">
                  <c:v>334.19</c:v>
                </c:pt>
                <c:pt idx="18325">
                  <c:v>340.64</c:v>
                </c:pt>
                <c:pt idx="18326">
                  <c:v>340.61</c:v>
                </c:pt>
                <c:pt idx="18327">
                  <c:v>338.39</c:v>
                </c:pt>
                <c:pt idx="18328">
                  <c:v>339.04</c:v>
                </c:pt>
                <c:pt idx="18329">
                  <c:v>331.25</c:v>
                </c:pt>
                <c:pt idx="18330">
                  <c:v>338.29</c:v>
                </c:pt>
                <c:pt idx="18331">
                  <c:v>334.06</c:v>
                </c:pt>
                <c:pt idx="18332">
                  <c:v>341.04</c:v>
                </c:pt>
                <c:pt idx="18333">
                  <c:v>342.03</c:v>
                </c:pt>
                <c:pt idx="18334">
                  <c:v>337.86</c:v>
                </c:pt>
                <c:pt idx="18335">
                  <c:v>335.47</c:v>
                </c:pt>
                <c:pt idx="18336">
                  <c:v>331.89</c:v>
                </c:pt>
                <c:pt idx="18337">
                  <c:v>338.92</c:v>
                </c:pt>
                <c:pt idx="18338">
                  <c:v>341.49</c:v>
                </c:pt>
                <c:pt idx="18339">
                  <c:v>344.25</c:v>
                </c:pt>
                <c:pt idx="18340">
                  <c:v>344.42</c:v>
                </c:pt>
                <c:pt idx="18341">
                  <c:v>336.89</c:v>
                </c:pt>
                <c:pt idx="18342">
                  <c:v>335.6</c:v>
                </c:pt>
                <c:pt idx="18343">
                  <c:v>340.8</c:v>
                </c:pt>
                <c:pt idx="18344">
                  <c:v>346.98</c:v>
                </c:pt>
                <c:pt idx="18345">
                  <c:v>330.39</c:v>
                </c:pt>
                <c:pt idx="18346">
                  <c:v>336.3</c:v>
                </c:pt>
                <c:pt idx="18347">
                  <c:v>342.27</c:v>
                </c:pt>
                <c:pt idx="18348">
                  <c:v>347.84</c:v>
                </c:pt>
                <c:pt idx="18349">
                  <c:v>326.77</c:v>
                </c:pt>
                <c:pt idx="18350">
                  <c:v>334.17</c:v>
                </c:pt>
                <c:pt idx="18351">
                  <c:v>341.15</c:v>
                </c:pt>
                <c:pt idx="18352">
                  <c:v>339.95</c:v>
                </c:pt>
                <c:pt idx="18353">
                  <c:v>335.66</c:v>
                </c:pt>
                <c:pt idx="18354">
                  <c:v>340.8</c:v>
                </c:pt>
                <c:pt idx="18355">
                  <c:v>343.56</c:v>
                </c:pt>
                <c:pt idx="18356">
                  <c:v>339.91</c:v>
                </c:pt>
                <c:pt idx="18357">
                  <c:v>345.84</c:v>
                </c:pt>
                <c:pt idx="18358">
                  <c:v>340.03</c:v>
                </c:pt>
                <c:pt idx="18359">
                  <c:v>344.25</c:v>
                </c:pt>
                <c:pt idx="18360">
                  <c:v>350.23</c:v>
                </c:pt>
                <c:pt idx="18361">
                  <c:v>348.42</c:v>
                </c:pt>
                <c:pt idx="18362">
                  <c:v>345.53</c:v>
                </c:pt>
                <c:pt idx="18363">
                  <c:v>351.76</c:v>
                </c:pt>
                <c:pt idx="18364">
                  <c:v>349.44</c:v>
                </c:pt>
                <c:pt idx="18365">
                  <c:v>345.16</c:v>
                </c:pt>
                <c:pt idx="18366">
                  <c:v>346.62</c:v>
                </c:pt>
                <c:pt idx="18367">
                  <c:v>347.89</c:v>
                </c:pt>
                <c:pt idx="18368">
                  <c:v>350.35</c:v>
                </c:pt>
                <c:pt idx="18369">
                  <c:v>344.47</c:v>
                </c:pt>
                <c:pt idx="18370">
                  <c:v>349.44</c:v>
                </c:pt>
                <c:pt idx="18371">
                  <c:v>356.14</c:v>
                </c:pt>
                <c:pt idx="18372">
                  <c:v>342.96</c:v>
                </c:pt>
                <c:pt idx="18373">
                  <c:v>349.78</c:v>
                </c:pt>
                <c:pt idx="18374">
                  <c:v>355.35</c:v>
                </c:pt>
                <c:pt idx="18375">
                  <c:v>353.7</c:v>
                </c:pt>
                <c:pt idx="18376">
                  <c:v>349.87</c:v>
                </c:pt>
                <c:pt idx="18377">
                  <c:v>346.52</c:v>
                </c:pt>
                <c:pt idx="18378">
                  <c:v>335.6</c:v>
                </c:pt>
                <c:pt idx="18379">
                  <c:v>342.55</c:v>
                </c:pt>
                <c:pt idx="18380">
                  <c:v>354.69</c:v>
                </c:pt>
                <c:pt idx="18381">
                  <c:v>356.68</c:v>
                </c:pt>
                <c:pt idx="18382">
                  <c:v>351.76</c:v>
                </c:pt>
                <c:pt idx="18383">
                  <c:v>358.41</c:v>
                </c:pt>
                <c:pt idx="18384">
                  <c:v>355.49</c:v>
                </c:pt>
                <c:pt idx="18385">
                  <c:v>361.13</c:v>
                </c:pt>
                <c:pt idx="18386">
                  <c:v>351.02</c:v>
                </c:pt>
                <c:pt idx="18387">
                  <c:v>351.02</c:v>
                </c:pt>
                <c:pt idx="18388">
                  <c:v>350.23</c:v>
                </c:pt>
                <c:pt idx="18389">
                  <c:v>356.25</c:v>
                </c:pt>
                <c:pt idx="18390">
                  <c:v>357.34</c:v>
                </c:pt>
                <c:pt idx="18391">
                  <c:v>352.43</c:v>
                </c:pt>
                <c:pt idx="18392">
                  <c:v>358.14</c:v>
                </c:pt>
                <c:pt idx="18393">
                  <c:v>351.36</c:v>
                </c:pt>
                <c:pt idx="18394">
                  <c:v>354.56</c:v>
                </c:pt>
                <c:pt idx="18395">
                  <c:v>351.76</c:v>
                </c:pt>
                <c:pt idx="18396">
                  <c:v>358.41</c:v>
                </c:pt>
                <c:pt idx="18397">
                  <c:v>363.24</c:v>
                </c:pt>
                <c:pt idx="18398">
                  <c:v>360.98</c:v>
                </c:pt>
                <c:pt idx="18399">
                  <c:v>364.05</c:v>
                </c:pt>
                <c:pt idx="18400">
                  <c:v>356.02</c:v>
                </c:pt>
                <c:pt idx="18401">
                  <c:v>359.16</c:v>
                </c:pt>
                <c:pt idx="18402">
                  <c:v>363.57</c:v>
                </c:pt>
                <c:pt idx="18403">
                  <c:v>362.94</c:v>
                </c:pt>
                <c:pt idx="18404">
                  <c:v>361.13</c:v>
                </c:pt>
                <c:pt idx="18405">
                  <c:v>365.51</c:v>
                </c:pt>
                <c:pt idx="18406">
                  <c:v>366.51</c:v>
                </c:pt>
                <c:pt idx="18407">
                  <c:v>367.79</c:v>
                </c:pt>
                <c:pt idx="18408">
                  <c:v>361.94</c:v>
                </c:pt>
                <c:pt idx="18409">
                  <c:v>346.52</c:v>
                </c:pt>
                <c:pt idx="18410">
                  <c:v>352.86</c:v>
                </c:pt>
                <c:pt idx="18411">
                  <c:v>359.75</c:v>
                </c:pt>
                <c:pt idx="18412">
                  <c:v>366.5</c:v>
                </c:pt>
                <c:pt idx="18413">
                  <c:v>362.1</c:v>
                </c:pt>
                <c:pt idx="18414">
                  <c:v>361.78</c:v>
                </c:pt>
                <c:pt idx="18415">
                  <c:v>367.88</c:v>
                </c:pt>
                <c:pt idx="18416">
                  <c:v>367.79</c:v>
                </c:pt>
                <c:pt idx="18417">
                  <c:v>366.8</c:v>
                </c:pt>
                <c:pt idx="18418">
                  <c:v>366.51</c:v>
                </c:pt>
                <c:pt idx="18419">
                  <c:v>368.73</c:v>
                </c:pt>
                <c:pt idx="18420">
                  <c:v>371.71</c:v>
                </c:pt>
                <c:pt idx="18421">
                  <c:v>361.56</c:v>
                </c:pt>
                <c:pt idx="18422">
                  <c:v>360.11</c:v>
                </c:pt>
                <c:pt idx="18423">
                  <c:v>363.89</c:v>
                </c:pt>
                <c:pt idx="18424">
                  <c:v>369.93</c:v>
                </c:pt>
                <c:pt idx="18425">
                  <c:v>369.35</c:v>
                </c:pt>
                <c:pt idx="18426">
                  <c:v>359.82</c:v>
                </c:pt>
                <c:pt idx="18427">
                  <c:v>366.57</c:v>
                </c:pt>
                <c:pt idx="18428">
                  <c:v>367.44</c:v>
                </c:pt>
                <c:pt idx="18429">
                  <c:v>368.26</c:v>
                </c:pt>
                <c:pt idx="18430">
                  <c:v>369.99</c:v>
                </c:pt>
                <c:pt idx="18431">
                  <c:v>371.9</c:v>
                </c:pt>
                <c:pt idx="18432">
                  <c:v>371.26</c:v>
                </c:pt>
                <c:pt idx="18433">
                  <c:v>362.29</c:v>
                </c:pt>
                <c:pt idx="18434">
                  <c:v>368.43</c:v>
                </c:pt>
                <c:pt idx="18435">
                  <c:v>365.99</c:v>
                </c:pt>
                <c:pt idx="18436">
                  <c:v>367.24</c:v>
                </c:pt>
                <c:pt idx="18437">
                  <c:v>366.64</c:v>
                </c:pt>
                <c:pt idx="18438">
                  <c:v>373.26</c:v>
                </c:pt>
                <c:pt idx="18439">
                  <c:v>374.38</c:v>
                </c:pt>
                <c:pt idx="18440">
                  <c:v>368.71</c:v>
                </c:pt>
                <c:pt idx="18441">
                  <c:v>367.15</c:v>
                </c:pt>
                <c:pt idx="18442">
                  <c:v>357.34</c:v>
                </c:pt>
                <c:pt idx="18443">
                  <c:v>363.89</c:v>
                </c:pt>
                <c:pt idx="18444">
                  <c:v>370.32</c:v>
                </c:pt>
                <c:pt idx="18445">
                  <c:v>372.09</c:v>
                </c:pt>
                <c:pt idx="18446">
                  <c:v>373.12</c:v>
                </c:pt>
                <c:pt idx="18447">
                  <c:v>369.8</c:v>
                </c:pt>
                <c:pt idx="18448">
                  <c:v>370.44</c:v>
                </c:pt>
                <c:pt idx="18449">
                  <c:v>375.84</c:v>
                </c:pt>
                <c:pt idx="18450">
                  <c:v>371.65</c:v>
                </c:pt>
                <c:pt idx="18451">
                  <c:v>371.65</c:v>
                </c:pt>
                <c:pt idx="18452">
                  <c:v>370.62</c:v>
                </c:pt>
                <c:pt idx="18453">
                  <c:v>369.35</c:v>
                </c:pt>
                <c:pt idx="18454">
                  <c:v>370.17</c:v>
                </c:pt>
                <c:pt idx="18455">
                  <c:v>373.55</c:v>
                </c:pt>
                <c:pt idx="18456">
                  <c:v>373.12</c:v>
                </c:pt>
                <c:pt idx="18457">
                  <c:v>371.71</c:v>
                </c:pt>
                <c:pt idx="18458">
                  <c:v>375.21</c:v>
                </c:pt>
                <c:pt idx="18459">
                  <c:v>369.35</c:v>
                </c:pt>
                <c:pt idx="18460">
                  <c:v>371.45</c:v>
                </c:pt>
                <c:pt idx="18461">
                  <c:v>372.91</c:v>
                </c:pt>
                <c:pt idx="18462">
                  <c:v>368.52</c:v>
                </c:pt>
                <c:pt idx="18463">
                  <c:v>374.59</c:v>
                </c:pt>
                <c:pt idx="18464">
                  <c:v>377.41</c:v>
                </c:pt>
                <c:pt idx="18465">
                  <c:v>369.99</c:v>
                </c:pt>
                <c:pt idx="18466">
                  <c:v>367.79</c:v>
                </c:pt>
                <c:pt idx="18467">
                  <c:v>366.97</c:v>
                </c:pt>
                <c:pt idx="18468">
                  <c:v>373.59</c:v>
                </c:pt>
                <c:pt idx="18469">
                  <c:v>375.63</c:v>
                </c:pt>
                <c:pt idx="18470">
                  <c:v>377.09</c:v>
                </c:pt>
                <c:pt idx="18471">
                  <c:v>383.28</c:v>
                </c:pt>
                <c:pt idx="18472">
                  <c:v>379.58</c:v>
                </c:pt>
                <c:pt idx="18473">
                  <c:v>372.98</c:v>
                </c:pt>
                <c:pt idx="18474">
                  <c:v>375.43</c:v>
                </c:pt>
                <c:pt idx="18475">
                  <c:v>375.43</c:v>
                </c:pt>
                <c:pt idx="18476">
                  <c:v>369.8</c:v>
                </c:pt>
                <c:pt idx="18477">
                  <c:v>376.36</c:v>
                </c:pt>
                <c:pt idx="18478">
                  <c:v>378.04</c:v>
                </c:pt>
                <c:pt idx="18479">
                  <c:v>368.26</c:v>
                </c:pt>
                <c:pt idx="18480">
                  <c:v>373.55</c:v>
                </c:pt>
                <c:pt idx="18481">
                  <c:v>379.42</c:v>
                </c:pt>
                <c:pt idx="18482">
                  <c:v>378.96</c:v>
                </c:pt>
                <c:pt idx="18483">
                  <c:v>371.71</c:v>
                </c:pt>
                <c:pt idx="18484">
                  <c:v>383.79</c:v>
                </c:pt>
                <c:pt idx="18485">
                  <c:v>376.79</c:v>
                </c:pt>
                <c:pt idx="18486">
                  <c:v>383.22</c:v>
                </c:pt>
                <c:pt idx="18487">
                  <c:v>382.43</c:v>
                </c:pt>
                <c:pt idx="18488">
                  <c:v>384.03</c:v>
                </c:pt>
                <c:pt idx="18489">
                  <c:v>386.21</c:v>
                </c:pt>
                <c:pt idx="18490">
                  <c:v>383.65</c:v>
                </c:pt>
                <c:pt idx="18491">
                  <c:v>386.82</c:v>
                </c:pt>
                <c:pt idx="18492">
                  <c:v>382.81</c:v>
                </c:pt>
                <c:pt idx="18493">
                  <c:v>387.42</c:v>
                </c:pt>
                <c:pt idx="18494">
                  <c:v>382.43</c:v>
                </c:pt>
                <c:pt idx="18495">
                  <c:v>387.07</c:v>
                </c:pt>
                <c:pt idx="18496">
                  <c:v>390.74</c:v>
                </c:pt>
                <c:pt idx="18497">
                  <c:v>381.97</c:v>
                </c:pt>
                <c:pt idx="18498">
                  <c:v>387.54</c:v>
                </c:pt>
                <c:pt idx="18499">
                  <c:v>378.04</c:v>
                </c:pt>
                <c:pt idx="18500">
                  <c:v>384.44</c:v>
                </c:pt>
                <c:pt idx="18501">
                  <c:v>386.21</c:v>
                </c:pt>
                <c:pt idx="18502">
                  <c:v>376.68</c:v>
                </c:pt>
                <c:pt idx="18503">
                  <c:v>374.38</c:v>
                </c:pt>
                <c:pt idx="18504">
                  <c:v>380.23</c:v>
                </c:pt>
                <c:pt idx="18505">
                  <c:v>386.59</c:v>
                </c:pt>
                <c:pt idx="18506">
                  <c:v>385.72</c:v>
                </c:pt>
                <c:pt idx="18507">
                  <c:v>388.63</c:v>
                </c:pt>
                <c:pt idx="18508">
                  <c:v>387.18</c:v>
                </c:pt>
                <c:pt idx="18509">
                  <c:v>389.23</c:v>
                </c:pt>
                <c:pt idx="18510">
                  <c:v>390.68</c:v>
                </c:pt>
                <c:pt idx="18511">
                  <c:v>391.94</c:v>
                </c:pt>
                <c:pt idx="18512">
                  <c:v>392.54</c:v>
                </c:pt>
                <c:pt idx="18513">
                  <c:v>388.54</c:v>
                </c:pt>
                <c:pt idx="18514">
                  <c:v>394.18</c:v>
                </c:pt>
                <c:pt idx="18515">
                  <c:v>388.03</c:v>
                </c:pt>
                <c:pt idx="18516">
                  <c:v>390.61</c:v>
                </c:pt>
                <c:pt idx="18517">
                  <c:v>396.63</c:v>
                </c:pt>
                <c:pt idx="18518">
                  <c:v>379.9</c:v>
                </c:pt>
                <c:pt idx="18519">
                  <c:v>385.66</c:v>
                </c:pt>
                <c:pt idx="18520">
                  <c:v>391.91</c:v>
                </c:pt>
                <c:pt idx="18521">
                  <c:v>393.13</c:v>
                </c:pt>
                <c:pt idx="18522">
                  <c:v>389.14</c:v>
                </c:pt>
                <c:pt idx="18523">
                  <c:v>391.94</c:v>
                </c:pt>
                <c:pt idx="18524">
                  <c:v>396.05</c:v>
                </c:pt>
                <c:pt idx="18525">
                  <c:v>385.35</c:v>
                </c:pt>
                <c:pt idx="18526">
                  <c:v>391.28</c:v>
                </c:pt>
                <c:pt idx="18527">
                  <c:v>381.2</c:v>
                </c:pt>
                <c:pt idx="18528">
                  <c:v>387.3</c:v>
                </c:pt>
                <c:pt idx="18529">
                  <c:v>390.94</c:v>
                </c:pt>
                <c:pt idx="18530">
                  <c:v>395.18</c:v>
                </c:pt>
                <c:pt idx="18531">
                  <c:v>396.62</c:v>
                </c:pt>
                <c:pt idx="18532">
                  <c:v>379.5</c:v>
                </c:pt>
                <c:pt idx="18533">
                  <c:v>385.88</c:v>
                </c:pt>
                <c:pt idx="18534">
                  <c:v>391.9</c:v>
                </c:pt>
                <c:pt idx="18535">
                  <c:v>393.59</c:v>
                </c:pt>
                <c:pt idx="18536">
                  <c:v>395.46</c:v>
                </c:pt>
                <c:pt idx="18537">
                  <c:v>383.28</c:v>
                </c:pt>
                <c:pt idx="18538">
                  <c:v>389.23</c:v>
                </c:pt>
                <c:pt idx="18539">
                  <c:v>388.54</c:v>
                </c:pt>
                <c:pt idx="18540">
                  <c:v>392.81</c:v>
                </c:pt>
                <c:pt idx="18541">
                  <c:v>394</c:v>
                </c:pt>
                <c:pt idx="18542">
                  <c:v>384.5</c:v>
                </c:pt>
                <c:pt idx="18543">
                  <c:v>390.77</c:v>
                </c:pt>
                <c:pt idx="18544">
                  <c:v>388.28</c:v>
                </c:pt>
                <c:pt idx="18545">
                  <c:v>392.54</c:v>
                </c:pt>
                <c:pt idx="18546">
                  <c:v>375.63</c:v>
                </c:pt>
                <c:pt idx="18547">
                  <c:v>382.09</c:v>
                </c:pt>
                <c:pt idx="18548">
                  <c:v>387.81</c:v>
                </c:pt>
                <c:pt idx="18549">
                  <c:v>393.68</c:v>
                </c:pt>
                <c:pt idx="18550">
                  <c:v>387.54</c:v>
                </c:pt>
                <c:pt idx="18551">
                  <c:v>392.21</c:v>
                </c:pt>
                <c:pt idx="18552">
                  <c:v>392.81</c:v>
                </c:pt>
                <c:pt idx="18553">
                  <c:v>380.35</c:v>
                </c:pt>
                <c:pt idx="18554">
                  <c:v>386.71</c:v>
                </c:pt>
                <c:pt idx="18555">
                  <c:v>391.94</c:v>
                </c:pt>
                <c:pt idx="18556">
                  <c:v>397.49</c:v>
                </c:pt>
                <c:pt idx="18557">
                  <c:v>394.18</c:v>
                </c:pt>
                <c:pt idx="18558">
                  <c:v>392.21</c:v>
                </c:pt>
                <c:pt idx="18559">
                  <c:v>394.87</c:v>
                </c:pt>
                <c:pt idx="18560">
                  <c:v>394.87</c:v>
                </c:pt>
                <c:pt idx="18561">
                  <c:v>400.95</c:v>
                </c:pt>
                <c:pt idx="18562">
                  <c:v>400.72</c:v>
                </c:pt>
                <c:pt idx="18563">
                  <c:v>398.98</c:v>
                </c:pt>
                <c:pt idx="18564">
                  <c:v>399.54</c:v>
                </c:pt>
                <c:pt idx="18565">
                  <c:v>397.5</c:v>
                </c:pt>
                <c:pt idx="18566">
                  <c:v>398.96</c:v>
                </c:pt>
                <c:pt idx="18567">
                  <c:v>400.42</c:v>
                </c:pt>
                <c:pt idx="18568">
                  <c:v>395.46</c:v>
                </c:pt>
                <c:pt idx="18569">
                  <c:v>401.3</c:v>
                </c:pt>
                <c:pt idx="18570">
                  <c:v>399.54</c:v>
                </c:pt>
                <c:pt idx="18571">
                  <c:v>395.15</c:v>
                </c:pt>
                <c:pt idx="18572">
                  <c:v>388.38</c:v>
                </c:pt>
                <c:pt idx="18573">
                  <c:v>394.58</c:v>
                </c:pt>
                <c:pt idx="18574">
                  <c:v>380.96</c:v>
                </c:pt>
                <c:pt idx="18575">
                  <c:v>387.31</c:v>
                </c:pt>
                <c:pt idx="18576">
                  <c:v>393.54</c:v>
                </c:pt>
                <c:pt idx="18577">
                  <c:v>399.06</c:v>
                </c:pt>
                <c:pt idx="18578">
                  <c:v>394.87</c:v>
                </c:pt>
                <c:pt idx="18579">
                  <c:v>391.88</c:v>
                </c:pt>
                <c:pt idx="18580">
                  <c:v>398.02</c:v>
                </c:pt>
                <c:pt idx="18581">
                  <c:v>401.03</c:v>
                </c:pt>
                <c:pt idx="18582">
                  <c:v>399.84</c:v>
                </c:pt>
                <c:pt idx="18583">
                  <c:v>390.01</c:v>
                </c:pt>
                <c:pt idx="18584">
                  <c:v>388.03</c:v>
                </c:pt>
                <c:pt idx="18585">
                  <c:v>393.64</c:v>
                </c:pt>
                <c:pt idx="18586">
                  <c:v>399.74</c:v>
                </c:pt>
                <c:pt idx="18587">
                  <c:v>389.74</c:v>
                </c:pt>
                <c:pt idx="18588">
                  <c:v>395.33</c:v>
                </c:pt>
                <c:pt idx="18589">
                  <c:v>394.91</c:v>
                </c:pt>
                <c:pt idx="18590">
                  <c:v>400.41</c:v>
                </c:pt>
                <c:pt idx="18591">
                  <c:v>406.38</c:v>
                </c:pt>
                <c:pt idx="18592">
                  <c:v>412.24</c:v>
                </c:pt>
                <c:pt idx="18593">
                  <c:v>401.03</c:v>
                </c:pt>
                <c:pt idx="18594">
                  <c:v>393.68</c:v>
                </c:pt>
                <c:pt idx="18595">
                  <c:v>399.79</c:v>
                </c:pt>
                <c:pt idx="18596">
                  <c:v>400.42</c:v>
                </c:pt>
                <c:pt idx="18597">
                  <c:v>406.39</c:v>
                </c:pt>
                <c:pt idx="18598">
                  <c:v>404.79</c:v>
                </c:pt>
                <c:pt idx="18599">
                  <c:v>407.39</c:v>
                </c:pt>
                <c:pt idx="18600">
                  <c:v>395.18</c:v>
                </c:pt>
                <c:pt idx="18601">
                  <c:v>400.67</c:v>
                </c:pt>
                <c:pt idx="18602">
                  <c:v>406.64</c:v>
                </c:pt>
                <c:pt idx="18603">
                  <c:v>401.61</c:v>
                </c:pt>
                <c:pt idx="18604">
                  <c:v>407.33</c:v>
                </c:pt>
                <c:pt idx="18605">
                  <c:v>409.5</c:v>
                </c:pt>
                <c:pt idx="18606">
                  <c:v>411.19</c:v>
                </c:pt>
                <c:pt idx="18607">
                  <c:v>412.86</c:v>
                </c:pt>
                <c:pt idx="18608">
                  <c:v>413.54</c:v>
                </c:pt>
                <c:pt idx="18609">
                  <c:v>409.73</c:v>
                </c:pt>
                <c:pt idx="18610">
                  <c:v>410.29</c:v>
                </c:pt>
                <c:pt idx="18611">
                  <c:v>411.87</c:v>
                </c:pt>
                <c:pt idx="18612">
                  <c:v>413.34</c:v>
                </c:pt>
                <c:pt idx="18613">
                  <c:v>414.45</c:v>
                </c:pt>
                <c:pt idx="18614">
                  <c:v>409.84</c:v>
                </c:pt>
                <c:pt idx="18615">
                  <c:v>414.86</c:v>
                </c:pt>
                <c:pt idx="18616">
                  <c:v>406.9</c:v>
                </c:pt>
                <c:pt idx="18617">
                  <c:v>416.82</c:v>
                </c:pt>
                <c:pt idx="18618">
                  <c:v>419.92</c:v>
                </c:pt>
                <c:pt idx="18619">
                  <c:v>420.67</c:v>
                </c:pt>
                <c:pt idx="18620">
                  <c:v>418.28</c:v>
                </c:pt>
                <c:pt idx="18621">
                  <c:v>409.84</c:v>
                </c:pt>
                <c:pt idx="18622">
                  <c:v>414.8</c:v>
                </c:pt>
                <c:pt idx="18623">
                  <c:v>418.83</c:v>
                </c:pt>
                <c:pt idx="18624">
                  <c:v>414.31</c:v>
                </c:pt>
                <c:pt idx="18625">
                  <c:v>417.73</c:v>
                </c:pt>
                <c:pt idx="18626">
                  <c:v>418.65</c:v>
                </c:pt>
                <c:pt idx="18627">
                  <c:v>414.25</c:v>
                </c:pt>
                <c:pt idx="18628">
                  <c:v>411.31</c:v>
                </c:pt>
                <c:pt idx="18629">
                  <c:v>406.25</c:v>
                </c:pt>
                <c:pt idx="18630">
                  <c:v>412.1</c:v>
                </c:pt>
                <c:pt idx="18631">
                  <c:v>417.75</c:v>
                </c:pt>
                <c:pt idx="18632">
                  <c:v>415.72</c:v>
                </c:pt>
                <c:pt idx="18633">
                  <c:v>421.18</c:v>
                </c:pt>
                <c:pt idx="18634">
                  <c:v>424.53</c:v>
                </c:pt>
                <c:pt idx="18635">
                  <c:v>419.92</c:v>
                </c:pt>
                <c:pt idx="18636">
                  <c:v>424.53</c:v>
                </c:pt>
                <c:pt idx="18637">
                  <c:v>423.06</c:v>
                </c:pt>
                <c:pt idx="18638">
                  <c:v>420.29</c:v>
                </c:pt>
                <c:pt idx="18639">
                  <c:v>425.87</c:v>
                </c:pt>
                <c:pt idx="18640">
                  <c:v>426</c:v>
                </c:pt>
                <c:pt idx="18641">
                  <c:v>424.53</c:v>
                </c:pt>
                <c:pt idx="18642">
                  <c:v>426</c:v>
                </c:pt>
                <c:pt idx="18643">
                  <c:v>419.92</c:v>
                </c:pt>
                <c:pt idx="18644">
                  <c:v>425.07</c:v>
                </c:pt>
                <c:pt idx="18645">
                  <c:v>426</c:v>
                </c:pt>
                <c:pt idx="18646">
                  <c:v>424.44</c:v>
                </c:pt>
                <c:pt idx="18647">
                  <c:v>426</c:v>
                </c:pt>
                <c:pt idx="18648">
                  <c:v>426</c:v>
                </c:pt>
                <c:pt idx="18649">
                  <c:v>426</c:v>
                </c:pt>
                <c:pt idx="18650">
                  <c:v>426</c:v>
                </c:pt>
                <c:pt idx="18651">
                  <c:v>426</c:v>
                </c:pt>
                <c:pt idx="18652">
                  <c:v>426</c:v>
                </c:pt>
                <c:pt idx="18653">
                  <c:v>425.6</c:v>
                </c:pt>
                <c:pt idx="18654">
                  <c:v>426</c:v>
                </c:pt>
                <c:pt idx="18655">
                  <c:v>426</c:v>
                </c:pt>
                <c:pt idx="18656">
                  <c:v>419.37</c:v>
                </c:pt>
                <c:pt idx="18657">
                  <c:v>424.98</c:v>
                </c:pt>
                <c:pt idx="18658">
                  <c:v>426</c:v>
                </c:pt>
                <c:pt idx="18659">
                  <c:v>426</c:v>
                </c:pt>
                <c:pt idx="18660">
                  <c:v>426</c:v>
                </c:pt>
                <c:pt idx="18661">
                  <c:v>426</c:v>
                </c:pt>
                <c:pt idx="18662">
                  <c:v>426</c:v>
                </c:pt>
                <c:pt idx="18663">
                  <c:v>426</c:v>
                </c:pt>
                <c:pt idx="18664">
                  <c:v>426</c:v>
                </c:pt>
                <c:pt idx="18665">
                  <c:v>426</c:v>
                </c:pt>
                <c:pt idx="18666">
                  <c:v>426</c:v>
                </c:pt>
                <c:pt idx="18667">
                  <c:v>426</c:v>
                </c:pt>
                <c:pt idx="18668">
                  <c:v>426</c:v>
                </c:pt>
                <c:pt idx="18669">
                  <c:v>426</c:v>
                </c:pt>
                <c:pt idx="18670">
                  <c:v>426</c:v>
                </c:pt>
                <c:pt idx="18671">
                  <c:v>426</c:v>
                </c:pt>
                <c:pt idx="18672">
                  <c:v>426</c:v>
                </c:pt>
                <c:pt idx="18673">
                  <c:v>426</c:v>
                </c:pt>
                <c:pt idx="18674">
                  <c:v>426</c:v>
                </c:pt>
                <c:pt idx="18675">
                  <c:v>426</c:v>
                </c:pt>
                <c:pt idx="18676">
                  <c:v>426</c:v>
                </c:pt>
                <c:pt idx="18677">
                  <c:v>426</c:v>
                </c:pt>
                <c:pt idx="18678">
                  <c:v>426</c:v>
                </c:pt>
                <c:pt idx="18679">
                  <c:v>426</c:v>
                </c:pt>
                <c:pt idx="18680">
                  <c:v>426</c:v>
                </c:pt>
                <c:pt idx="18681">
                  <c:v>426</c:v>
                </c:pt>
                <c:pt idx="18682">
                  <c:v>426</c:v>
                </c:pt>
                <c:pt idx="18683">
                  <c:v>426</c:v>
                </c:pt>
                <c:pt idx="18684">
                  <c:v>426</c:v>
                </c:pt>
                <c:pt idx="18685">
                  <c:v>426</c:v>
                </c:pt>
                <c:pt idx="18686">
                  <c:v>426</c:v>
                </c:pt>
                <c:pt idx="18687">
                  <c:v>426</c:v>
                </c:pt>
                <c:pt idx="18688">
                  <c:v>426</c:v>
                </c:pt>
                <c:pt idx="18689">
                  <c:v>426</c:v>
                </c:pt>
                <c:pt idx="18690">
                  <c:v>426</c:v>
                </c:pt>
                <c:pt idx="18691">
                  <c:v>426</c:v>
                </c:pt>
                <c:pt idx="18692">
                  <c:v>426</c:v>
                </c:pt>
                <c:pt idx="18693">
                  <c:v>426</c:v>
                </c:pt>
                <c:pt idx="18694">
                  <c:v>426</c:v>
                </c:pt>
                <c:pt idx="18695">
                  <c:v>426</c:v>
                </c:pt>
                <c:pt idx="18696">
                  <c:v>426</c:v>
                </c:pt>
                <c:pt idx="18697">
                  <c:v>426</c:v>
                </c:pt>
                <c:pt idx="18698">
                  <c:v>426</c:v>
                </c:pt>
                <c:pt idx="18699">
                  <c:v>426</c:v>
                </c:pt>
                <c:pt idx="18700">
                  <c:v>426</c:v>
                </c:pt>
                <c:pt idx="18701">
                  <c:v>426</c:v>
                </c:pt>
                <c:pt idx="18702">
                  <c:v>426</c:v>
                </c:pt>
                <c:pt idx="18703">
                  <c:v>426</c:v>
                </c:pt>
                <c:pt idx="18704">
                  <c:v>426</c:v>
                </c:pt>
                <c:pt idx="18705">
                  <c:v>426</c:v>
                </c:pt>
                <c:pt idx="18706">
                  <c:v>426</c:v>
                </c:pt>
                <c:pt idx="18707">
                  <c:v>426</c:v>
                </c:pt>
                <c:pt idx="18708">
                  <c:v>426</c:v>
                </c:pt>
                <c:pt idx="18709">
                  <c:v>426</c:v>
                </c:pt>
                <c:pt idx="18710">
                  <c:v>426</c:v>
                </c:pt>
                <c:pt idx="18711">
                  <c:v>426</c:v>
                </c:pt>
                <c:pt idx="18712">
                  <c:v>426</c:v>
                </c:pt>
                <c:pt idx="18713">
                  <c:v>426</c:v>
                </c:pt>
                <c:pt idx="18714">
                  <c:v>426</c:v>
                </c:pt>
                <c:pt idx="18715">
                  <c:v>426</c:v>
                </c:pt>
                <c:pt idx="18716">
                  <c:v>426</c:v>
                </c:pt>
                <c:pt idx="18717">
                  <c:v>426</c:v>
                </c:pt>
                <c:pt idx="18718">
                  <c:v>426</c:v>
                </c:pt>
                <c:pt idx="18719">
                  <c:v>426</c:v>
                </c:pt>
                <c:pt idx="18720">
                  <c:v>426</c:v>
                </c:pt>
                <c:pt idx="18721">
                  <c:v>426</c:v>
                </c:pt>
                <c:pt idx="18722">
                  <c:v>426</c:v>
                </c:pt>
                <c:pt idx="18723">
                  <c:v>426</c:v>
                </c:pt>
                <c:pt idx="18724">
                  <c:v>426</c:v>
                </c:pt>
                <c:pt idx="18725">
                  <c:v>426</c:v>
                </c:pt>
                <c:pt idx="18726">
                  <c:v>426</c:v>
                </c:pt>
                <c:pt idx="18727">
                  <c:v>426</c:v>
                </c:pt>
                <c:pt idx="18728">
                  <c:v>426</c:v>
                </c:pt>
                <c:pt idx="18729">
                  <c:v>426</c:v>
                </c:pt>
                <c:pt idx="18730">
                  <c:v>426</c:v>
                </c:pt>
                <c:pt idx="18731">
                  <c:v>426</c:v>
                </c:pt>
                <c:pt idx="18732">
                  <c:v>426</c:v>
                </c:pt>
                <c:pt idx="18733">
                  <c:v>426</c:v>
                </c:pt>
                <c:pt idx="18734">
                  <c:v>426</c:v>
                </c:pt>
                <c:pt idx="18735">
                  <c:v>426</c:v>
                </c:pt>
                <c:pt idx="18736">
                  <c:v>426</c:v>
                </c:pt>
                <c:pt idx="18737">
                  <c:v>426</c:v>
                </c:pt>
                <c:pt idx="18738">
                  <c:v>426</c:v>
                </c:pt>
                <c:pt idx="18739">
                  <c:v>426</c:v>
                </c:pt>
                <c:pt idx="18740">
                  <c:v>426</c:v>
                </c:pt>
                <c:pt idx="18741">
                  <c:v>426</c:v>
                </c:pt>
                <c:pt idx="18742">
                  <c:v>426</c:v>
                </c:pt>
                <c:pt idx="18743">
                  <c:v>426</c:v>
                </c:pt>
                <c:pt idx="18744">
                  <c:v>426</c:v>
                </c:pt>
                <c:pt idx="18745">
                  <c:v>426</c:v>
                </c:pt>
                <c:pt idx="18746">
                  <c:v>426</c:v>
                </c:pt>
                <c:pt idx="18747">
                  <c:v>426</c:v>
                </c:pt>
                <c:pt idx="18748">
                  <c:v>426</c:v>
                </c:pt>
                <c:pt idx="18749">
                  <c:v>426</c:v>
                </c:pt>
                <c:pt idx="18750">
                  <c:v>426</c:v>
                </c:pt>
                <c:pt idx="18751">
                  <c:v>426</c:v>
                </c:pt>
                <c:pt idx="18752">
                  <c:v>426</c:v>
                </c:pt>
                <c:pt idx="18753">
                  <c:v>426</c:v>
                </c:pt>
                <c:pt idx="18754">
                  <c:v>426</c:v>
                </c:pt>
                <c:pt idx="18755">
                  <c:v>426</c:v>
                </c:pt>
                <c:pt idx="18756">
                  <c:v>426</c:v>
                </c:pt>
                <c:pt idx="18757">
                  <c:v>426</c:v>
                </c:pt>
                <c:pt idx="18758">
                  <c:v>426</c:v>
                </c:pt>
                <c:pt idx="18759">
                  <c:v>426</c:v>
                </c:pt>
                <c:pt idx="18760">
                  <c:v>426</c:v>
                </c:pt>
                <c:pt idx="18761">
                  <c:v>426</c:v>
                </c:pt>
                <c:pt idx="18762">
                  <c:v>426</c:v>
                </c:pt>
                <c:pt idx="18763">
                  <c:v>426</c:v>
                </c:pt>
                <c:pt idx="18764">
                  <c:v>426</c:v>
                </c:pt>
                <c:pt idx="18765">
                  <c:v>426</c:v>
                </c:pt>
                <c:pt idx="18766">
                  <c:v>426</c:v>
                </c:pt>
                <c:pt idx="18767">
                  <c:v>426</c:v>
                </c:pt>
                <c:pt idx="18768">
                  <c:v>426</c:v>
                </c:pt>
                <c:pt idx="18769">
                  <c:v>426</c:v>
                </c:pt>
                <c:pt idx="18770">
                  <c:v>426</c:v>
                </c:pt>
                <c:pt idx="18771">
                  <c:v>426</c:v>
                </c:pt>
                <c:pt idx="18772">
                  <c:v>426</c:v>
                </c:pt>
                <c:pt idx="18773">
                  <c:v>426</c:v>
                </c:pt>
                <c:pt idx="18774">
                  <c:v>426</c:v>
                </c:pt>
                <c:pt idx="18775">
                  <c:v>426</c:v>
                </c:pt>
                <c:pt idx="18776">
                  <c:v>426</c:v>
                </c:pt>
                <c:pt idx="18777">
                  <c:v>426</c:v>
                </c:pt>
                <c:pt idx="18778">
                  <c:v>426</c:v>
                </c:pt>
                <c:pt idx="18779">
                  <c:v>426</c:v>
                </c:pt>
                <c:pt idx="18780">
                  <c:v>426</c:v>
                </c:pt>
                <c:pt idx="18781">
                  <c:v>426</c:v>
                </c:pt>
                <c:pt idx="18782">
                  <c:v>426</c:v>
                </c:pt>
                <c:pt idx="18783">
                  <c:v>426</c:v>
                </c:pt>
                <c:pt idx="18784">
                  <c:v>426</c:v>
                </c:pt>
                <c:pt idx="18785">
                  <c:v>426</c:v>
                </c:pt>
                <c:pt idx="18786">
                  <c:v>426</c:v>
                </c:pt>
                <c:pt idx="18787">
                  <c:v>426</c:v>
                </c:pt>
                <c:pt idx="18788">
                  <c:v>426</c:v>
                </c:pt>
                <c:pt idx="18789">
                  <c:v>426</c:v>
                </c:pt>
                <c:pt idx="18790">
                  <c:v>426</c:v>
                </c:pt>
                <c:pt idx="18791">
                  <c:v>426</c:v>
                </c:pt>
                <c:pt idx="18792">
                  <c:v>426</c:v>
                </c:pt>
                <c:pt idx="18793">
                  <c:v>426</c:v>
                </c:pt>
                <c:pt idx="18794">
                  <c:v>426</c:v>
                </c:pt>
                <c:pt idx="18795">
                  <c:v>426</c:v>
                </c:pt>
                <c:pt idx="18796">
                  <c:v>426</c:v>
                </c:pt>
                <c:pt idx="18797">
                  <c:v>426</c:v>
                </c:pt>
                <c:pt idx="18798">
                  <c:v>426</c:v>
                </c:pt>
                <c:pt idx="18799">
                  <c:v>426</c:v>
                </c:pt>
                <c:pt idx="18800">
                  <c:v>426</c:v>
                </c:pt>
                <c:pt idx="18801">
                  <c:v>426</c:v>
                </c:pt>
                <c:pt idx="18802">
                  <c:v>426</c:v>
                </c:pt>
                <c:pt idx="18803">
                  <c:v>426</c:v>
                </c:pt>
                <c:pt idx="18804">
                  <c:v>426</c:v>
                </c:pt>
                <c:pt idx="18805">
                  <c:v>426</c:v>
                </c:pt>
                <c:pt idx="18806">
                  <c:v>426</c:v>
                </c:pt>
                <c:pt idx="18807">
                  <c:v>426</c:v>
                </c:pt>
              </c:numCache>
            </c:numRef>
          </c:xVal>
          <c:yVal>
            <c:numRef>
              <c:f>Sheet1!$C$2:$C$18809</c:f>
              <c:numCache>
                <c:formatCode>General</c:formatCode>
                <c:ptCount val="18808"/>
                <c:pt idx="0">
                  <c:v>32.034201630542853</c:v>
                </c:pt>
                <c:pt idx="1">
                  <c:v>31.133200795228628</c:v>
                </c:pt>
                <c:pt idx="2">
                  <c:v>31.875124279180753</c:v>
                </c:pt>
                <c:pt idx="3">
                  <c:v>32.909127063034404</c:v>
                </c:pt>
                <c:pt idx="4">
                  <c:v>33.856858846918492</c:v>
                </c:pt>
                <c:pt idx="5">
                  <c:v>32.073970968383378</c:v>
                </c:pt>
                <c:pt idx="6">
                  <c:v>32.093855637303641</c:v>
                </c:pt>
                <c:pt idx="7">
                  <c:v>32.326043737574551</c:v>
                </c:pt>
                <c:pt idx="8">
                  <c:v>33.161033797216703</c:v>
                </c:pt>
                <c:pt idx="9">
                  <c:v>32.306163021868791</c:v>
                </c:pt>
                <c:pt idx="10">
                  <c:v>33.081510934393641</c:v>
                </c:pt>
                <c:pt idx="11">
                  <c:v>33.558648111332012</c:v>
                </c:pt>
                <c:pt idx="12">
                  <c:v>33.638170974155074</c:v>
                </c:pt>
                <c:pt idx="13">
                  <c:v>34.414163517008156</c:v>
                </c:pt>
                <c:pt idx="14">
                  <c:v>33.870326173428801</c:v>
                </c:pt>
                <c:pt idx="15">
                  <c:v>33.691328560063646</c:v>
                </c:pt>
                <c:pt idx="16">
                  <c:v>33.764167826605686</c:v>
                </c:pt>
                <c:pt idx="17">
                  <c:v>34.791252485089466</c:v>
                </c:pt>
                <c:pt idx="18">
                  <c:v>34.711729622266404</c:v>
                </c:pt>
                <c:pt idx="19">
                  <c:v>35.009940357852884</c:v>
                </c:pt>
                <c:pt idx="20">
                  <c:v>34.811133200795233</c:v>
                </c:pt>
                <c:pt idx="21">
                  <c:v>34.512922465208753</c:v>
                </c:pt>
                <c:pt idx="22">
                  <c:v>34.55268389662028</c:v>
                </c:pt>
                <c:pt idx="23">
                  <c:v>34.413518886679924</c:v>
                </c:pt>
                <c:pt idx="24">
                  <c:v>34.811133200795233</c:v>
                </c:pt>
                <c:pt idx="25">
                  <c:v>36.679920477137181</c:v>
                </c:pt>
                <c:pt idx="26">
                  <c:v>35.407554671968192</c:v>
                </c:pt>
                <c:pt idx="27">
                  <c:v>35.745526838966207</c:v>
                </c:pt>
                <c:pt idx="28">
                  <c:v>35.971366076754819</c:v>
                </c:pt>
                <c:pt idx="29">
                  <c:v>34.997017299661962</c:v>
                </c:pt>
                <c:pt idx="30">
                  <c:v>35.666003976143145</c:v>
                </c:pt>
                <c:pt idx="31">
                  <c:v>35.526838966202789</c:v>
                </c:pt>
                <c:pt idx="32">
                  <c:v>35.506958250497021</c:v>
                </c:pt>
                <c:pt idx="33">
                  <c:v>35.506958250497021</c:v>
                </c:pt>
                <c:pt idx="34">
                  <c:v>35.62624254473161</c:v>
                </c:pt>
                <c:pt idx="35">
                  <c:v>36.560636182902584</c:v>
                </c:pt>
                <c:pt idx="36">
                  <c:v>35.467196819085487</c:v>
                </c:pt>
                <c:pt idx="37">
                  <c:v>37.435387673956264</c:v>
                </c:pt>
                <c:pt idx="38">
                  <c:v>37.017892644135188</c:v>
                </c:pt>
                <c:pt idx="39">
                  <c:v>36.893396976929196</c:v>
                </c:pt>
                <c:pt idx="40">
                  <c:v>37.204215549811096</c:v>
                </c:pt>
                <c:pt idx="41">
                  <c:v>38.277987671505272</c:v>
                </c:pt>
                <c:pt idx="42">
                  <c:v>38.293216630196937</c:v>
                </c:pt>
                <c:pt idx="43">
                  <c:v>38.400318344608039</c:v>
                </c:pt>
                <c:pt idx="44">
                  <c:v>38.527363184079604</c:v>
                </c:pt>
                <c:pt idx="45">
                  <c:v>38.24875621890547</c:v>
                </c:pt>
                <c:pt idx="46">
                  <c:v>38.313109210264571</c:v>
                </c:pt>
                <c:pt idx="47">
                  <c:v>38.727634194831019</c:v>
                </c:pt>
                <c:pt idx="48">
                  <c:v>39.204771371769382</c:v>
                </c:pt>
                <c:pt idx="49">
                  <c:v>37.887828162291171</c:v>
                </c:pt>
                <c:pt idx="50">
                  <c:v>40.023871096081159</c:v>
                </c:pt>
                <c:pt idx="51">
                  <c:v>39.260143198090688</c:v>
                </c:pt>
                <c:pt idx="52">
                  <c:v>38.389662027833005</c:v>
                </c:pt>
                <c:pt idx="53">
                  <c:v>39.244532803180917</c:v>
                </c:pt>
                <c:pt idx="54">
                  <c:v>41.332007952286283</c:v>
                </c:pt>
                <c:pt idx="55">
                  <c:v>38.993835752634716</c:v>
                </c:pt>
                <c:pt idx="56">
                  <c:v>41.260688009544644</c:v>
                </c:pt>
                <c:pt idx="57">
                  <c:v>39.669914495923642</c:v>
                </c:pt>
                <c:pt idx="58">
                  <c:v>40.298210735586487</c:v>
                </c:pt>
                <c:pt idx="59">
                  <c:v>40.954274353876741</c:v>
                </c:pt>
                <c:pt idx="60">
                  <c:v>40.437375745526843</c:v>
                </c:pt>
                <c:pt idx="61">
                  <c:v>41.073558648111337</c:v>
                </c:pt>
                <c:pt idx="62">
                  <c:v>40.994035785288276</c:v>
                </c:pt>
                <c:pt idx="63">
                  <c:v>41.153081510934399</c:v>
                </c:pt>
                <c:pt idx="64">
                  <c:v>41.669980119284297</c:v>
                </c:pt>
                <c:pt idx="65">
                  <c:v>40.962417975740706</c:v>
                </c:pt>
                <c:pt idx="66">
                  <c:v>42.442322991249007</c:v>
                </c:pt>
                <c:pt idx="67">
                  <c:v>41.61861205010937</c:v>
                </c:pt>
                <c:pt idx="68">
                  <c:v>41.626889419252187</c:v>
                </c:pt>
                <c:pt idx="69">
                  <c:v>41.252485089463221</c:v>
                </c:pt>
                <c:pt idx="70">
                  <c:v>42.524850894632209</c:v>
                </c:pt>
                <c:pt idx="71">
                  <c:v>41.113320079522865</c:v>
                </c:pt>
                <c:pt idx="72">
                  <c:v>41.868787276341948</c:v>
                </c:pt>
                <c:pt idx="73">
                  <c:v>43.434142459212097</c:v>
                </c:pt>
                <c:pt idx="74">
                  <c:v>42.40556660039762</c:v>
                </c:pt>
                <c:pt idx="75">
                  <c:v>42.709369405211852</c:v>
                </c:pt>
                <c:pt idx="76">
                  <c:v>41.94831013916501</c:v>
                </c:pt>
                <c:pt idx="77">
                  <c:v>43.419483101391656</c:v>
                </c:pt>
                <c:pt idx="78">
                  <c:v>42.644135188866798</c:v>
                </c:pt>
                <c:pt idx="79">
                  <c:v>43.070192881288527</c:v>
                </c:pt>
                <c:pt idx="80">
                  <c:v>43.339960238568594</c:v>
                </c:pt>
                <c:pt idx="81">
                  <c:v>41.638496719029632</c:v>
                </c:pt>
                <c:pt idx="82">
                  <c:v>44.291964996022273</c:v>
                </c:pt>
                <c:pt idx="83">
                  <c:v>43.896620278330019</c:v>
                </c:pt>
                <c:pt idx="84">
                  <c:v>43.058870326173427</c:v>
                </c:pt>
                <c:pt idx="85">
                  <c:v>41.399880691986482</c:v>
                </c:pt>
                <c:pt idx="86">
                  <c:v>44.353876739562629</c:v>
                </c:pt>
                <c:pt idx="87">
                  <c:v>43.20079522862823</c:v>
                </c:pt>
                <c:pt idx="88">
                  <c:v>43.942709369405208</c:v>
                </c:pt>
                <c:pt idx="89">
                  <c:v>44.382581030025854</c:v>
                </c:pt>
                <c:pt idx="90">
                  <c:v>43.226576486970359</c:v>
                </c:pt>
                <c:pt idx="91">
                  <c:v>43.448001590773515</c:v>
                </c:pt>
                <c:pt idx="92">
                  <c:v>42.982107355864812</c:v>
                </c:pt>
                <c:pt idx="93">
                  <c:v>44.303042354344804</c:v>
                </c:pt>
                <c:pt idx="94">
                  <c:v>43.763676148796499</c:v>
                </c:pt>
                <c:pt idx="95">
                  <c:v>44.015904572564615</c:v>
                </c:pt>
                <c:pt idx="96">
                  <c:v>44.950298210735589</c:v>
                </c:pt>
                <c:pt idx="97">
                  <c:v>44.433399602385691</c:v>
                </c:pt>
                <c:pt idx="98">
                  <c:v>45.892182216033419</c:v>
                </c:pt>
                <c:pt idx="99">
                  <c:v>43.237867939538582</c:v>
                </c:pt>
                <c:pt idx="100">
                  <c:v>43.743783568728858</c:v>
                </c:pt>
                <c:pt idx="101">
                  <c:v>45.75293415555997</c:v>
                </c:pt>
                <c:pt idx="102">
                  <c:v>46.679920477137181</c:v>
                </c:pt>
                <c:pt idx="103">
                  <c:v>45.723945902943512</c:v>
                </c:pt>
                <c:pt idx="104">
                  <c:v>43.874303898170247</c:v>
                </c:pt>
                <c:pt idx="105">
                  <c:v>44.769291964996022</c:v>
                </c:pt>
                <c:pt idx="106">
                  <c:v>43.737574552683903</c:v>
                </c:pt>
                <c:pt idx="107">
                  <c:v>43.757455268389663</c:v>
                </c:pt>
                <c:pt idx="108">
                  <c:v>45.355082554207279</c:v>
                </c:pt>
                <c:pt idx="109">
                  <c:v>44.977123532922221</c:v>
                </c:pt>
                <c:pt idx="110">
                  <c:v>45.43465287447782</c:v>
                </c:pt>
                <c:pt idx="111">
                  <c:v>45.356929807118711</c:v>
                </c:pt>
                <c:pt idx="112">
                  <c:v>46.67859984089101</c:v>
                </c:pt>
                <c:pt idx="113">
                  <c:v>45.705765407554672</c:v>
                </c:pt>
                <c:pt idx="114">
                  <c:v>46.998011928429428</c:v>
                </c:pt>
                <c:pt idx="115">
                  <c:v>46.311393915291312</c:v>
                </c:pt>
                <c:pt idx="116">
                  <c:v>47.654075546719682</c:v>
                </c:pt>
                <c:pt idx="117">
                  <c:v>47.047126665341025</c:v>
                </c:pt>
                <c:pt idx="118">
                  <c:v>46.20278330019881</c:v>
                </c:pt>
                <c:pt idx="119">
                  <c:v>47.791484281734981</c:v>
                </c:pt>
                <c:pt idx="120">
                  <c:v>48.329355608591882</c:v>
                </c:pt>
                <c:pt idx="121">
                  <c:v>46.567164179104481</c:v>
                </c:pt>
                <c:pt idx="122">
                  <c:v>45.344210107441306</c:v>
                </c:pt>
                <c:pt idx="123">
                  <c:v>46.885572139303484</c:v>
                </c:pt>
                <c:pt idx="124">
                  <c:v>47.602944101850007</c:v>
                </c:pt>
                <c:pt idx="125">
                  <c:v>46.169154228855724</c:v>
                </c:pt>
                <c:pt idx="126">
                  <c:v>46.637485077596502</c:v>
                </c:pt>
                <c:pt idx="127">
                  <c:v>48.269689737470166</c:v>
                </c:pt>
                <c:pt idx="128">
                  <c:v>48.448070035813771</c:v>
                </c:pt>
                <c:pt idx="129">
                  <c:v>47.662621842052914</c:v>
                </c:pt>
                <c:pt idx="130">
                  <c:v>47.414478918058869</c:v>
                </c:pt>
                <c:pt idx="131">
                  <c:v>47.36423314103839</c:v>
                </c:pt>
                <c:pt idx="132">
                  <c:v>49.145129224652088</c:v>
                </c:pt>
                <c:pt idx="133">
                  <c:v>48.777092861403858</c:v>
                </c:pt>
                <c:pt idx="134">
                  <c:v>48.01113762927605</c:v>
                </c:pt>
                <c:pt idx="135">
                  <c:v>47.891805887032618</c:v>
                </c:pt>
                <c:pt idx="136">
                  <c:v>47.037773359840955</c:v>
                </c:pt>
                <c:pt idx="137">
                  <c:v>47.514910536779325</c:v>
                </c:pt>
                <c:pt idx="138">
                  <c:v>47.801869902526356</c:v>
                </c:pt>
                <c:pt idx="139">
                  <c:v>48.80573248407643</c:v>
                </c:pt>
                <c:pt idx="140">
                  <c:v>48.95563954644917</c:v>
                </c:pt>
                <c:pt idx="141">
                  <c:v>47.753479125248511</c:v>
                </c:pt>
                <c:pt idx="142">
                  <c:v>49.105367793240561</c:v>
                </c:pt>
                <c:pt idx="143">
                  <c:v>47.872763419483107</c:v>
                </c:pt>
                <c:pt idx="144">
                  <c:v>47.89096697174692</c:v>
                </c:pt>
                <c:pt idx="145">
                  <c:v>48.448070035813771</c:v>
                </c:pt>
                <c:pt idx="146">
                  <c:v>49.701670644391406</c:v>
                </c:pt>
                <c:pt idx="147">
                  <c:v>48.747514910536779</c:v>
                </c:pt>
                <c:pt idx="148">
                  <c:v>49.850864983098035</c:v>
                </c:pt>
                <c:pt idx="149">
                  <c:v>48.727128082736677</c:v>
                </c:pt>
                <c:pt idx="150">
                  <c:v>47.871917263325379</c:v>
                </c:pt>
                <c:pt idx="151">
                  <c:v>48.687350835322192</c:v>
                </c:pt>
                <c:pt idx="152">
                  <c:v>49.065234685759741</c:v>
                </c:pt>
                <c:pt idx="153">
                  <c:v>49.850864983098035</c:v>
                </c:pt>
                <c:pt idx="154">
                  <c:v>50.039777247414477</c:v>
                </c:pt>
                <c:pt idx="155">
                  <c:v>51.07398568019093</c:v>
                </c:pt>
                <c:pt idx="156">
                  <c:v>51.640485185921655</c:v>
                </c:pt>
                <c:pt idx="157">
                  <c:v>49.651879848816385</c:v>
                </c:pt>
                <c:pt idx="158">
                  <c:v>51.35188866799205</c:v>
                </c:pt>
                <c:pt idx="159">
                  <c:v>51.652070063694268</c:v>
                </c:pt>
                <c:pt idx="160">
                  <c:v>49.582172701949865</c:v>
                </c:pt>
                <c:pt idx="161">
                  <c:v>50.965174129353237</c:v>
                </c:pt>
                <c:pt idx="162">
                  <c:v>50.984682713347915</c:v>
                </c:pt>
                <c:pt idx="163">
                  <c:v>51.81058495821727</c:v>
                </c:pt>
                <c:pt idx="164">
                  <c:v>50</c:v>
                </c:pt>
                <c:pt idx="165">
                  <c:v>51.691205730202945</c:v>
                </c:pt>
                <c:pt idx="166">
                  <c:v>50.497215592680988</c:v>
                </c:pt>
                <c:pt idx="167">
                  <c:v>51.809145129224653</c:v>
                </c:pt>
                <c:pt idx="168">
                  <c:v>50.646251739908529</c:v>
                </c:pt>
                <c:pt idx="169">
                  <c:v>51.749502982107359</c:v>
                </c:pt>
                <c:pt idx="170">
                  <c:v>50.27833001988072</c:v>
                </c:pt>
                <c:pt idx="171">
                  <c:v>50.755767700875097</c:v>
                </c:pt>
                <c:pt idx="172">
                  <c:v>50.675944333996028</c:v>
                </c:pt>
                <c:pt idx="173">
                  <c:v>51.44163849671903</c:v>
                </c:pt>
                <c:pt idx="174">
                  <c:v>50.855551134102669</c:v>
                </c:pt>
                <c:pt idx="175">
                  <c:v>51.312649164677801</c:v>
                </c:pt>
                <c:pt idx="176">
                  <c:v>51.949085123309466</c:v>
                </c:pt>
                <c:pt idx="177">
                  <c:v>51.848906560636188</c:v>
                </c:pt>
                <c:pt idx="178">
                  <c:v>51.183608514024264</c:v>
                </c:pt>
                <c:pt idx="179">
                  <c:v>51.938755219725593</c:v>
                </c:pt>
                <c:pt idx="180">
                  <c:v>50.726079172468665</c:v>
                </c:pt>
                <c:pt idx="181">
                  <c:v>53.459244532803183</c:v>
                </c:pt>
                <c:pt idx="182">
                  <c:v>50.5765407554672</c:v>
                </c:pt>
                <c:pt idx="183">
                  <c:v>51.809145129224653</c:v>
                </c:pt>
                <c:pt idx="184">
                  <c:v>52.625298329355608</c:v>
                </c:pt>
                <c:pt idx="185">
                  <c:v>50.487368211657049</c:v>
                </c:pt>
                <c:pt idx="186">
                  <c:v>50.616302186878734</c:v>
                </c:pt>
                <c:pt idx="187">
                  <c:v>51.222907138596142</c:v>
                </c:pt>
                <c:pt idx="188">
                  <c:v>51.868787276341948</c:v>
                </c:pt>
                <c:pt idx="189">
                  <c:v>50.686021077749054</c:v>
                </c:pt>
                <c:pt idx="190">
                  <c:v>52.14797136038186</c:v>
                </c:pt>
                <c:pt idx="191">
                  <c:v>50.666136408828791</c:v>
                </c:pt>
                <c:pt idx="192">
                  <c:v>51.820895522388057</c:v>
                </c:pt>
                <c:pt idx="193">
                  <c:v>52.756218905472636</c:v>
                </c:pt>
                <c:pt idx="194">
                  <c:v>53.570718122140441</c:v>
                </c:pt>
                <c:pt idx="195">
                  <c:v>52.60540970564837</c:v>
                </c:pt>
                <c:pt idx="196">
                  <c:v>54.176610978520287</c:v>
                </c:pt>
                <c:pt idx="197">
                  <c:v>52.982107355864812</c:v>
                </c:pt>
                <c:pt idx="198">
                  <c:v>51.442212054903521</c:v>
                </c:pt>
                <c:pt idx="199">
                  <c:v>52.457711442786071</c:v>
                </c:pt>
                <c:pt idx="200">
                  <c:v>52.925955414012734</c:v>
                </c:pt>
                <c:pt idx="201">
                  <c:v>53.094527363184078</c:v>
                </c:pt>
                <c:pt idx="202">
                  <c:v>52</c:v>
                </c:pt>
                <c:pt idx="203">
                  <c:v>55.06467661691542</c:v>
                </c:pt>
                <c:pt idx="204">
                  <c:v>53.887452773911313</c:v>
                </c:pt>
                <c:pt idx="205">
                  <c:v>52.744630071599047</c:v>
                </c:pt>
                <c:pt idx="206">
                  <c:v>52.723658051689867</c:v>
                </c:pt>
                <c:pt idx="207">
                  <c:v>53.21265168092301</c:v>
                </c:pt>
                <c:pt idx="208">
                  <c:v>54.445991645116365</c:v>
                </c:pt>
                <c:pt idx="209">
                  <c:v>53.172866520787743</c:v>
                </c:pt>
                <c:pt idx="210">
                  <c:v>52.268205332272188</c:v>
                </c:pt>
                <c:pt idx="211">
                  <c:v>55.263681592039802</c:v>
                </c:pt>
                <c:pt idx="212">
                  <c:v>53.472636815920396</c:v>
                </c:pt>
                <c:pt idx="213">
                  <c:v>54.588891100935697</c:v>
                </c:pt>
                <c:pt idx="214">
                  <c:v>55.102446787348313</c:v>
                </c:pt>
                <c:pt idx="215">
                  <c:v>53.033618460314301</c:v>
                </c:pt>
                <c:pt idx="216">
                  <c:v>53.861464968152866</c:v>
                </c:pt>
                <c:pt idx="217">
                  <c:v>55.582089552238806</c:v>
                </c:pt>
                <c:pt idx="218">
                  <c:v>55.135350318471339</c:v>
                </c:pt>
                <c:pt idx="219">
                  <c:v>53.572139303482587</c:v>
                </c:pt>
                <c:pt idx="220">
                  <c:v>51.551929964186236</c:v>
                </c:pt>
                <c:pt idx="221">
                  <c:v>53.114427860696516</c:v>
                </c:pt>
                <c:pt idx="222">
                  <c:v>54.963198726874872</c:v>
                </c:pt>
                <c:pt idx="223">
                  <c:v>54.017501988862371</c:v>
                </c:pt>
                <c:pt idx="224">
                  <c:v>53.648836746868163</c:v>
                </c:pt>
                <c:pt idx="225">
                  <c:v>56.307202546756869</c:v>
                </c:pt>
                <c:pt idx="226">
                  <c:v>54.335719968178203</c:v>
                </c:pt>
                <c:pt idx="227">
                  <c:v>51.661030435647497</c:v>
                </c:pt>
                <c:pt idx="228">
                  <c:v>54.078790290489458</c:v>
                </c:pt>
                <c:pt idx="229">
                  <c:v>55.628480509148766</c:v>
                </c:pt>
                <c:pt idx="230">
                  <c:v>55.013927576601674</c:v>
                </c:pt>
                <c:pt idx="231">
                  <c:v>55.171042163882255</c:v>
                </c:pt>
                <c:pt idx="232">
                  <c:v>53.758949880668254</c:v>
                </c:pt>
                <c:pt idx="233">
                  <c:v>53.74975134274915</c:v>
                </c:pt>
                <c:pt idx="234">
                  <c:v>55.906921241050121</c:v>
                </c:pt>
                <c:pt idx="235">
                  <c:v>55.168986083499007</c:v>
                </c:pt>
                <c:pt idx="236">
                  <c:v>55.460513228565745</c:v>
                </c:pt>
                <c:pt idx="237">
                  <c:v>56.417910447761194</c:v>
                </c:pt>
                <c:pt idx="238">
                  <c:v>54.585239705589814</c:v>
                </c:pt>
                <c:pt idx="239">
                  <c:v>55.55113410266614</c:v>
                </c:pt>
                <c:pt idx="240">
                  <c:v>53.840031834460802</c:v>
                </c:pt>
                <c:pt idx="241">
                  <c:v>54.804058086333796</c:v>
                </c:pt>
                <c:pt idx="242">
                  <c:v>55.179956253728378</c:v>
                </c:pt>
                <c:pt idx="243">
                  <c:v>55.511341026661363</c:v>
                </c:pt>
                <c:pt idx="244">
                  <c:v>54.129353233830848</c:v>
                </c:pt>
                <c:pt idx="245">
                  <c:v>53.878281622911693</c:v>
                </c:pt>
                <c:pt idx="246">
                  <c:v>54.861801551004177</c:v>
                </c:pt>
                <c:pt idx="247">
                  <c:v>54.456824512534823</c:v>
                </c:pt>
                <c:pt idx="248">
                  <c:v>55.87825740998607</c:v>
                </c:pt>
                <c:pt idx="249">
                  <c:v>55.64179104477612</c:v>
                </c:pt>
                <c:pt idx="250">
                  <c:v>57.111597374179425</c:v>
                </c:pt>
                <c:pt idx="251">
                  <c:v>55.789892558694788</c:v>
                </c:pt>
                <c:pt idx="252">
                  <c:v>55.906921241050121</c:v>
                </c:pt>
                <c:pt idx="253">
                  <c:v>56.267409470752092</c:v>
                </c:pt>
                <c:pt idx="254">
                  <c:v>55.241694847821762</c:v>
                </c:pt>
                <c:pt idx="255">
                  <c:v>54.726368159203979</c:v>
                </c:pt>
                <c:pt idx="256">
                  <c:v>56.435249651879843</c:v>
                </c:pt>
                <c:pt idx="257">
                  <c:v>56.108237166732991</c:v>
                </c:pt>
                <c:pt idx="258">
                  <c:v>55.94906486271389</c:v>
                </c:pt>
                <c:pt idx="259">
                  <c:v>55.891719745222929</c:v>
                </c:pt>
                <c:pt idx="260">
                  <c:v>56.497512437810947</c:v>
                </c:pt>
                <c:pt idx="261">
                  <c:v>55.084577114427859</c:v>
                </c:pt>
                <c:pt idx="262">
                  <c:v>56.449044585987259</c:v>
                </c:pt>
                <c:pt idx="263">
                  <c:v>55.365319530161258</c:v>
                </c:pt>
                <c:pt idx="264">
                  <c:v>54.907425841130802</c:v>
                </c:pt>
                <c:pt idx="265">
                  <c:v>54.845771144278608</c:v>
                </c:pt>
                <c:pt idx="266">
                  <c:v>56.818634282301417</c:v>
                </c:pt>
                <c:pt idx="267">
                  <c:v>56.187823318742538</c:v>
                </c:pt>
                <c:pt idx="268">
                  <c:v>58.626865671641788</c:v>
                </c:pt>
                <c:pt idx="269">
                  <c:v>57.600477516912058</c:v>
                </c:pt>
                <c:pt idx="270">
                  <c:v>57.452736318407958</c:v>
                </c:pt>
                <c:pt idx="271">
                  <c:v>58.651551312649161</c:v>
                </c:pt>
                <c:pt idx="272">
                  <c:v>56.159203980099505</c:v>
                </c:pt>
                <c:pt idx="273">
                  <c:v>57.185509554140125</c:v>
                </c:pt>
                <c:pt idx="274">
                  <c:v>57.89054726368159</c:v>
                </c:pt>
                <c:pt idx="275">
                  <c:v>59.104477611940297</c:v>
                </c:pt>
                <c:pt idx="276">
                  <c:v>55.084577114427859</c:v>
                </c:pt>
                <c:pt idx="277">
                  <c:v>57.196894286283104</c:v>
                </c:pt>
                <c:pt idx="278">
                  <c:v>56.793316093097275</c:v>
                </c:pt>
                <c:pt idx="279">
                  <c:v>56.457711442786071</c:v>
                </c:pt>
                <c:pt idx="280">
                  <c:v>57.390093495126315</c:v>
                </c:pt>
                <c:pt idx="281">
                  <c:v>57.39303482587065</c:v>
                </c:pt>
                <c:pt idx="282">
                  <c:v>57.421408674890571</c:v>
                </c:pt>
                <c:pt idx="283">
                  <c:v>57.48955639546449</c:v>
                </c:pt>
                <c:pt idx="284">
                  <c:v>55.4228855721393</c:v>
                </c:pt>
                <c:pt idx="285">
                  <c:v>57.330415754923408</c:v>
                </c:pt>
                <c:pt idx="286">
                  <c:v>57.438345266507554</c:v>
                </c:pt>
                <c:pt idx="287">
                  <c:v>57.731343283582092</c:v>
                </c:pt>
                <c:pt idx="288">
                  <c:v>58.961607320469462</c:v>
                </c:pt>
                <c:pt idx="289">
                  <c:v>59.335852058063232</c:v>
                </c:pt>
                <c:pt idx="290">
                  <c:v>58.325044758305147</c:v>
                </c:pt>
                <c:pt idx="291">
                  <c:v>59.976128903918834</c:v>
                </c:pt>
                <c:pt idx="292">
                  <c:v>57.270738014720507</c:v>
                </c:pt>
                <c:pt idx="293">
                  <c:v>58.006763477222989</c:v>
                </c:pt>
                <c:pt idx="294">
                  <c:v>57.270738014720507</c:v>
                </c:pt>
                <c:pt idx="295">
                  <c:v>60.059701492537314</c:v>
                </c:pt>
                <c:pt idx="296">
                  <c:v>57.552238805970148</c:v>
                </c:pt>
                <c:pt idx="297">
                  <c:v>58.646766169154226</c:v>
                </c:pt>
                <c:pt idx="298">
                  <c:v>59.033028253083963</c:v>
                </c:pt>
                <c:pt idx="299">
                  <c:v>59.013131715081578</c:v>
                </c:pt>
                <c:pt idx="300">
                  <c:v>56.972349313705983</c:v>
                </c:pt>
                <c:pt idx="301">
                  <c:v>58.9733386390768</c:v>
                </c:pt>
                <c:pt idx="302">
                  <c:v>59.63412209186717</c:v>
                </c:pt>
                <c:pt idx="303">
                  <c:v>58.595304417031436</c:v>
                </c:pt>
                <c:pt idx="304">
                  <c:v>57.293532338308459</c:v>
                </c:pt>
                <c:pt idx="305">
                  <c:v>59.004975124378106</c:v>
                </c:pt>
                <c:pt idx="306">
                  <c:v>58.929992044550517</c:v>
                </c:pt>
                <c:pt idx="307">
                  <c:v>58.149253731343286</c:v>
                </c:pt>
                <c:pt idx="308">
                  <c:v>58.31344470962609</c:v>
                </c:pt>
                <c:pt idx="309">
                  <c:v>59.661691542288558</c:v>
                </c:pt>
                <c:pt idx="310">
                  <c:v>58.814166335057699</c:v>
                </c:pt>
                <c:pt idx="311">
                  <c:v>59.800995024875618</c:v>
                </c:pt>
                <c:pt idx="312">
                  <c:v>58.117787504974139</c:v>
                </c:pt>
                <c:pt idx="313">
                  <c:v>58.228855721393032</c:v>
                </c:pt>
                <c:pt idx="314">
                  <c:v>57.699960206923997</c:v>
                </c:pt>
                <c:pt idx="315">
                  <c:v>57.472636815920396</c:v>
                </c:pt>
                <c:pt idx="316">
                  <c:v>62.017508953442103</c:v>
                </c:pt>
                <c:pt idx="317">
                  <c:v>60.167130919220057</c:v>
                </c:pt>
                <c:pt idx="318">
                  <c:v>57.947085737020089</c:v>
                </c:pt>
                <c:pt idx="319">
                  <c:v>57.75124378109453</c:v>
                </c:pt>
                <c:pt idx="320">
                  <c:v>61.201750895344212</c:v>
                </c:pt>
                <c:pt idx="321">
                  <c:v>59.243781094527364</c:v>
                </c:pt>
                <c:pt idx="322">
                  <c:v>57.719856744926382</c:v>
                </c:pt>
                <c:pt idx="323">
                  <c:v>61.44050935137286</c:v>
                </c:pt>
                <c:pt idx="324">
                  <c:v>62.049751243781095</c:v>
                </c:pt>
                <c:pt idx="325">
                  <c:v>58.766169154228855</c:v>
                </c:pt>
                <c:pt idx="326">
                  <c:v>60.071656050955411</c:v>
                </c:pt>
                <c:pt idx="327">
                  <c:v>61.774065234685757</c:v>
                </c:pt>
                <c:pt idx="328">
                  <c:v>61.950248756218905</c:v>
                </c:pt>
                <c:pt idx="329">
                  <c:v>61.273631840796021</c:v>
                </c:pt>
                <c:pt idx="330">
                  <c:v>58.006763477222989</c:v>
                </c:pt>
                <c:pt idx="331">
                  <c:v>62.798566878980893</c:v>
                </c:pt>
                <c:pt idx="332">
                  <c:v>62.069651741293534</c:v>
                </c:pt>
                <c:pt idx="333">
                  <c:v>59.792993630573243</c:v>
                </c:pt>
                <c:pt idx="334">
                  <c:v>60.059701492537314</c:v>
                </c:pt>
                <c:pt idx="335">
                  <c:v>60.895522388059703</c:v>
                </c:pt>
                <c:pt idx="336">
                  <c:v>58.009950248756219</c:v>
                </c:pt>
                <c:pt idx="337">
                  <c:v>61.758853959411063</c:v>
                </c:pt>
                <c:pt idx="338">
                  <c:v>61.564490445859867</c:v>
                </c:pt>
                <c:pt idx="339">
                  <c:v>60.93532338308458</c:v>
                </c:pt>
                <c:pt idx="340">
                  <c:v>62.447761194029852</c:v>
                </c:pt>
                <c:pt idx="341">
                  <c:v>61.584394904458598</c:v>
                </c:pt>
                <c:pt idx="342">
                  <c:v>60.796019900497512</c:v>
                </c:pt>
                <c:pt idx="343">
                  <c:v>60.238805970149251</c:v>
                </c:pt>
                <c:pt idx="344">
                  <c:v>58.993235177079193</c:v>
                </c:pt>
                <c:pt idx="345">
                  <c:v>62.679140127388536</c:v>
                </c:pt>
                <c:pt idx="346">
                  <c:v>60.768312101910823</c:v>
                </c:pt>
                <c:pt idx="347">
                  <c:v>61.855464861636477</c:v>
                </c:pt>
                <c:pt idx="348">
                  <c:v>61.994823810471836</c:v>
                </c:pt>
                <c:pt idx="349">
                  <c:v>63.017515923566876</c:v>
                </c:pt>
                <c:pt idx="350">
                  <c:v>61.345541401273884</c:v>
                </c:pt>
                <c:pt idx="351">
                  <c:v>63.363184079601993</c:v>
                </c:pt>
                <c:pt idx="352">
                  <c:v>58.766169154228855</c:v>
                </c:pt>
                <c:pt idx="353">
                  <c:v>63.502487562189053</c:v>
                </c:pt>
                <c:pt idx="354">
                  <c:v>61.385350318471332</c:v>
                </c:pt>
                <c:pt idx="355">
                  <c:v>63.176751592356688</c:v>
                </c:pt>
                <c:pt idx="356">
                  <c:v>62.300955414012734</c:v>
                </c:pt>
                <c:pt idx="357">
                  <c:v>63.276273885350314</c:v>
                </c:pt>
                <c:pt idx="358">
                  <c:v>61.512437810945272</c:v>
                </c:pt>
                <c:pt idx="359">
                  <c:v>65.724522292993626</c:v>
                </c:pt>
                <c:pt idx="360">
                  <c:v>62.28105095541401</c:v>
                </c:pt>
                <c:pt idx="361">
                  <c:v>63.582089552238806</c:v>
                </c:pt>
                <c:pt idx="362">
                  <c:v>62.45523278949463</c:v>
                </c:pt>
                <c:pt idx="363">
                  <c:v>63.614649681528661</c:v>
                </c:pt>
                <c:pt idx="364">
                  <c:v>61.950248756218905</c:v>
                </c:pt>
                <c:pt idx="365">
                  <c:v>62.92537313432836</c:v>
                </c:pt>
                <c:pt idx="366">
                  <c:v>65.731343283582092</c:v>
                </c:pt>
                <c:pt idx="367">
                  <c:v>63.554936305732483</c:v>
                </c:pt>
                <c:pt idx="368">
                  <c:v>63.880597014925371</c:v>
                </c:pt>
                <c:pt idx="369">
                  <c:v>62.296060485475529</c:v>
                </c:pt>
                <c:pt idx="370">
                  <c:v>66.63350576999602</c:v>
                </c:pt>
                <c:pt idx="371">
                  <c:v>61.875373282898671</c:v>
                </c:pt>
                <c:pt idx="372">
                  <c:v>63.960199004975124</c:v>
                </c:pt>
                <c:pt idx="373">
                  <c:v>65.9099960175229</c:v>
                </c:pt>
                <c:pt idx="374">
                  <c:v>63.574840764331206</c:v>
                </c:pt>
                <c:pt idx="375">
                  <c:v>64.177618478693745</c:v>
                </c:pt>
                <c:pt idx="376">
                  <c:v>64.103585657370516</c:v>
                </c:pt>
                <c:pt idx="377">
                  <c:v>65.027866242038215</c:v>
                </c:pt>
                <c:pt idx="378">
                  <c:v>66.733028070873985</c:v>
                </c:pt>
                <c:pt idx="379">
                  <c:v>65.372361608920755</c:v>
                </c:pt>
                <c:pt idx="380">
                  <c:v>61.843152866242036</c:v>
                </c:pt>
                <c:pt idx="381">
                  <c:v>64.536041417761851</c:v>
                </c:pt>
                <c:pt idx="382">
                  <c:v>65.127388535031841</c:v>
                </c:pt>
                <c:pt idx="383">
                  <c:v>64.417910447761187</c:v>
                </c:pt>
                <c:pt idx="384">
                  <c:v>64.311305732484072</c:v>
                </c:pt>
                <c:pt idx="385">
                  <c:v>64.589968152866234</c:v>
                </c:pt>
                <c:pt idx="386">
                  <c:v>65.359347003782602</c:v>
                </c:pt>
                <c:pt idx="387">
                  <c:v>62.611984869599844</c:v>
                </c:pt>
                <c:pt idx="388">
                  <c:v>64.523193310770466</c:v>
                </c:pt>
                <c:pt idx="389">
                  <c:v>68.146525980489756</c:v>
                </c:pt>
                <c:pt idx="390">
                  <c:v>62.716590320653253</c:v>
                </c:pt>
                <c:pt idx="391">
                  <c:v>62.711526975910814</c:v>
                </c:pt>
                <c:pt idx="392">
                  <c:v>67.018312101910823</c:v>
                </c:pt>
                <c:pt idx="393">
                  <c:v>64.86863057324841</c:v>
                </c:pt>
                <c:pt idx="394">
                  <c:v>64.988057324840767</c:v>
                </c:pt>
                <c:pt idx="395">
                  <c:v>65.326433121019107</c:v>
                </c:pt>
                <c:pt idx="396">
                  <c:v>65.054726368159209</c:v>
                </c:pt>
                <c:pt idx="397">
                  <c:v>66.056141747959387</c:v>
                </c:pt>
                <c:pt idx="398">
                  <c:v>65.904117764074002</c:v>
                </c:pt>
                <c:pt idx="399">
                  <c:v>66.447761194029852</c:v>
                </c:pt>
                <c:pt idx="400">
                  <c:v>65.445859872611464</c:v>
                </c:pt>
                <c:pt idx="401">
                  <c:v>64.955223880597018</c:v>
                </c:pt>
                <c:pt idx="402">
                  <c:v>63.442786069651739</c:v>
                </c:pt>
                <c:pt idx="403">
                  <c:v>65.903662420382162</c:v>
                </c:pt>
                <c:pt idx="404">
                  <c:v>67.058121019108285</c:v>
                </c:pt>
                <c:pt idx="405">
                  <c:v>63.527772247660764</c:v>
                </c:pt>
                <c:pt idx="406">
                  <c:v>66.460987261146499</c:v>
                </c:pt>
                <c:pt idx="407">
                  <c:v>65.312624452409395</c:v>
                </c:pt>
                <c:pt idx="408">
                  <c:v>64.45063694267516</c:v>
                </c:pt>
                <c:pt idx="409">
                  <c:v>67.044776119402982</c:v>
                </c:pt>
                <c:pt idx="410">
                  <c:v>66.02985074626865</c:v>
                </c:pt>
                <c:pt idx="411">
                  <c:v>65.565286624203821</c:v>
                </c:pt>
                <c:pt idx="412">
                  <c:v>66.859191396136225</c:v>
                </c:pt>
                <c:pt idx="413">
                  <c:v>68.120270808442854</c:v>
                </c:pt>
                <c:pt idx="414">
                  <c:v>66.188769414575873</c:v>
                </c:pt>
                <c:pt idx="415">
                  <c:v>62.333266971929127</c:v>
                </c:pt>
                <c:pt idx="416">
                  <c:v>62.60696517412935</c:v>
                </c:pt>
                <c:pt idx="417">
                  <c:v>65.259804897471639</c:v>
                </c:pt>
                <c:pt idx="418">
                  <c:v>68.013535031847127</c:v>
                </c:pt>
                <c:pt idx="419">
                  <c:v>65.545382165605091</c:v>
                </c:pt>
                <c:pt idx="420">
                  <c:v>67.097929936305732</c:v>
                </c:pt>
                <c:pt idx="421">
                  <c:v>66.918789808917197</c:v>
                </c:pt>
                <c:pt idx="422">
                  <c:v>67.084577114427859</c:v>
                </c:pt>
                <c:pt idx="423">
                  <c:v>66.182324840764323</c:v>
                </c:pt>
                <c:pt idx="424">
                  <c:v>68.21890547263682</c:v>
                </c:pt>
                <c:pt idx="425">
                  <c:v>65.20700636942675</c:v>
                </c:pt>
                <c:pt idx="426">
                  <c:v>68.059701492537314</c:v>
                </c:pt>
                <c:pt idx="427">
                  <c:v>67.754777070063696</c:v>
                </c:pt>
                <c:pt idx="428">
                  <c:v>66.938694267515928</c:v>
                </c:pt>
                <c:pt idx="429">
                  <c:v>65.293532338308452</c:v>
                </c:pt>
                <c:pt idx="430">
                  <c:v>65.54605132285657</c:v>
                </c:pt>
                <c:pt idx="431">
                  <c:v>65.737607007764282</c:v>
                </c:pt>
                <c:pt idx="432">
                  <c:v>67.06467661691542</c:v>
                </c:pt>
                <c:pt idx="433">
                  <c:v>66.348258706467661</c:v>
                </c:pt>
                <c:pt idx="434">
                  <c:v>66.759554140127392</c:v>
                </c:pt>
                <c:pt idx="435">
                  <c:v>67.47611464968152</c:v>
                </c:pt>
                <c:pt idx="436">
                  <c:v>65.465764331210195</c:v>
                </c:pt>
                <c:pt idx="437">
                  <c:v>67.50248756218906</c:v>
                </c:pt>
                <c:pt idx="438">
                  <c:v>66.281847133757964</c:v>
                </c:pt>
                <c:pt idx="439">
                  <c:v>66.102707006369428</c:v>
                </c:pt>
                <c:pt idx="440">
                  <c:v>66.268656716417908</c:v>
                </c:pt>
                <c:pt idx="441">
                  <c:v>65.843949044585983</c:v>
                </c:pt>
                <c:pt idx="442">
                  <c:v>66.500796178343947</c:v>
                </c:pt>
                <c:pt idx="443">
                  <c:v>68.630573248407643</c:v>
                </c:pt>
                <c:pt idx="444">
                  <c:v>66.062898089171966</c:v>
                </c:pt>
                <c:pt idx="445">
                  <c:v>66.547263681592042</c:v>
                </c:pt>
                <c:pt idx="446">
                  <c:v>66.626865671641795</c:v>
                </c:pt>
                <c:pt idx="447">
                  <c:v>67.084577114427859</c:v>
                </c:pt>
                <c:pt idx="448">
                  <c:v>66.24875621890547</c:v>
                </c:pt>
                <c:pt idx="449">
                  <c:v>66.527363184079604</c:v>
                </c:pt>
                <c:pt idx="450">
                  <c:v>65.870646766169159</c:v>
                </c:pt>
                <c:pt idx="451">
                  <c:v>65.810945273631845</c:v>
                </c:pt>
                <c:pt idx="452">
                  <c:v>69.605891719745216</c:v>
                </c:pt>
                <c:pt idx="453">
                  <c:v>66.560509554140125</c:v>
                </c:pt>
                <c:pt idx="454">
                  <c:v>66.182324840764323</c:v>
                </c:pt>
                <c:pt idx="455">
                  <c:v>66.162420382165607</c:v>
                </c:pt>
                <c:pt idx="456">
                  <c:v>69.200159172304026</c:v>
                </c:pt>
                <c:pt idx="457">
                  <c:v>66.321656050955411</c:v>
                </c:pt>
                <c:pt idx="458">
                  <c:v>66.859076433121018</c:v>
                </c:pt>
                <c:pt idx="459">
                  <c:v>69.148089171974519</c:v>
                </c:pt>
                <c:pt idx="460">
                  <c:v>66.878980891719749</c:v>
                </c:pt>
                <c:pt idx="461">
                  <c:v>69.16799363057325</c:v>
                </c:pt>
                <c:pt idx="462">
                  <c:v>67.078025477707001</c:v>
                </c:pt>
                <c:pt idx="463">
                  <c:v>69.194029850746276</c:v>
                </c:pt>
                <c:pt idx="464">
                  <c:v>69.048566878980893</c:v>
                </c:pt>
                <c:pt idx="465">
                  <c:v>71.576433121019107</c:v>
                </c:pt>
                <c:pt idx="466">
                  <c:v>70.228855721393032</c:v>
                </c:pt>
                <c:pt idx="467">
                  <c:v>69.174129353233837</c:v>
                </c:pt>
                <c:pt idx="468">
                  <c:v>72.55175159235668</c:v>
                </c:pt>
                <c:pt idx="469">
                  <c:v>69.42675159235668</c:v>
                </c:pt>
                <c:pt idx="470">
                  <c:v>69.42675159235668</c:v>
                </c:pt>
                <c:pt idx="471">
                  <c:v>66.806053365193151</c:v>
                </c:pt>
                <c:pt idx="472">
                  <c:v>66.487562189054728</c:v>
                </c:pt>
                <c:pt idx="473">
                  <c:v>68.757467144563918</c:v>
                </c:pt>
                <c:pt idx="474">
                  <c:v>70.577689243027891</c:v>
                </c:pt>
                <c:pt idx="475">
                  <c:v>68.71641791044776</c:v>
                </c:pt>
                <c:pt idx="476">
                  <c:v>72.074044585987252</c:v>
                </c:pt>
                <c:pt idx="477">
                  <c:v>69.406847133757964</c:v>
                </c:pt>
                <c:pt idx="478">
                  <c:v>69.772998805256876</c:v>
                </c:pt>
                <c:pt idx="479">
                  <c:v>67.303482587064678</c:v>
                </c:pt>
                <c:pt idx="480">
                  <c:v>70.26273885350318</c:v>
                </c:pt>
                <c:pt idx="481">
                  <c:v>72.338308457711449</c:v>
                </c:pt>
                <c:pt idx="482">
                  <c:v>71.835191082802538</c:v>
                </c:pt>
                <c:pt idx="483">
                  <c:v>69.619749153892101</c:v>
                </c:pt>
                <c:pt idx="484">
                  <c:v>70.157276527971334</c:v>
                </c:pt>
                <c:pt idx="485">
                  <c:v>69.918375472825005</c:v>
                </c:pt>
                <c:pt idx="486">
                  <c:v>67.529364921361747</c:v>
                </c:pt>
                <c:pt idx="487">
                  <c:v>69.866560446126272</c:v>
                </c:pt>
                <c:pt idx="488">
                  <c:v>72.904638662154099</c:v>
                </c:pt>
                <c:pt idx="489">
                  <c:v>72.017526389165511</c:v>
                </c:pt>
                <c:pt idx="490">
                  <c:v>70.788530465949819</c:v>
                </c:pt>
                <c:pt idx="491">
                  <c:v>70.171246515332541</c:v>
                </c:pt>
                <c:pt idx="492">
                  <c:v>69.820717131474098</c:v>
                </c:pt>
                <c:pt idx="493">
                  <c:v>69.759108102727453</c:v>
                </c:pt>
                <c:pt idx="494">
                  <c:v>69.92436305732484</c:v>
                </c:pt>
                <c:pt idx="495">
                  <c:v>70.342356687898089</c:v>
                </c:pt>
                <c:pt idx="496">
                  <c:v>68.371815286624198</c:v>
                </c:pt>
                <c:pt idx="497">
                  <c:v>70.043789808917197</c:v>
                </c:pt>
                <c:pt idx="498">
                  <c:v>72.352707006369428</c:v>
                </c:pt>
                <c:pt idx="499">
                  <c:v>73.97014925373135</c:v>
                </c:pt>
                <c:pt idx="500">
                  <c:v>69.711442786069654</c:v>
                </c:pt>
                <c:pt idx="501">
                  <c:v>68.93532338308458</c:v>
                </c:pt>
                <c:pt idx="502">
                  <c:v>70.362261146496806</c:v>
                </c:pt>
                <c:pt idx="503">
                  <c:v>72.432324840764323</c:v>
                </c:pt>
                <c:pt idx="504">
                  <c:v>74.223726114649679</c:v>
                </c:pt>
                <c:pt idx="505">
                  <c:v>69.890547263681597</c:v>
                </c:pt>
                <c:pt idx="506">
                  <c:v>70.197093370495722</c:v>
                </c:pt>
                <c:pt idx="507">
                  <c:v>72.227752339239501</c:v>
                </c:pt>
                <c:pt idx="508">
                  <c:v>70.105556662019524</c:v>
                </c:pt>
                <c:pt idx="509">
                  <c:v>70.4500199123855</c:v>
                </c:pt>
                <c:pt idx="510">
                  <c:v>71.903624054161696</c:v>
                </c:pt>
                <c:pt idx="511">
                  <c:v>72.486561815648017</c:v>
                </c:pt>
                <c:pt idx="512">
                  <c:v>70.640923566878982</c:v>
                </c:pt>
                <c:pt idx="513">
                  <c:v>70.077642842922558</c:v>
                </c:pt>
                <c:pt idx="514">
                  <c:v>73.890547263681597</c:v>
                </c:pt>
                <c:pt idx="515">
                  <c:v>71.636146496815286</c:v>
                </c:pt>
                <c:pt idx="516">
                  <c:v>69.054726368159209</c:v>
                </c:pt>
                <c:pt idx="517">
                  <c:v>71.257961783439484</c:v>
                </c:pt>
                <c:pt idx="518">
                  <c:v>70.780254777070056</c:v>
                </c:pt>
                <c:pt idx="519">
                  <c:v>71.610591280111493</c:v>
                </c:pt>
                <c:pt idx="520">
                  <c:v>72.557213930348254</c:v>
                </c:pt>
                <c:pt idx="521">
                  <c:v>70.999203821656053</c:v>
                </c:pt>
                <c:pt idx="522">
                  <c:v>72.102747909199522</c:v>
                </c:pt>
                <c:pt idx="523">
                  <c:v>74.66162420382166</c:v>
                </c:pt>
                <c:pt idx="524">
                  <c:v>73.566878980891715</c:v>
                </c:pt>
                <c:pt idx="525">
                  <c:v>70.885572139303477</c:v>
                </c:pt>
                <c:pt idx="526">
                  <c:v>71.391598646227365</c:v>
                </c:pt>
                <c:pt idx="527">
                  <c:v>70.908004778972526</c:v>
                </c:pt>
                <c:pt idx="528">
                  <c:v>71.800995024875618</c:v>
                </c:pt>
                <c:pt idx="529">
                  <c:v>72.446744973123643</c:v>
                </c:pt>
                <c:pt idx="530">
                  <c:v>73.586783439490446</c:v>
                </c:pt>
                <c:pt idx="531">
                  <c:v>70.18312101910827</c:v>
                </c:pt>
                <c:pt idx="532">
                  <c:v>71.112880748556648</c:v>
                </c:pt>
                <c:pt idx="533">
                  <c:v>71.317675159235662</c:v>
                </c:pt>
                <c:pt idx="534">
                  <c:v>74.109452736318403</c:v>
                </c:pt>
                <c:pt idx="535">
                  <c:v>70.899681528662413</c:v>
                </c:pt>
                <c:pt idx="536">
                  <c:v>72.372611464968145</c:v>
                </c:pt>
                <c:pt idx="537">
                  <c:v>72.611464968152859</c:v>
                </c:pt>
                <c:pt idx="538">
                  <c:v>72.412420382165607</c:v>
                </c:pt>
                <c:pt idx="539">
                  <c:v>71.337579617834393</c:v>
                </c:pt>
                <c:pt idx="540">
                  <c:v>72.153662420382162</c:v>
                </c:pt>
                <c:pt idx="541">
                  <c:v>73.626592356687894</c:v>
                </c:pt>
                <c:pt idx="542">
                  <c:v>69.94426751592357</c:v>
                </c:pt>
                <c:pt idx="543">
                  <c:v>72.49751243781094</c:v>
                </c:pt>
                <c:pt idx="544">
                  <c:v>71.198248407643305</c:v>
                </c:pt>
                <c:pt idx="545">
                  <c:v>73.865445859872608</c:v>
                </c:pt>
                <c:pt idx="546">
                  <c:v>72.432324840764323</c:v>
                </c:pt>
                <c:pt idx="547">
                  <c:v>73.617190608834065</c:v>
                </c:pt>
                <c:pt idx="548">
                  <c:v>72.008759705355374</c:v>
                </c:pt>
                <c:pt idx="549">
                  <c:v>72.55175159235668</c:v>
                </c:pt>
                <c:pt idx="550">
                  <c:v>71.203980099502488</c:v>
                </c:pt>
                <c:pt idx="551">
                  <c:v>72.810509554140125</c:v>
                </c:pt>
                <c:pt idx="552">
                  <c:v>72.691082802547768</c:v>
                </c:pt>
                <c:pt idx="553">
                  <c:v>71.849492335257821</c:v>
                </c:pt>
                <c:pt idx="554">
                  <c:v>71.636146496815286</c:v>
                </c:pt>
                <c:pt idx="555">
                  <c:v>73.999601831574765</c:v>
                </c:pt>
                <c:pt idx="556">
                  <c:v>71.576433121019107</c:v>
                </c:pt>
                <c:pt idx="557">
                  <c:v>74.343152866242036</c:v>
                </c:pt>
                <c:pt idx="558">
                  <c:v>72.028668126617561</c:v>
                </c:pt>
                <c:pt idx="559">
                  <c:v>73.586783439490446</c:v>
                </c:pt>
                <c:pt idx="560">
                  <c:v>74.189054726368155</c:v>
                </c:pt>
                <c:pt idx="561">
                  <c:v>73.780609197690623</c:v>
                </c:pt>
                <c:pt idx="562">
                  <c:v>71.695859872611464</c:v>
                </c:pt>
                <c:pt idx="563">
                  <c:v>71.878111929894445</c:v>
                </c:pt>
                <c:pt idx="564">
                  <c:v>72.805096555843122</c:v>
                </c:pt>
                <c:pt idx="565">
                  <c:v>73.731343283582092</c:v>
                </c:pt>
                <c:pt idx="566">
                  <c:v>72.378109452736325</c:v>
                </c:pt>
                <c:pt idx="567">
                  <c:v>74.079235516623541</c:v>
                </c:pt>
                <c:pt idx="568">
                  <c:v>77.151394422310759</c:v>
                </c:pt>
                <c:pt idx="569">
                  <c:v>71.755573248407643</c:v>
                </c:pt>
                <c:pt idx="570">
                  <c:v>72.968127490039834</c:v>
                </c:pt>
                <c:pt idx="571">
                  <c:v>73.467356687898089</c:v>
                </c:pt>
                <c:pt idx="572">
                  <c:v>74.368159203980099</c:v>
                </c:pt>
                <c:pt idx="573">
                  <c:v>72.008759705355374</c:v>
                </c:pt>
                <c:pt idx="574">
                  <c:v>73.764940239043824</c:v>
                </c:pt>
                <c:pt idx="575">
                  <c:v>73.297491039426518</c:v>
                </c:pt>
                <c:pt idx="576">
                  <c:v>74.800955414012734</c:v>
                </c:pt>
                <c:pt idx="577">
                  <c:v>74.562101910828019</c:v>
                </c:pt>
                <c:pt idx="578">
                  <c:v>73.865445859872608</c:v>
                </c:pt>
                <c:pt idx="579">
                  <c:v>75.263681592039802</c:v>
                </c:pt>
                <c:pt idx="580">
                  <c:v>73.885350318471339</c:v>
                </c:pt>
                <c:pt idx="581">
                  <c:v>73.586783439490446</c:v>
                </c:pt>
                <c:pt idx="582">
                  <c:v>77.861835556440383</c:v>
                </c:pt>
                <c:pt idx="583">
                  <c:v>75.477707006369428</c:v>
                </c:pt>
                <c:pt idx="584">
                  <c:v>73.422257614971144</c:v>
                </c:pt>
                <c:pt idx="585">
                  <c:v>74.487562189054728</c:v>
                </c:pt>
                <c:pt idx="586">
                  <c:v>75.179140127388536</c:v>
                </c:pt>
                <c:pt idx="587">
                  <c:v>71.516719745222929</c:v>
                </c:pt>
                <c:pt idx="588">
                  <c:v>75.199044585987252</c:v>
                </c:pt>
                <c:pt idx="589">
                  <c:v>74.63667131196496</c:v>
                </c:pt>
                <c:pt idx="590">
                  <c:v>71.855095541401269</c:v>
                </c:pt>
                <c:pt idx="591">
                  <c:v>76.746963965757516</c:v>
                </c:pt>
                <c:pt idx="592">
                  <c:v>77.50348397372089</c:v>
                </c:pt>
                <c:pt idx="593">
                  <c:v>77.687101910828019</c:v>
                </c:pt>
                <c:pt idx="594">
                  <c:v>75.238853503184714</c:v>
                </c:pt>
                <c:pt idx="595">
                  <c:v>77.483575552458689</c:v>
                </c:pt>
                <c:pt idx="596">
                  <c:v>75.41799363057325</c:v>
                </c:pt>
                <c:pt idx="597">
                  <c:v>78.036638789326958</c:v>
                </c:pt>
                <c:pt idx="598">
                  <c:v>75.293649213617371</c:v>
                </c:pt>
                <c:pt idx="599">
                  <c:v>74.621815286624198</c:v>
                </c:pt>
                <c:pt idx="600">
                  <c:v>74.795938682062513</c:v>
                </c:pt>
                <c:pt idx="601">
                  <c:v>73.481982878757719</c:v>
                </c:pt>
                <c:pt idx="602">
                  <c:v>78.669587731527585</c:v>
                </c:pt>
                <c:pt idx="603">
                  <c:v>74.990043807248114</c:v>
                </c:pt>
                <c:pt idx="604">
                  <c:v>75.960963951404096</c:v>
                </c:pt>
                <c:pt idx="605">
                  <c:v>75.467941059338912</c:v>
                </c:pt>
                <c:pt idx="606">
                  <c:v>74.586735710017919</c:v>
                </c:pt>
                <c:pt idx="607">
                  <c:v>76.035856573705175</c:v>
                </c:pt>
                <c:pt idx="608">
                  <c:v>75.239043824701184</c:v>
                </c:pt>
                <c:pt idx="609">
                  <c:v>75.73221757322176</c:v>
                </c:pt>
                <c:pt idx="610">
                  <c:v>76.518621788488346</c:v>
                </c:pt>
                <c:pt idx="611">
                  <c:v>76.209436591678283</c:v>
                </c:pt>
                <c:pt idx="612">
                  <c:v>75.393191319928334</c:v>
                </c:pt>
                <c:pt idx="613">
                  <c:v>73.760700776428436</c:v>
                </c:pt>
                <c:pt idx="614">
                  <c:v>73.885350318471339</c:v>
                </c:pt>
                <c:pt idx="615">
                  <c:v>75.612183953812462</c:v>
                </c:pt>
                <c:pt idx="616">
                  <c:v>75.886101154918364</c:v>
                </c:pt>
                <c:pt idx="617">
                  <c:v>72.432324840764323</c:v>
                </c:pt>
                <c:pt idx="618">
                  <c:v>79.155882938482989</c:v>
                </c:pt>
                <c:pt idx="619">
                  <c:v>75.532550268763686</c:v>
                </c:pt>
                <c:pt idx="620">
                  <c:v>76.273885350318466</c:v>
                </c:pt>
                <c:pt idx="621">
                  <c:v>77.846337579617838</c:v>
                </c:pt>
                <c:pt idx="622">
                  <c:v>71.590682858849291</c:v>
                </c:pt>
                <c:pt idx="623">
                  <c:v>75.831176587696604</c:v>
                </c:pt>
                <c:pt idx="624">
                  <c:v>76.472929936305732</c:v>
                </c:pt>
                <c:pt idx="625">
                  <c:v>74.148575980880295</c:v>
                </c:pt>
                <c:pt idx="626">
                  <c:v>75.139331210191074</c:v>
                </c:pt>
                <c:pt idx="627">
                  <c:v>75.318471337579609</c:v>
                </c:pt>
                <c:pt idx="628">
                  <c:v>75.91081027274538</c:v>
                </c:pt>
                <c:pt idx="629">
                  <c:v>76.19426751592357</c:v>
                </c:pt>
                <c:pt idx="630">
                  <c:v>75.930718694007567</c:v>
                </c:pt>
                <c:pt idx="631">
                  <c:v>77.88174397770257</c:v>
                </c:pt>
                <c:pt idx="632">
                  <c:v>75.41799363057325</c:v>
                </c:pt>
                <c:pt idx="633">
                  <c:v>76.089986064105119</c:v>
                </c:pt>
                <c:pt idx="634">
                  <c:v>78.483280254777071</c:v>
                </c:pt>
                <c:pt idx="635">
                  <c:v>78.060919769062323</c:v>
                </c:pt>
                <c:pt idx="636">
                  <c:v>76.428429225562411</c:v>
                </c:pt>
                <c:pt idx="637">
                  <c:v>75.935509554140125</c:v>
                </c:pt>
                <c:pt idx="638">
                  <c:v>76.946048178379456</c:v>
                </c:pt>
                <c:pt idx="639">
                  <c:v>76.169619749153895</c:v>
                </c:pt>
                <c:pt idx="640">
                  <c:v>76.253980891719749</c:v>
                </c:pt>
                <c:pt idx="641">
                  <c:v>75.990443957794156</c:v>
                </c:pt>
                <c:pt idx="642">
                  <c:v>78.797531355763496</c:v>
                </c:pt>
                <c:pt idx="643">
                  <c:v>79.020700636942678</c:v>
                </c:pt>
                <c:pt idx="644">
                  <c:v>77.229299363057322</c:v>
                </c:pt>
                <c:pt idx="645">
                  <c:v>76.408520804300224</c:v>
                </c:pt>
                <c:pt idx="646">
                  <c:v>75.990443957794156</c:v>
                </c:pt>
                <c:pt idx="647">
                  <c:v>76.10989448536732</c:v>
                </c:pt>
                <c:pt idx="648">
                  <c:v>78.697989249452519</c:v>
                </c:pt>
                <c:pt idx="649">
                  <c:v>78.594185583432903</c:v>
                </c:pt>
                <c:pt idx="650">
                  <c:v>74.05932709536134</c:v>
                </c:pt>
                <c:pt idx="651">
                  <c:v>77.753435570603457</c:v>
                </c:pt>
                <c:pt idx="652">
                  <c:v>76.393312101910823</c:v>
                </c:pt>
                <c:pt idx="653">
                  <c:v>72.964363925940674</c:v>
                </c:pt>
                <c:pt idx="654">
                  <c:v>76.647421859446553</c:v>
                </c:pt>
                <c:pt idx="655">
                  <c:v>78.845771144278601</c:v>
                </c:pt>
                <c:pt idx="656">
                  <c:v>74.133811230585422</c:v>
                </c:pt>
                <c:pt idx="657">
                  <c:v>77.718040621266425</c:v>
                </c:pt>
                <c:pt idx="658">
                  <c:v>78.71789767071472</c:v>
                </c:pt>
                <c:pt idx="659">
                  <c:v>76.19426751592357</c:v>
                </c:pt>
                <c:pt idx="660">
                  <c:v>77.771144278606968</c:v>
                </c:pt>
                <c:pt idx="661">
                  <c:v>77.025681863428233</c:v>
                </c:pt>
                <c:pt idx="662">
                  <c:v>76.612261146496806</c:v>
                </c:pt>
                <c:pt idx="663">
                  <c:v>79.155882938482989</c:v>
                </c:pt>
                <c:pt idx="664">
                  <c:v>77.543300816245278</c:v>
                </c:pt>
                <c:pt idx="665">
                  <c:v>79.832769261397573</c:v>
                </c:pt>
                <c:pt idx="666">
                  <c:v>77.289012738853501</c:v>
                </c:pt>
                <c:pt idx="667">
                  <c:v>77.587579617834393</c:v>
                </c:pt>
                <c:pt idx="668">
                  <c:v>74.537129205653997</c:v>
                </c:pt>
                <c:pt idx="669">
                  <c:v>79.191557148546394</c:v>
                </c:pt>
                <c:pt idx="670">
                  <c:v>78.498905036830578</c:v>
                </c:pt>
                <c:pt idx="671">
                  <c:v>80.501892053375826</c:v>
                </c:pt>
                <c:pt idx="672">
                  <c:v>78.498905036830578</c:v>
                </c:pt>
                <c:pt idx="673">
                  <c:v>78.060919769062323</c:v>
                </c:pt>
                <c:pt idx="674">
                  <c:v>77.698128235762653</c:v>
                </c:pt>
                <c:pt idx="675">
                  <c:v>77.200318598168067</c:v>
                </c:pt>
                <c:pt idx="676">
                  <c:v>77.50348397372089</c:v>
                </c:pt>
                <c:pt idx="677">
                  <c:v>79.271206690561527</c:v>
                </c:pt>
                <c:pt idx="678">
                  <c:v>77.817602548785345</c:v>
                </c:pt>
                <c:pt idx="679">
                  <c:v>79.275333466056153</c:v>
                </c:pt>
                <c:pt idx="680">
                  <c:v>79.0961576746964</c:v>
                </c:pt>
                <c:pt idx="681">
                  <c:v>77.538829151732372</c:v>
                </c:pt>
                <c:pt idx="682">
                  <c:v>78.105095541401269</c:v>
                </c:pt>
                <c:pt idx="683">
                  <c:v>77.678215850258866</c:v>
                </c:pt>
                <c:pt idx="684">
                  <c:v>75.736464968152859</c:v>
                </c:pt>
                <c:pt idx="685">
                  <c:v>78.120645032848898</c:v>
                </c:pt>
                <c:pt idx="686">
                  <c:v>76.707147123233128</c:v>
                </c:pt>
                <c:pt idx="687">
                  <c:v>79.374875572367117</c:v>
                </c:pt>
                <c:pt idx="688">
                  <c:v>78.761942675159233</c:v>
                </c:pt>
                <c:pt idx="689">
                  <c:v>74.776030260800326</c:v>
                </c:pt>
                <c:pt idx="690">
                  <c:v>81.14672506470238</c:v>
                </c:pt>
                <c:pt idx="691">
                  <c:v>78.379454509257414</c:v>
                </c:pt>
                <c:pt idx="692">
                  <c:v>77.822018713915995</c:v>
                </c:pt>
                <c:pt idx="693">
                  <c:v>80.95617529880478</c:v>
                </c:pt>
                <c:pt idx="694">
                  <c:v>80.027877339705299</c:v>
                </c:pt>
                <c:pt idx="695">
                  <c:v>81.964926265444404</c:v>
                </c:pt>
                <c:pt idx="696">
                  <c:v>81.11553784860557</c:v>
                </c:pt>
                <c:pt idx="697">
                  <c:v>80.896414342629484</c:v>
                </c:pt>
                <c:pt idx="698">
                  <c:v>82.367005379557682</c:v>
                </c:pt>
                <c:pt idx="699">
                  <c:v>81.012153815501094</c:v>
                </c:pt>
                <c:pt idx="700">
                  <c:v>78.306772908366526</c:v>
                </c:pt>
                <c:pt idx="701">
                  <c:v>77.704722056186498</c:v>
                </c:pt>
                <c:pt idx="702">
                  <c:v>77.545327754532778</c:v>
                </c:pt>
                <c:pt idx="703">
                  <c:v>77.923889220960348</c:v>
                </c:pt>
                <c:pt idx="704">
                  <c:v>77.988047808764932</c:v>
                </c:pt>
                <c:pt idx="705">
                  <c:v>78.023510659493923</c:v>
                </c:pt>
                <c:pt idx="706">
                  <c:v>77.841927135178182</c:v>
                </c:pt>
                <c:pt idx="707">
                  <c:v>77.886146496815286</c:v>
                </c:pt>
                <c:pt idx="708">
                  <c:v>80.645161290322577</c:v>
                </c:pt>
                <c:pt idx="709">
                  <c:v>79.060509554140125</c:v>
                </c:pt>
                <c:pt idx="710">
                  <c:v>77.886146496815286</c:v>
                </c:pt>
                <c:pt idx="711">
                  <c:v>79.191557148546394</c:v>
                </c:pt>
                <c:pt idx="712">
                  <c:v>80.505774591796097</c:v>
                </c:pt>
                <c:pt idx="713">
                  <c:v>80.131395580330491</c:v>
                </c:pt>
                <c:pt idx="714">
                  <c:v>80.306650736758272</c:v>
                </c:pt>
                <c:pt idx="715">
                  <c:v>80.469838741787783</c:v>
                </c:pt>
                <c:pt idx="716">
                  <c:v>83.757961783439484</c:v>
                </c:pt>
                <c:pt idx="717">
                  <c:v>80.927732430818239</c:v>
                </c:pt>
                <c:pt idx="718">
                  <c:v>81.812749003984052</c:v>
                </c:pt>
                <c:pt idx="719">
                  <c:v>80.027877339705299</c:v>
                </c:pt>
                <c:pt idx="720">
                  <c:v>80.027877339705299</c:v>
                </c:pt>
                <c:pt idx="721">
                  <c:v>79.370768618080447</c:v>
                </c:pt>
                <c:pt idx="722">
                  <c:v>78.941082802547768</c:v>
                </c:pt>
                <c:pt idx="723">
                  <c:v>79.45041816009558</c:v>
                </c:pt>
                <c:pt idx="724">
                  <c:v>80.609197690623134</c:v>
                </c:pt>
                <c:pt idx="725">
                  <c:v>81.528662420382162</c:v>
                </c:pt>
                <c:pt idx="726">
                  <c:v>81.883336651403553</c:v>
                </c:pt>
                <c:pt idx="727">
                  <c:v>82.520406131793749</c:v>
                </c:pt>
                <c:pt idx="728">
                  <c:v>77.961377662751346</c:v>
                </c:pt>
                <c:pt idx="729">
                  <c:v>81.839904420549587</c:v>
                </c:pt>
                <c:pt idx="730">
                  <c:v>80.469838741787783</c:v>
                </c:pt>
                <c:pt idx="731">
                  <c:v>82.015534754033055</c:v>
                </c:pt>
                <c:pt idx="732">
                  <c:v>82.54031455305595</c:v>
                </c:pt>
                <c:pt idx="733">
                  <c:v>80.940051782513436</c:v>
                </c:pt>
                <c:pt idx="734">
                  <c:v>80.442142999402506</c:v>
                </c:pt>
                <c:pt idx="735">
                  <c:v>80.119521912350592</c:v>
                </c:pt>
                <c:pt idx="736">
                  <c:v>80.031885213232357</c:v>
                </c:pt>
                <c:pt idx="737">
                  <c:v>82.446702530384542</c:v>
                </c:pt>
                <c:pt idx="738">
                  <c:v>82.07171314741035</c:v>
                </c:pt>
                <c:pt idx="739">
                  <c:v>82.227535365610677</c:v>
                </c:pt>
                <c:pt idx="740">
                  <c:v>80.796812749003976</c:v>
                </c:pt>
                <c:pt idx="741">
                  <c:v>80.668922954409723</c:v>
                </c:pt>
                <c:pt idx="742">
                  <c:v>80.549472426836559</c:v>
                </c:pt>
                <c:pt idx="743">
                  <c:v>81.059549890460062</c:v>
                </c:pt>
                <c:pt idx="744">
                  <c:v>80.609197690623134</c:v>
                </c:pt>
                <c:pt idx="745">
                  <c:v>85.586303006171619</c:v>
                </c:pt>
                <c:pt idx="746">
                  <c:v>82.082420864025494</c:v>
                </c:pt>
                <c:pt idx="747">
                  <c:v>82.002787178976718</c:v>
                </c:pt>
                <c:pt idx="748">
                  <c:v>81.660692951015534</c:v>
                </c:pt>
                <c:pt idx="749">
                  <c:v>79.908403026682592</c:v>
                </c:pt>
                <c:pt idx="750">
                  <c:v>80.94764085208044</c:v>
                </c:pt>
                <c:pt idx="751">
                  <c:v>82.026273885350321</c:v>
                </c:pt>
                <c:pt idx="752">
                  <c:v>80.907824009556052</c:v>
                </c:pt>
                <c:pt idx="753">
                  <c:v>79.47441767867808</c:v>
                </c:pt>
                <c:pt idx="754">
                  <c:v>79.749103942652326</c:v>
                </c:pt>
                <c:pt idx="755">
                  <c:v>82.440772446744973</c:v>
                </c:pt>
                <c:pt idx="756">
                  <c:v>82.888446215139439</c:v>
                </c:pt>
                <c:pt idx="757">
                  <c:v>81.055776892430274</c:v>
                </c:pt>
                <c:pt idx="758">
                  <c:v>82.167762502490547</c:v>
                </c:pt>
                <c:pt idx="759">
                  <c:v>81.577375024895431</c:v>
                </c:pt>
                <c:pt idx="760">
                  <c:v>84.929325104519222</c:v>
                </c:pt>
                <c:pt idx="761">
                  <c:v>82.07171314741035</c:v>
                </c:pt>
                <c:pt idx="762">
                  <c:v>79.93231136770855</c:v>
                </c:pt>
                <c:pt idx="763">
                  <c:v>79.29524188731834</c:v>
                </c:pt>
                <c:pt idx="764">
                  <c:v>83.157475612183958</c:v>
                </c:pt>
                <c:pt idx="765">
                  <c:v>86.835291774546903</c:v>
                </c:pt>
                <c:pt idx="766">
                  <c:v>83.067729083665327</c:v>
                </c:pt>
                <c:pt idx="767">
                  <c:v>85.981680605336521</c:v>
                </c:pt>
                <c:pt idx="768">
                  <c:v>80.927732430818239</c:v>
                </c:pt>
                <c:pt idx="769">
                  <c:v>80.991242038216555</c:v>
                </c:pt>
                <c:pt idx="770">
                  <c:v>79.713318733824408</c:v>
                </c:pt>
                <c:pt idx="771">
                  <c:v>82.732523401712811</c:v>
                </c:pt>
                <c:pt idx="772">
                  <c:v>82.719490344415689</c:v>
                </c:pt>
                <c:pt idx="773">
                  <c:v>82.381047182958397</c:v>
                </c:pt>
                <c:pt idx="774">
                  <c:v>78.339637666733026</c:v>
                </c:pt>
                <c:pt idx="775">
                  <c:v>82.838940871988854</c:v>
                </c:pt>
                <c:pt idx="776">
                  <c:v>85.762644364794909</c:v>
                </c:pt>
                <c:pt idx="777">
                  <c:v>79.633685048775632</c:v>
                </c:pt>
                <c:pt idx="778">
                  <c:v>83.276926139757123</c:v>
                </c:pt>
                <c:pt idx="779">
                  <c:v>87.340764331210181</c:v>
                </c:pt>
                <c:pt idx="780">
                  <c:v>81.405534541110896</c:v>
                </c:pt>
                <c:pt idx="781">
                  <c:v>81.783794545092576</c:v>
                </c:pt>
                <c:pt idx="782">
                  <c:v>82.679673501891301</c:v>
                </c:pt>
                <c:pt idx="783">
                  <c:v>84.846674631620871</c:v>
                </c:pt>
                <c:pt idx="784">
                  <c:v>83.310097590121487</c:v>
                </c:pt>
                <c:pt idx="785">
                  <c:v>82.609561752988043</c:v>
                </c:pt>
                <c:pt idx="786">
                  <c:v>79.58980485862206</c:v>
                </c:pt>
                <c:pt idx="787">
                  <c:v>86.681266175592285</c:v>
                </c:pt>
                <c:pt idx="788">
                  <c:v>82.632941645090611</c:v>
                </c:pt>
                <c:pt idx="789">
                  <c:v>80.728648218196298</c:v>
                </c:pt>
                <c:pt idx="790">
                  <c:v>83.237109297232735</c:v>
                </c:pt>
                <c:pt idx="791">
                  <c:v>83.648675562636924</c:v>
                </c:pt>
                <c:pt idx="792">
                  <c:v>83.552369573874955</c:v>
                </c:pt>
                <c:pt idx="793">
                  <c:v>83.774636671311967</c:v>
                </c:pt>
                <c:pt idx="794">
                  <c:v>82.569721115537845</c:v>
                </c:pt>
                <c:pt idx="795">
                  <c:v>84.678222753536559</c:v>
                </c:pt>
                <c:pt idx="796">
                  <c:v>82.330677290836647</c:v>
                </c:pt>
                <c:pt idx="797">
                  <c:v>83.207171314741032</c:v>
                </c:pt>
                <c:pt idx="798">
                  <c:v>83.622235505080695</c:v>
                </c:pt>
                <c:pt idx="799">
                  <c:v>82.812188807010557</c:v>
                </c:pt>
                <c:pt idx="800">
                  <c:v>79.800796812748999</c:v>
                </c:pt>
                <c:pt idx="801">
                  <c:v>82.86169788760462</c:v>
                </c:pt>
                <c:pt idx="802">
                  <c:v>82.788844621513945</c:v>
                </c:pt>
                <c:pt idx="803">
                  <c:v>82.004782781984858</c:v>
                </c:pt>
                <c:pt idx="804">
                  <c:v>80.907824009556052</c:v>
                </c:pt>
                <c:pt idx="805">
                  <c:v>82.978299820824219</c:v>
                </c:pt>
                <c:pt idx="806">
                  <c:v>84.986061330147351</c:v>
                </c:pt>
                <c:pt idx="807">
                  <c:v>82.587064676616919</c:v>
                </c:pt>
                <c:pt idx="808">
                  <c:v>83.486055776892428</c:v>
                </c:pt>
                <c:pt idx="809">
                  <c:v>82.520406131793749</c:v>
                </c:pt>
                <c:pt idx="810">
                  <c:v>83.17738403344616</c:v>
                </c:pt>
                <c:pt idx="811">
                  <c:v>83.476010352379063</c:v>
                </c:pt>
                <c:pt idx="812">
                  <c:v>83.038025084610794</c:v>
                </c:pt>
                <c:pt idx="813">
                  <c:v>83.15412186379929</c:v>
                </c:pt>
                <c:pt idx="814">
                  <c:v>82.341230340434009</c:v>
                </c:pt>
                <c:pt idx="815">
                  <c:v>83.018116663348607</c:v>
                </c:pt>
                <c:pt idx="816">
                  <c:v>83.137567190921771</c:v>
                </c:pt>
                <c:pt idx="817">
                  <c:v>83.15412186379929</c:v>
                </c:pt>
                <c:pt idx="818">
                  <c:v>83.018116663348607</c:v>
                </c:pt>
                <c:pt idx="819">
                  <c:v>83.157475612183958</c:v>
                </c:pt>
                <c:pt idx="820">
                  <c:v>83.386454183266935</c:v>
                </c:pt>
                <c:pt idx="821">
                  <c:v>80.996015936254977</c:v>
                </c:pt>
                <c:pt idx="822">
                  <c:v>85.961768219832734</c:v>
                </c:pt>
                <c:pt idx="823">
                  <c:v>79.346743676558447</c:v>
                </c:pt>
                <c:pt idx="824">
                  <c:v>83.160621761658035</c:v>
                </c:pt>
                <c:pt idx="825">
                  <c:v>83.439617377441209</c:v>
                </c:pt>
                <c:pt idx="826">
                  <c:v>81.593625498007967</c:v>
                </c:pt>
                <c:pt idx="827">
                  <c:v>83.306772908366526</c:v>
                </c:pt>
                <c:pt idx="828">
                  <c:v>83.804780876494021</c:v>
                </c:pt>
                <c:pt idx="829">
                  <c:v>84.760956175298801</c:v>
                </c:pt>
                <c:pt idx="830">
                  <c:v>83.114297092791716</c:v>
                </c:pt>
                <c:pt idx="831">
                  <c:v>83.927504481179042</c:v>
                </c:pt>
                <c:pt idx="832">
                  <c:v>80.147351652728005</c:v>
                </c:pt>
                <c:pt idx="833">
                  <c:v>83.257017718494922</c:v>
                </c:pt>
                <c:pt idx="834">
                  <c:v>82.841769629334394</c:v>
                </c:pt>
                <c:pt idx="835">
                  <c:v>80.891719745222929</c:v>
                </c:pt>
                <c:pt idx="836">
                  <c:v>83.99044205495818</c:v>
                </c:pt>
                <c:pt idx="837">
                  <c:v>83.336651403543698</c:v>
                </c:pt>
                <c:pt idx="838">
                  <c:v>83.993629305196109</c:v>
                </c:pt>
                <c:pt idx="839">
                  <c:v>80.815920398009951</c:v>
                </c:pt>
                <c:pt idx="840">
                  <c:v>83.107569721115539</c:v>
                </c:pt>
                <c:pt idx="841">
                  <c:v>83.018116663348607</c:v>
                </c:pt>
                <c:pt idx="842">
                  <c:v>85.466852478598454</c:v>
                </c:pt>
                <c:pt idx="843">
                  <c:v>85.36148177653854</c:v>
                </c:pt>
                <c:pt idx="844">
                  <c:v>83.416285088592474</c:v>
                </c:pt>
                <c:pt idx="845">
                  <c:v>86.046974522292984</c:v>
                </c:pt>
                <c:pt idx="846">
                  <c:v>83.227091633466131</c:v>
                </c:pt>
                <c:pt idx="847">
                  <c:v>85.364396654719243</c:v>
                </c:pt>
                <c:pt idx="848">
                  <c:v>83.675094565001004</c:v>
                </c:pt>
                <c:pt idx="849">
                  <c:v>82.891854212308303</c:v>
                </c:pt>
                <c:pt idx="850">
                  <c:v>85.483870967741936</c:v>
                </c:pt>
                <c:pt idx="851">
                  <c:v>83.17738403344616</c:v>
                </c:pt>
                <c:pt idx="852">
                  <c:v>87.253535152360087</c:v>
                </c:pt>
                <c:pt idx="853">
                  <c:v>85.202150965943034</c:v>
                </c:pt>
                <c:pt idx="854">
                  <c:v>83.11765876965957</c:v>
                </c:pt>
                <c:pt idx="855">
                  <c:v>83.330013941445927</c:v>
                </c:pt>
                <c:pt idx="856">
                  <c:v>83.412982875348462</c:v>
                </c:pt>
                <c:pt idx="857">
                  <c:v>83.034647550776583</c:v>
                </c:pt>
                <c:pt idx="858">
                  <c:v>85.503783353245723</c:v>
                </c:pt>
                <c:pt idx="859">
                  <c:v>85.498007968127482</c:v>
                </c:pt>
                <c:pt idx="860">
                  <c:v>83.818254284575531</c:v>
                </c:pt>
                <c:pt idx="861">
                  <c:v>86.721083018116673</c:v>
                </c:pt>
                <c:pt idx="862">
                  <c:v>81.886942675159233</c:v>
                </c:pt>
                <c:pt idx="863">
                  <c:v>84.860557768924295</c:v>
                </c:pt>
                <c:pt idx="864">
                  <c:v>82.254530969926307</c:v>
                </c:pt>
                <c:pt idx="865">
                  <c:v>83.864541832669318</c:v>
                </c:pt>
                <c:pt idx="866">
                  <c:v>86.959984073263001</c:v>
                </c:pt>
                <c:pt idx="867">
                  <c:v>80.561641107349132</c:v>
                </c:pt>
                <c:pt idx="868">
                  <c:v>85.765478797531358</c:v>
                </c:pt>
                <c:pt idx="869">
                  <c:v>84.050179211469541</c:v>
                </c:pt>
                <c:pt idx="870">
                  <c:v>82.420864025482786</c:v>
                </c:pt>
                <c:pt idx="871">
                  <c:v>82.895260852250104</c:v>
                </c:pt>
                <c:pt idx="872">
                  <c:v>83.097750348397383</c:v>
                </c:pt>
                <c:pt idx="873">
                  <c:v>82.73939876567789</c:v>
                </c:pt>
                <c:pt idx="874">
                  <c:v>81.896036646086429</c:v>
                </c:pt>
                <c:pt idx="875">
                  <c:v>83.426294820717132</c:v>
                </c:pt>
                <c:pt idx="876">
                  <c:v>82.689243027888438</c:v>
                </c:pt>
                <c:pt idx="877">
                  <c:v>84.13298825403146</c:v>
                </c:pt>
                <c:pt idx="878">
                  <c:v>84.146584345747854</c:v>
                </c:pt>
                <c:pt idx="879">
                  <c:v>82.529880478087648</c:v>
                </c:pt>
                <c:pt idx="880">
                  <c:v>84.471431415488752</c:v>
                </c:pt>
                <c:pt idx="881">
                  <c:v>82.928286852589636</c:v>
                </c:pt>
                <c:pt idx="882">
                  <c:v>83.193946634806849</c:v>
                </c:pt>
                <c:pt idx="883">
                  <c:v>83.436193509854675</c:v>
                </c:pt>
                <c:pt idx="884">
                  <c:v>83.575552458690026</c:v>
                </c:pt>
                <c:pt idx="885">
                  <c:v>82.178414974113906</c:v>
                </c:pt>
                <c:pt idx="886">
                  <c:v>86.775542720573583</c:v>
                </c:pt>
                <c:pt idx="887">
                  <c:v>82.795698924731184</c:v>
                </c:pt>
                <c:pt idx="888">
                  <c:v>84.491339836750953</c:v>
                </c:pt>
                <c:pt idx="889">
                  <c:v>84.79299363057325</c:v>
                </c:pt>
                <c:pt idx="890">
                  <c:v>82.951603266281609</c:v>
                </c:pt>
                <c:pt idx="891">
                  <c:v>84.076433121019107</c:v>
                </c:pt>
                <c:pt idx="892">
                  <c:v>83.233771405814423</c:v>
                </c:pt>
                <c:pt idx="893">
                  <c:v>86.303827751196181</c:v>
                </c:pt>
                <c:pt idx="894">
                  <c:v>83.515827194903451</c:v>
                </c:pt>
                <c:pt idx="895">
                  <c:v>83.336651403543698</c:v>
                </c:pt>
                <c:pt idx="896">
                  <c:v>83.366533864541822</c:v>
                </c:pt>
                <c:pt idx="897">
                  <c:v>83.99044205495818</c:v>
                </c:pt>
                <c:pt idx="898">
                  <c:v>83.572281959378742</c:v>
                </c:pt>
                <c:pt idx="899">
                  <c:v>85.478087649402383</c:v>
                </c:pt>
                <c:pt idx="900">
                  <c:v>86.072922893006577</c:v>
                </c:pt>
                <c:pt idx="901">
                  <c:v>83.715367749651179</c:v>
                </c:pt>
                <c:pt idx="902">
                  <c:v>81.789201036062963</c:v>
                </c:pt>
                <c:pt idx="903">
                  <c:v>82.623407643312092</c:v>
                </c:pt>
                <c:pt idx="904">
                  <c:v>83.097750348397383</c:v>
                </c:pt>
                <c:pt idx="905">
                  <c:v>83.476010352379063</c:v>
                </c:pt>
                <c:pt idx="906">
                  <c:v>83.764940239043824</c:v>
                </c:pt>
                <c:pt idx="907">
                  <c:v>85.734210001992437</c:v>
                </c:pt>
                <c:pt idx="908">
                  <c:v>84.365664210316666</c:v>
                </c:pt>
                <c:pt idx="909">
                  <c:v>83.927504481179042</c:v>
                </c:pt>
                <c:pt idx="910">
                  <c:v>86.994622585142395</c:v>
                </c:pt>
                <c:pt idx="911">
                  <c:v>81.999203504579853</c:v>
                </c:pt>
                <c:pt idx="912">
                  <c:v>83.213859020310636</c:v>
                </c:pt>
                <c:pt idx="913">
                  <c:v>83.854270356360743</c:v>
                </c:pt>
                <c:pt idx="914">
                  <c:v>86.312014345487157</c:v>
                </c:pt>
                <c:pt idx="915">
                  <c:v>85.15936254980079</c:v>
                </c:pt>
                <c:pt idx="916">
                  <c:v>82.871937860983863</c:v>
                </c:pt>
                <c:pt idx="917">
                  <c:v>81.175298804780866</c:v>
                </c:pt>
                <c:pt idx="918">
                  <c:v>83.273596176821982</c:v>
                </c:pt>
                <c:pt idx="919">
                  <c:v>83.944223107569712</c:v>
                </c:pt>
                <c:pt idx="920">
                  <c:v>82.835523695738758</c:v>
                </c:pt>
                <c:pt idx="921">
                  <c:v>80.262895837482574</c:v>
                </c:pt>
                <c:pt idx="922">
                  <c:v>83.233771405814423</c:v>
                </c:pt>
                <c:pt idx="923">
                  <c:v>83.067729083665327</c:v>
                </c:pt>
                <c:pt idx="924">
                  <c:v>83.479473893981663</c:v>
                </c:pt>
                <c:pt idx="925">
                  <c:v>86.820625124427636</c:v>
                </c:pt>
                <c:pt idx="926">
                  <c:v>83.671843886897648</c:v>
                </c:pt>
                <c:pt idx="927">
                  <c:v>84.567901234567898</c:v>
                </c:pt>
                <c:pt idx="928">
                  <c:v>82.569721115537845</c:v>
                </c:pt>
                <c:pt idx="929">
                  <c:v>78.817439777025683</c:v>
                </c:pt>
                <c:pt idx="930">
                  <c:v>84.647550776583032</c:v>
                </c:pt>
                <c:pt idx="931">
                  <c:v>83.645418326693218</c:v>
                </c:pt>
                <c:pt idx="932">
                  <c:v>80.68883137567191</c:v>
                </c:pt>
                <c:pt idx="933">
                  <c:v>86.539227399442453</c:v>
                </c:pt>
                <c:pt idx="934">
                  <c:v>85.697211155378483</c:v>
                </c:pt>
                <c:pt idx="935">
                  <c:v>84.114012357982858</c:v>
                </c:pt>
                <c:pt idx="936">
                  <c:v>83.688508265285805</c:v>
                </c:pt>
                <c:pt idx="937">
                  <c:v>84.854523714627348</c:v>
                </c:pt>
                <c:pt idx="938">
                  <c:v>83.861326957561275</c:v>
                </c:pt>
                <c:pt idx="939">
                  <c:v>83.947420832503482</c:v>
                </c:pt>
                <c:pt idx="940">
                  <c:v>78.251344353714401</c:v>
                </c:pt>
                <c:pt idx="941">
                  <c:v>84.986061330147351</c:v>
                </c:pt>
                <c:pt idx="942">
                  <c:v>83.7617055190277</c:v>
                </c:pt>
                <c:pt idx="943">
                  <c:v>83.68200836820084</c:v>
                </c:pt>
                <c:pt idx="944">
                  <c:v>87.370517928286844</c:v>
                </c:pt>
                <c:pt idx="945">
                  <c:v>81.7041608600438</c:v>
                </c:pt>
                <c:pt idx="946">
                  <c:v>85.022903804023102</c:v>
                </c:pt>
                <c:pt idx="947">
                  <c:v>84.229390681003579</c:v>
                </c:pt>
                <c:pt idx="948">
                  <c:v>83.150766779525995</c:v>
                </c:pt>
                <c:pt idx="949">
                  <c:v>89.462151394422307</c:v>
                </c:pt>
                <c:pt idx="950">
                  <c:v>83.014735165272796</c:v>
                </c:pt>
                <c:pt idx="951">
                  <c:v>84.023904382470121</c:v>
                </c:pt>
                <c:pt idx="952">
                  <c:v>83.947420832503482</c:v>
                </c:pt>
                <c:pt idx="953">
                  <c:v>84.750149313159469</c:v>
                </c:pt>
                <c:pt idx="954">
                  <c:v>83.110934076877115</c:v>
                </c:pt>
                <c:pt idx="955">
                  <c:v>81.899641577060933</c:v>
                </c:pt>
                <c:pt idx="956">
                  <c:v>84.744074885480984</c:v>
                </c:pt>
                <c:pt idx="957">
                  <c:v>84.416102032682346</c:v>
                </c:pt>
                <c:pt idx="958">
                  <c:v>84.106751643098988</c:v>
                </c:pt>
                <c:pt idx="959">
                  <c:v>84.488251692552765</c:v>
                </c:pt>
                <c:pt idx="960">
                  <c:v>85.418326693227087</c:v>
                </c:pt>
                <c:pt idx="961">
                  <c:v>85.697211155378483</c:v>
                </c:pt>
                <c:pt idx="962">
                  <c:v>83.349930292770367</c:v>
                </c:pt>
                <c:pt idx="963">
                  <c:v>84.849691419470446</c:v>
                </c:pt>
                <c:pt idx="964">
                  <c:v>84.149741138988446</c:v>
                </c:pt>
                <c:pt idx="965">
                  <c:v>84.707287933094392</c:v>
                </c:pt>
                <c:pt idx="966">
                  <c:v>83.353245718837115</c:v>
                </c:pt>
                <c:pt idx="967">
                  <c:v>84.322709163346602</c:v>
                </c:pt>
                <c:pt idx="968">
                  <c:v>84.223107569721108</c:v>
                </c:pt>
                <c:pt idx="969">
                  <c:v>84.169653524492233</c:v>
                </c:pt>
                <c:pt idx="970">
                  <c:v>84.229390681003579</c:v>
                </c:pt>
                <c:pt idx="971">
                  <c:v>81.11553784860557</c:v>
                </c:pt>
                <c:pt idx="972">
                  <c:v>83.78809002190799</c:v>
                </c:pt>
                <c:pt idx="973">
                  <c:v>79.4979079497908</c:v>
                </c:pt>
                <c:pt idx="974">
                  <c:v>85.093662813870068</c:v>
                </c:pt>
                <c:pt idx="975">
                  <c:v>85.273017138302109</c:v>
                </c:pt>
                <c:pt idx="976">
                  <c:v>82.50298923874054</c:v>
                </c:pt>
                <c:pt idx="977">
                  <c:v>83.725099601593627</c:v>
                </c:pt>
                <c:pt idx="978">
                  <c:v>82.340043850906909</c:v>
                </c:pt>
                <c:pt idx="979">
                  <c:v>87.963332004782785</c:v>
                </c:pt>
                <c:pt idx="980">
                  <c:v>84.462151394422307</c:v>
                </c:pt>
                <c:pt idx="981">
                  <c:v>84.840637450199196</c:v>
                </c:pt>
                <c:pt idx="982">
                  <c:v>84.661354581673308</c:v>
                </c:pt>
                <c:pt idx="983">
                  <c:v>84.146584345747854</c:v>
                </c:pt>
                <c:pt idx="984">
                  <c:v>86.932270916334659</c:v>
                </c:pt>
                <c:pt idx="985">
                  <c:v>81.800079649542013</c:v>
                </c:pt>
                <c:pt idx="986">
                  <c:v>87.467623032476595</c:v>
                </c:pt>
                <c:pt idx="987">
                  <c:v>84.601593625497998</c:v>
                </c:pt>
                <c:pt idx="988">
                  <c:v>83.745019920318725</c:v>
                </c:pt>
                <c:pt idx="989">
                  <c:v>85.819557857000589</c:v>
                </c:pt>
                <c:pt idx="990">
                  <c:v>84.382470119521912</c:v>
                </c:pt>
                <c:pt idx="991">
                  <c:v>85.278884462151396</c:v>
                </c:pt>
                <c:pt idx="992">
                  <c:v>84.462151394422307</c:v>
                </c:pt>
                <c:pt idx="993">
                  <c:v>87.380573248407643</c:v>
                </c:pt>
                <c:pt idx="994">
                  <c:v>83.233771405814423</c:v>
                </c:pt>
                <c:pt idx="995">
                  <c:v>84.411706151702177</c:v>
                </c:pt>
                <c:pt idx="996">
                  <c:v>84.704242182832104</c:v>
                </c:pt>
                <c:pt idx="997">
                  <c:v>85.560645289782912</c:v>
                </c:pt>
                <c:pt idx="998">
                  <c:v>85.603345280764643</c:v>
                </c:pt>
                <c:pt idx="999">
                  <c:v>83.665338645418316</c:v>
                </c:pt>
                <c:pt idx="1000">
                  <c:v>84.040645546921695</c:v>
                </c:pt>
                <c:pt idx="1001">
                  <c:v>85.258964143426283</c:v>
                </c:pt>
                <c:pt idx="1002">
                  <c:v>87.017124651533251</c:v>
                </c:pt>
                <c:pt idx="1003">
                  <c:v>83.711668657905221</c:v>
                </c:pt>
                <c:pt idx="1004">
                  <c:v>84.375</c:v>
                </c:pt>
                <c:pt idx="1005">
                  <c:v>85.022903804023102</c:v>
                </c:pt>
                <c:pt idx="1006">
                  <c:v>85.261900019916354</c:v>
                </c:pt>
                <c:pt idx="1007">
                  <c:v>86.733067729083658</c:v>
                </c:pt>
                <c:pt idx="1008">
                  <c:v>86.3600159299084</c:v>
                </c:pt>
                <c:pt idx="1009">
                  <c:v>86.454183266932262</c:v>
                </c:pt>
                <c:pt idx="1010">
                  <c:v>86.397132045409279</c:v>
                </c:pt>
                <c:pt idx="1011">
                  <c:v>86.354581673306768</c:v>
                </c:pt>
                <c:pt idx="1012">
                  <c:v>85.759808803027283</c:v>
                </c:pt>
                <c:pt idx="1013">
                  <c:v>84.385580561641106</c:v>
                </c:pt>
                <c:pt idx="1014">
                  <c:v>85.418326693227087</c:v>
                </c:pt>
                <c:pt idx="1015">
                  <c:v>83.95700636942675</c:v>
                </c:pt>
                <c:pt idx="1016">
                  <c:v>86.121067303863001</c:v>
                </c:pt>
                <c:pt idx="1017">
                  <c:v>84.385580561641106</c:v>
                </c:pt>
                <c:pt idx="1018">
                  <c:v>85.438247011952186</c:v>
                </c:pt>
                <c:pt idx="1019">
                  <c:v>85.179282868525888</c:v>
                </c:pt>
                <c:pt idx="1020">
                  <c:v>85.776892430278878</c:v>
                </c:pt>
                <c:pt idx="1021">
                  <c:v>85.856573705179272</c:v>
                </c:pt>
                <c:pt idx="1022">
                  <c:v>86.018721370244975</c:v>
                </c:pt>
                <c:pt idx="1023">
                  <c:v>86.257717586138213</c:v>
                </c:pt>
                <c:pt idx="1024">
                  <c:v>85.3415654252141</c:v>
                </c:pt>
                <c:pt idx="1025">
                  <c:v>84.385580561641106</c:v>
                </c:pt>
                <c:pt idx="1026">
                  <c:v>86.294820717131472</c:v>
                </c:pt>
                <c:pt idx="1027">
                  <c:v>87.270916334661351</c:v>
                </c:pt>
                <c:pt idx="1028">
                  <c:v>84.206333399721174</c:v>
                </c:pt>
                <c:pt idx="1029">
                  <c:v>86.439665471923533</c:v>
                </c:pt>
                <c:pt idx="1030">
                  <c:v>84.442231075697208</c:v>
                </c:pt>
                <c:pt idx="1031">
                  <c:v>87.176423735563517</c:v>
                </c:pt>
                <c:pt idx="1032">
                  <c:v>84.846674631620871</c:v>
                </c:pt>
                <c:pt idx="1033">
                  <c:v>87.589641434262944</c:v>
                </c:pt>
                <c:pt idx="1034">
                  <c:v>82.779215608202279</c:v>
                </c:pt>
                <c:pt idx="1035">
                  <c:v>89.023904382470121</c:v>
                </c:pt>
                <c:pt idx="1036">
                  <c:v>84.498904164176139</c:v>
                </c:pt>
                <c:pt idx="1037">
                  <c:v>89.134768740031902</c:v>
                </c:pt>
                <c:pt idx="1038">
                  <c:v>82.450199203187253</c:v>
                </c:pt>
                <c:pt idx="1039">
                  <c:v>88.08764940239044</c:v>
                </c:pt>
                <c:pt idx="1040">
                  <c:v>86.232317194660297</c:v>
                </c:pt>
                <c:pt idx="1041">
                  <c:v>87.66440813072937</c:v>
                </c:pt>
                <c:pt idx="1042">
                  <c:v>86.565676699222635</c:v>
                </c:pt>
                <c:pt idx="1043">
                  <c:v>86.636128261302531</c:v>
                </c:pt>
                <c:pt idx="1044">
                  <c:v>86.710500099621441</c:v>
                </c:pt>
                <c:pt idx="1045">
                  <c:v>85.102569209320848</c:v>
                </c:pt>
                <c:pt idx="1046">
                  <c:v>88.18018736296591</c:v>
                </c:pt>
                <c:pt idx="1047">
                  <c:v>85.697211155378483</c:v>
                </c:pt>
                <c:pt idx="1048">
                  <c:v>86.551105797967722</c:v>
                </c:pt>
                <c:pt idx="1049">
                  <c:v>86.730424387328156</c:v>
                </c:pt>
                <c:pt idx="1050">
                  <c:v>81.972111553784856</c:v>
                </c:pt>
                <c:pt idx="1051">
                  <c:v>85.637450199203187</c:v>
                </c:pt>
                <c:pt idx="1052">
                  <c:v>89.041641761307034</c:v>
                </c:pt>
                <c:pt idx="1053">
                  <c:v>87.173869747062341</c:v>
                </c:pt>
                <c:pt idx="1054">
                  <c:v>85.682994822779776</c:v>
                </c:pt>
                <c:pt idx="1055">
                  <c:v>88.98406374501991</c:v>
                </c:pt>
                <c:pt idx="1056">
                  <c:v>87.011952191235054</c:v>
                </c:pt>
                <c:pt idx="1057">
                  <c:v>85.244922341696537</c:v>
                </c:pt>
                <c:pt idx="1058">
                  <c:v>88.413298825403146</c:v>
                </c:pt>
                <c:pt idx="1059">
                  <c:v>87.31833565598248</c:v>
                </c:pt>
                <c:pt idx="1060">
                  <c:v>86.411635784020731</c:v>
                </c:pt>
                <c:pt idx="1061">
                  <c:v>87.587168758716885</c:v>
                </c:pt>
                <c:pt idx="1062">
                  <c:v>88.36421597927874</c:v>
                </c:pt>
                <c:pt idx="1063">
                  <c:v>85.970506177760058</c:v>
                </c:pt>
                <c:pt idx="1064">
                  <c:v>87.7018138329679</c:v>
                </c:pt>
                <c:pt idx="1065">
                  <c:v>88.725099601593627</c:v>
                </c:pt>
                <c:pt idx="1066">
                  <c:v>87.507471607890025</c:v>
                </c:pt>
                <c:pt idx="1067">
                  <c:v>86.705202312138724</c:v>
                </c:pt>
                <c:pt idx="1068">
                  <c:v>88.468432583150772</c:v>
                </c:pt>
                <c:pt idx="1069">
                  <c:v>89.760956175298801</c:v>
                </c:pt>
                <c:pt idx="1070">
                  <c:v>84.322709163346602</c:v>
                </c:pt>
                <c:pt idx="1071">
                  <c:v>88.227091633466131</c:v>
                </c:pt>
                <c:pt idx="1072">
                  <c:v>89.362549800796813</c:v>
                </c:pt>
                <c:pt idx="1073">
                  <c:v>88.227091633466131</c:v>
                </c:pt>
                <c:pt idx="1074">
                  <c:v>86.428856117975286</c:v>
                </c:pt>
                <c:pt idx="1075">
                  <c:v>89.442231075697208</c:v>
                </c:pt>
                <c:pt idx="1076">
                  <c:v>88.149770961959774</c:v>
                </c:pt>
                <c:pt idx="1077">
                  <c:v>88.610115491835927</c:v>
                </c:pt>
                <c:pt idx="1078">
                  <c:v>89.758916118748758</c:v>
                </c:pt>
                <c:pt idx="1079">
                  <c:v>87.07171314741035</c:v>
                </c:pt>
                <c:pt idx="1080">
                  <c:v>90.035870864886405</c:v>
                </c:pt>
                <c:pt idx="1081">
                  <c:v>88.483761705519029</c:v>
                </c:pt>
                <c:pt idx="1082">
                  <c:v>90.619398526189997</c:v>
                </c:pt>
                <c:pt idx="1083">
                  <c:v>88.53274935297631</c:v>
                </c:pt>
                <c:pt idx="1084">
                  <c:v>90.938060147380995</c:v>
                </c:pt>
                <c:pt idx="1085">
                  <c:v>87.014538936466835</c:v>
                </c:pt>
                <c:pt idx="1086">
                  <c:v>87.547320183303455</c:v>
                </c:pt>
                <c:pt idx="1087">
                  <c:v>87.472615016928899</c:v>
                </c:pt>
                <c:pt idx="1088">
                  <c:v>88.568014339772958</c:v>
                </c:pt>
                <c:pt idx="1089">
                  <c:v>89.637305699481871</c:v>
                </c:pt>
                <c:pt idx="1090">
                  <c:v>88.884462151394416</c:v>
                </c:pt>
                <c:pt idx="1091">
                  <c:v>89.198884017536869</c:v>
                </c:pt>
                <c:pt idx="1092">
                  <c:v>89.017341040462426</c:v>
                </c:pt>
                <c:pt idx="1093">
                  <c:v>87.126345157433235</c:v>
                </c:pt>
                <c:pt idx="1094">
                  <c:v>88.718357584213678</c:v>
                </c:pt>
                <c:pt idx="1095">
                  <c:v>90.813072937425275</c:v>
                </c:pt>
                <c:pt idx="1096">
                  <c:v>89.31845356715823</c:v>
                </c:pt>
                <c:pt idx="1097">
                  <c:v>89.223107569721108</c:v>
                </c:pt>
                <c:pt idx="1098">
                  <c:v>90.15936254980079</c:v>
                </c:pt>
                <c:pt idx="1099">
                  <c:v>87.587168758716885</c:v>
                </c:pt>
                <c:pt idx="1100">
                  <c:v>90.800477897252094</c:v>
                </c:pt>
                <c:pt idx="1101">
                  <c:v>89.878461844989047</c:v>
                </c:pt>
                <c:pt idx="1102">
                  <c:v>89.840637450199196</c:v>
                </c:pt>
                <c:pt idx="1103">
                  <c:v>91.354581673306768</c:v>
                </c:pt>
                <c:pt idx="1104">
                  <c:v>90.758812985461063</c:v>
                </c:pt>
                <c:pt idx="1105">
                  <c:v>90.338645418326692</c:v>
                </c:pt>
                <c:pt idx="1106">
                  <c:v>89.667529364921364</c:v>
                </c:pt>
                <c:pt idx="1107">
                  <c:v>89.663413662617003</c:v>
                </c:pt>
                <c:pt idx="1108">
                  <c:v>90.575811914724056</c:v>
                </c:pt>
                <c:pt idx="1109">
                  <c:v>89.776803507373458</c:v>
                </c:pt>
                <c:pt idx="1110">
                  <c:v>89.878461844989047</c:v>
                </c:pt>
                <c:pt idx="1111">
                  <c:v>90.298804780876495</c:v>
                </c:pt>
                <c:pt idx="1112">
                  <c:v>91.296554471220873</c:v>
                </c:pt>
                <c:pt idx="1113">
                  <c:v>89.920318725099591</c:v>
                </c:pt>
                <c:pt idx="1114">
                  <c:v>85.734210001992437</c:v>
                </c:pt>
                <c:pt idx="1115">
                  <c:v>90.099601593625493</c:v>
                </c:pt>
                <c:pt idx="1116">
                  <c:v>90.316796174536762</c:v>
                </c:pt>
                <c:pt idx="1117">
                  <c:v>90.577689243027876</c:v>
                </c:pt>
                <c:pt idx="1118">
                  <c:v>89.760956175298801</c:v>
                </c:pt>
                <c:pt idx="1119">
                  <c:v>90.999601752289919</c:v>
                </c:pt>
                <c:pt idx="1120">
                  <c:v>90.996015936254977</c:v>
                </c:pt>
                <c:pt idx="1121">
                  <c:v>87.903547229972105</c:v>
                </c:pt>
                <c:pt idx="1122">
                  <c:v>89.762995419239189</c:v>
                </c:pt>
                <c:pt idx="1123">
                  <c:v>90.302668259657509</c:v>
                </c:pt>
                <c:pt idx="1124">
                  <c:v>89.705296694544003</c:v>
                </c:pt>
                <c:pt idx="1125">
                  <c:v>90.360485958972319</c:v>
                </c:pt>
                <c:pt idx="1126">
                  <c:v>89.683330013941443</c:v>
                </c:pt>
                <c:pt idx="1127">
                  <c:v>90.115583897967312</c:v>
                </c:pt>
                <c:pt idx="1128">
                  <c:v>92.730531766580356</c:v>
                </c:pt>
                <c:pt idx="1129">
                  <c:v>88.60557768924302</c:v>
                </c:pt>
                <c:pt idx="1130">
                  <c:v>86.329214826624153</c:v>
                </c:pt>
                <c:pt idx="1131">
                  <c:v>93.664076509264802</c:v>
                </c:pt>
                <c:pt idx="1132">
                  <c:v>89.462151394422307</c:v>
                </c:pt>
                <c:pt idx="1133">
                  <c:v>89.816660023913911</c:v>
                </c:pt>
                <c:pt idx="1134">
                  <c:v>90.378486055776889</c:v>
                </c:pt>
                <c:pt idx="1135">
                  <c:v>92.982456140350877</c:v>
                </c:pt>
                <c:pt idx="1136">
                  <c:v>89.37823834196891</c:v>
                </c:pt>
                <c:pt idx="1137">
                  <c:v>86.309286568353926</c:v>
                </c:pt>
                <c:pt idx="1138">
                  <c:v>86.65870171246516</c:v>
                </c:pt>
                <c:pt idx="1139">
                  <c:v>89.006174068910568</c:v>
                </c:pt>
                <c:pt idx="1140">
                  <c:v>87.134037044413461</c:v>
                </c:pt>
                <c:pt idx="1141">
                  <c:v>85.756972111553779</c:v>
                </c:pt>
                <c:pt idx="1142">
                  <c:v>89.479976090854763</c:v>
                </c:pt>
                <c:pt idx="1143">
                  <c:v>89.063745019920319</c:v>
                </c:pt>
                <c:pt idx="1144">
                  <c:v>92.390438247011943</c:v>
                </c:pt>
                <c:pt idx="1145">
                  <c:v>89.123505976095615</c:v>
                </c:pt>
                <c:pt idx="1146">
                  <c:v>89.528170416086013</c:v>
                </c:pt>
                <c:pt idx="1147">
                  <c:v>93.548387096774192</c:v>
                </c:pt>
                <c:pt idx="1148">
                  <c:v>89.701195219123505</c:v>
                </c:pt>
                <c:pt idx="1149">
                  <c:v>90</c:v>
                </c:pt>
                <c:pt idx="1150">
                  <c:v>87.432782314280018</c:v>
                </c:pt>
                <c:pt idx="1151">
                  <c:v>86.573705179282868</c:v>
                </c:pt>
                <c:pt idx="1152">
                  <c:v>89.743079067914763</c:v>
                </c:pt>
                <c:pt idx="1153">
                  <c:v>91.015936254980076</c:v>
                </c:pt>
                <c:pt idx="1154">
                  <c:v>88.882247459653328</c:v>
                </c:pt>
                <c:pt idx="1155">
                  <c:v>88.718357584213678</c:v>
                </c:pt>
                <c:pt idx="1156">
                  <c:v>90.195296931048233</c:v>
                </c:pt>
                <c:pt idx="1157">
                  <c:v>89.501992031872504</c:v>
                </c:pt>
                <c:pt idx="1158">
                  <c:v>91.533864541832671</c:v>
                </c:pt>
                <c:pt idx="1159">
                  <c:v>90.235153447588687</c:v>
                </c:pt>
                <c:pt idx="1160">
                  <c:v>88.665338645418316</c:v>
                </c:pt>
                <c:pt idx="1161">
                  <c:v>91.389276460035873</c:v>
                </c:pt>
                <c:pt idx="1162">
                  <c:v>90.382317801672642</c:v>
                </c:pt>
                <c:pt idx="1163">
                  <c:v>88.986257717586142</c:v>
                </c:pt>
                <c:pt idx="1164">
                  <c:v>91.294820717131472</c:v>
                </c:pt>
                <c:pt idx="1165">
                  <c:v>89.123505976095615</c:v>
                </c:pt>
                <c:pt idx="1166">
                  <c:v>90.570175438596493</c:v>
                </c:pt>
                <c:pt idx="1167">
                  <c:v>90.023894862604536</c:v>
                </c:pt>
                <c:pt idx="1168">
                  <c:v>85.930649661219604</c:v>
                </c:pt>
                <c:pt idx="1169">
                  <c:v>92.571200955984864</c:v>
                </c:pt>
                <c:pt idx="1170">
                  <c:v>91.294820717131472</c:v>
                </c:pt>
                <c:pt idx="1171">
                  <c:v>88.353573561616571</c:v>
                </c:pt>
                <c:pt idx="1172">
                  <c:v>89.382470119521912</c:v>
                </c:pt>
                <c:pt idx="1173">
                  <c:v>89.119170984455963</c:v>
                </c:pt>
                <c:pt idx="1174">
                  <c:v>90.374651255480273</c:v>
                </c:pt>
                <c:pt idx="1175">
                  <c:v>89.741035856573703</c:v>
                </c:pt>
                <c:pt idx="1176">
                  <c:v>88.127490039840637</c:v>
                </c:pt>
                <c:pt idx="1177">
                  <c:v>89.504082852021511</c:v>
                </c:pt>
                <c:pt idx="1178">
                  <c:v>90.775054791791192</c:v>
                </c:pt>
                <c:pt idx="1179">
                  <c:v>90.338645418326692</c:v>
                </c:pt>
                <c:pt idx="1180">
                  <c:v>87.290836653386449</c:v>
                </c:pt>
                <c:pt idx="1181">
                  <c:v>90.881943061915194</c:v>
                </c:pt>
                <c:pt idx="1182">
                  <c:v>90.800477897252094</c:v>
                </c:pt>
                <c:pt idx="1183">
                  <c:v>89.101414624427179</c:v>
                </c:pt>
                <c:pt idx="1184">
                  <c:v>90.257023311416617</c:v>
                </c:pt>
                <c:pt idx="1185">
                  <c:v>87.392949611631153</c:v>
                </c:pt>
                <c:pt idx="1186">
                  <c:v>89.641434262948195</c:v>
                </c:pt>
                <c:pt idx="1187">
                  <c:v>89.741035856573703</c:v>
                </c:pt>
                <c:pt idx="1188">
                  <c:v>88.625498007968119</c:v>
                </c:pt>
                <c:pt idx="1189">
                  <c:v>87.87878787878789</c:v>
                </c:pt>
                <c:pt idx="1190">
                  <c:v>86.924456846721142</c:v>
                </c:pt>
                <c:pt idx="1191">
                  <c:v>86.46871263451574</c:v>
                </c:pt>
                <c:pt idx="1192">
                  <c:v>89.617377441211644</c:v>
                </c:pt>
                <c:pt idx="1193">
                  <c:v>89.601593625497998</c:v>
                </c:pt>
                <c:pt idx="1194">
                  <c:v>89.001793185893604</c:v>
                </c:pt>
                <c:pt idx="1195">
                  <c:v>92.891278375149341</c:v>
                </c:pt>
                <c:pt idx="1196">
                  <c:v>89.836588282184138</c:v>
                </c:pt>
                <c:pt idx="1197">
                  <c:v>87.766487348077305</c:v>
                </c:pt>
                <c:pt idx="1198">
                  <c:v>94.483170683130851</c:v>
                </c:pt>
                <c:pt idx="1199">
                  <c:v>90.240987851025693</c:v>
                </c:pt>
                <c:pt idx="1200">
                  <c:v>91.254980079681275</c:v>
                </c:pt>
                <c:pt idx="1201">
                  <c:v>91.71149631400678</c:v>
                </c:pt>
                <c:pt idx="1202">
                  <c:v>90.894600518031481</c:v>
                </c:pt>
                <c:pt idx="1203">
                  <c:v>95.579450418160093</c:v>
                </c:pt>
                <c:pt idx="1204">
                  <c:v>94.064927305317667</c:v>
                </c:pt>
                <c:pt idx="1205">
                  <c:v>89.587895679872588</c:v>
                </c:pt>
                <c:pt idx="1206">
                  <c:v>89.362549800796813</c:v>
                </c:pt>
                <c:pt idx="1207">
                  <c:v>91.494023904382459</c:v>
                </c:pt>
                <c:pt idx="1208">
                  <c:v>90.916334661354583</c:v>
                </c:pt>
                <c:pt idx="1209">
                  <c:v>91.432556286112771</c:v>
                </c:pt>
                <c:pt idx="1210">
                  <c:v>88.24935271858196</c:v>
                </c:pt>
                <c:pt idx="1211">
                  <c:v>89.699143255628613</c:v>
                </c:pt>
                <c:pt idx="1212">
                  <c:v>87.171314741035857</c:v>
                </c:pt>
                <c:pt idx="1213">
                  <c:v>90.039840637450197</c:v>
                </c:pt>
                <c:pt idx="1214">
                  <c:v>90.298804780876495</c:v>
                </c:pt>
                <c:pt idx="1215">
                  <c:v>89.860557768924295</c:v>
                </c:pt>
                <c:pt idx="1216">
                  <c:v>90.360485958972319</c:v>
                </c:pt>
                <c:pt idx="1217">
                  <c:v>90.597609561752989</c:v>
                </c:pt>
                <c:pt idx="1218">
                  <c:v>88.02788844621513</c:v>
                </c:pt>
                <c:pt idx="1219">
                  <c:v>88.53274935297631</c:v>
                </c:pt>
                <c:pt idx="1220">
                  <c:v>92.031872509960152</c:v>
                </c:pt>
                <c:pt idx="1221">
                  <c:v>90.141406094403507</c:v>
                </c:pt>
                <c:pt idx="1222">
                  <c:v>90.894600518031481</c:v>
                </c:pt>
                <c:pt idx="1223">
                  <c:v>90.151515151515156</c:v>
                </c:pt>
                <c:pt idx="1224">
                  <c:v>90.751445086705203</c:v>
                </c:pt>
                <c:pt idx="1225">
                  <c:v>90.011961722488039</c:v>
                </c:pt>
                <c:pt idx="1226">
                  <c:v>89.517736149860497</c:v>
                </c:pt>
                <c:pt idx="1227">
                  <c:v>90.314866480669593</c:v>
                </c:pt>
                <c:pt idx="1228">
                  <c:v>89.501992031872504</c:v>
                </c:pt>
                <c:pt idx="1229">
                  <c:v>90.412597169623282</c:v>
                </c:pt>
                <c:pt idx="1230">
                  <c:v>90.793144679155048</c:v>
                </c:pt>
                <c:pt idx="1231">
                  <c:v>90.655509065550916</c:v>
                </c:pt>
                <c:pt idx="1232">
                  <c:v>90.173410404624278</c:v>
                </c:pt>
                <c:pt idx="1233">
                  <c:v>90.296871886830047</c:v>
                </c:pt>
                <c:pt idx="1234">
                  <c:v>87.78641163578402</c:v>
                </c:pt>
                <c:pt idx="1235">
                  <c:v>87.729083665338635</c:v>
                </c:pt>
                <c:pt idx="1236">
                  <c:v>90.916334661354583</c:v>
                </c:pt>
                <c:pt idx="1237">
                  <c:v>91.497411389884505</c:v>
                </c:pt>
                <c:pt idx="1238">
                  <c:v>91.673306772908361</c:v>
                </c:pt>
                <c:pt idx="1239">
                  <c:v>93.746265684126669</c:v>
                </c:pt>
                <c:pt idx="1240">
                  <c:v>90.818562039434369</c:v>
                </c:pt>
                <c:pt idx="1241">
                  <c:v>92.03663149512245</c:v>
                </c:pt>
                <c:pt idx="1242">
                  <c:v>90.661091198725615</c:v>
                </c:pt>
                <c:pt idx="1243">
                  <c:v>91.119076065312626</c:v>
                </c:pt>
                <c:pt idx="1244">
                  <c:v>89.262948207171306</c:v>
                </c:pt>
                <c:pt idx="1245">
                  <c:v>90.974297668858341</c:v>
                </c:pt>
                <c:pt idx="1246">
                  <c:v>87.522423759218654</c:v>
                </c:pt>
                <c:pt idx="1247">
                  <c:v>89.420203227734618</c:v>
                </c:pt>
                <c:pt idx="1248">
                  <c:v>92.171314741035857</c:v>
                </c:pt>
                <c:pt idx="1249">
                  <c:v>89.860557768924295</c:v>
                </c:pt>
                <c:pt idx="1250">
                  <c:v>90.611919473789115</c:v>
                </c:pt>
                <c:pt idx="1251">
                  <c:v>89.619446104801753</c:v>
                </c:pt>
                <c:pt idx="1252">
                  <c:v>91.289615307952957</c:v>
                </c:pt>
                <c:pt idx="1253">
                  <c:v>90.809409888357266</c:v>
                </c:pt>
                <c:pt idx="1254">
                  <c:v>91.128389154704948</c:v>
                </c:pt>
                <c:pt idx="1255">
                  <c:v>91.786283891547058</c:v>
                </c:pt>
                <c:pt idx="1256">
                  <c:v>90.948963317384383</c:v>
                </c:pt>
                <c:pt idx="1257">
                  <c:v>91.472404861526201</c:v>
                </c:pt>
                <c:pt idx="1258">
                  <c:v>91.512253436939631</c:v>
                </c:pt>
                <c:pt idx="1259">
                  <c:v>89.774765796292598</c:v>
                </c:pt>
                <c:pt idx="1260">
                  <c:v>92.149830643554495</c:v>
                </c:pt>
                <c:pt idx="1261">
                  <c:v>91.650059784774811</c:v>
                </c:pt>
                <c:pt idx="1262">
                  <c:v>94.837552322104841</c:v>
                </c:pt>
                <c:pt idx="1263">
                  <c:v>92.851453604141781</c:v>
                </c:pt>
                <c:pt idx="1264">
                  <c:v>92.186565676699217</c:v>
                </c:pt>
                <c:pt idx="1265">
                  <c:v>91.488937612118789</c:v>
                </c:pt>
                <c:pt idx="1266">
                  <c:v>92.326091289615306</c:v>
                </c:pt>
                <c:pt idx="1267">
                  <c:v>92.073292172873934</c:v>
                </c:pt>
                <c:pt idx="1268">
                  <c:v>91.990436341900775</c:v>
                </c:pt>
                <c:pt idx="1269">
                  <c:v>90.572055012955943</c:v>
                </c:pt>
                <c:pt idx="1270">
                  <c:v>91.130157464620282</c:v>
                </c:pt>
                <c:pt idx="1271">
                  <c:v>92.10526315789474</c:v>
                </c:pt>
                <c:pt idx="1272">
                  <c:v>92.063808574277175</c:v>
                </c:pt>
                <c:pt idx="1273">
                  <c:v>92.30462519936205</c:v>
                </c:pt>
                <c:pt idx="1274">
                  <c:v>94.220805101634113</c:v>
                </c:pt>
                <c:pt idx="1275">
                  <c:v>97.089894359178786</c:v>
                </c:pt>
                <c:pt idx="1276">
                  <c:v>92.027107833366557</c:v>
                </c:pt>
                <c:pt idx="1277">
                  <c:v>92.569721115537845</c:v>
                </c:pt>
                <c:pt idx="1278">
                  <c:v>88.959744918294135</c:v>
                </c:pt>
                <c:pt idx="1279">
                  <c:v>95.77605100617653</c:v>
                </c:pt>
                <c:pt idx="1280">
                  <c:v>92.623604465709732</c:v>
                </c:pt>
                <c:pt idx="1281">
                  <c:v>93.5207336523126</c:v>
                </c:pt>
                <c:pt idx="1282">
                  <c:v>89.692982456140356</c:v>
                </c:pt>
                <c:pt idx="1283">
                  <c:v>90.776892430278878</c:v>
                </c:pt>
                <c:pt idx="1284">
                  <c:v>92.825827022718215</c:v>
                </c:pt>
                <c:pt idx="1285">
                  <c:v>95.51703526598925</c:v>
                </c:pt>
                <c:pt idx="1286">
                  <c:v>93.446215139442231</c:v>
                </c:pt>
                <c:pt idx="1287">
                  <c:v>92.825827022718215</c:v>
                </c:pt>
                <c:pt idx="1288">
                  <c:v>91.550418493423678</c:v>
                </c:pt>
                <c:pt idx="1289">
                  <c:v>92.945396572339575</c:v>
                </c:pt>
                <c:pt idx="1290">
                  <c:v>93.661550727526404</c:v>
                </c:pt>
                <c:pt idx="1291">
                  <c:v>94.243027888446207</c:v>
                </c:pt>
                <c:pt idx="1292">
                  <c:v>93.126120741183513</c:v>
                </c:pt>
                <c:pt idx="1293">
                  <c:v>92.188122758070946</c:v>
                </c:pt>
                <c:pt idx="1294">
                  <c:v>92.086904524616301</c:v>
                </c:pt>
                <c:pt idx="1295">
                  <c:v>92.948207171314735</c:v>
                </c:pt>
                <c:pt idx="1296">
                  <c:v>92.186565676699217</c:v>
                </c:pt>
                <c:pt idx="1297">
                  <c:v>94.976076555023937</c:v>
                </c:pt>
                <c:pt idx="1298">
                  <c:v>97.050029898345628</c:v>
                </c:pt>
                <c:pt idx="1299">
                  <c:v>93.941809485850939</c:v>
                </c:pt>
                <c:pt idx="1300">
                  <c:v>89.958158995815907</c:v>
                </c:pt>
                <c:pt idx="1301">
                  <c:v>93.343961737744124</c:v>
                </c:pt>
                <c:pt idx="1302">
                  <c:v>94.000398644608325</c:v>
                </c:pt>
                <c:pt idx="1303">
                  <c:v>94.559585492227981</c:v>
                </c:pt>
                <c:pt idx="1304">
                  <c:v>94.380231167795941</c:v>
                </c:pt>
                <c:pt idx="1305">
                  <c:v>91.708192146701208</c:v>
                </c:pt>
                <c:pt idx="1306">
                  <c:v>93.023719354195734</c:v>
                </c:pt>
                <c:pt idx="1307">
                  <c:v>94.001594260661619</c:v>
                </c:pt>
                <c:pt idx="1308">
                  <c:v>94.598365557105836</c:v>
                </c:pt>
                <c:pt idx="1309">
                  <c:v>93.604303646144658</c:v>
                </c:pt>
                <c:pt idx="1310">
                  <c:v>93.382499501694241</c:v>
                </c:pt>
                <c:pt idx="1311">
                  <c:v>94.739988045427381</c:v>
                </c:pt>
                <c:pt idx="1312">
                  <c:v>96.192185007974487</c:v>
                </c:pt>
                <c:pt idx="1313">
                  <c:v>93.859649122807028</c:v>
                </c:pt>
                <c:pt idx="1314">
                  <c:v>90.909090909090921</c:v>
                </c:pt>
                <c:pt idx="1315">
                  <c:v>93.484757919904368</c:v>
                </c:pt>
                <c:pt idx="1316">
                  <c:v>95.535180386685269</c:v>
                </c:pt>
                <c:pt idx="1317">
                  <c:v>93.484757919904368</c:v>
                </c:pt>
                <c:pt idx="1318">
                  <c:v>94.12116381028298</c:v>
                </c:pt>
                <c:pt idx="1319">
                  <c:v>92.828685258964143</c:v>
                </c:pt>
                <c:pt idx="1320">
                  <c:v>94.717958939605339</c:v>
                </c:pt>
                <c:pt idx="1321">
                  <c:v>93.862096452770032</c:v>
                </c:pt>
                <c:pt idx="1322">
                  <c:v>94.499800717417301</c:v>
                </c:pt>
                <c:pt idx="1323">
                  <c:v>91.713147410358559</c:v>
                </c:pt>
                <c:pt idx="1324">
                  <c:v>95.018928073321376</c:v>
                </c:pt>
                <c:pt idx="1325">
                  <c:v>93.624227933851373</c:v>
                </c:pt>
                <c:pt idx="1326">
                  <c:v>94.499800717417301</c:v>
                </c:pt>
                <c:pt idx="1327">
                  <c:v>90.651783934622287</c:v>
                </c:pt>
                <c:pt idx="1328">
                  <c:v>94.620442319187092</c:v>
                </c:pt>
                <c:pt idx="1329">
                  <c:v>93.543244320446391</c:v>
                </c:pt>
                <c:pt idx="1330">
                  <c:v>94.400159426066168</c:v>
                </c:pt>
                <c:pt idx="1331">
                  <c:v>94.639298525308888</c:v>
                </c:pt>
                <c:pt idx="1332">
                  <c:v>94.97707793502093</c:v>
                </c:pt>
                <c:pt idx="1333">
                  <c:v>94.359178792106832</c:v>
                </c:pt>
                <c:pt idx="1334">
                  <c:v>89.037273270879012</c:v>
                </c:pt>
                <c:pt idx="1335">
                  <c:v>94.777755630855083</c:v>
                </c:pt>
                <c:pt idx="1336">
                  <c:v>93.045037863690709</c:v>
                </c:pt>
                <c:pt idx="1337">
                  <c:v>96.035066746363825</c:v>
                </c:pt>
                <c:pt idx="1338">
                  <c:v>95.335858082519437</c:v>
                </c:pt>
                <c:pt idx="1339">
                  <c:v>93.940601953358581</c:v>
                </c:pt>
                <c:pt idx="1340">
                  <c:v>94.719011558389795</c:v>
                </c:pt>
                <c:pt idx="1341">
                  <c:v>97.069962128762199</c:v>
                </c:pt>
                <c:pt idx="1342">
                  <c:v>94.57843332668925</c:v>
                </c:pt>
                <c:pt idx="1343">
                  <c:v>94.637161084529509</c:v>
                </c:pt>
                <c:pt idx="1344">
                  <c:v>94.778796333200475</c:v>
                </c:pt>
                <c:pt idx="1345">
                  <c:v>94.49870440502292</c:v>
                </c:pt>
                <c:pt idx="1346">
                  <c:v>96.810843133346623</c:v>
                </c:pt>
                <c:pt idx="1347">
                  <c:v>96.573022514445114</c:v>
                </c:pt>
                <c:pt idx="1348">
                  <c:v>95.076739087103846</c:v>
                </c:pt>
                <c:pt idx="1349">
                  <c:v>95.016942395854088</c:v>
                </c:pt>
                <c:pt idx="1350">
                  <c:v>94.003984063745008</c:v>
                </c:pt>
                <c:pt idx="1351">
                  <c:v>96.31400677425782</c:v>
                </c:pt>
                <c:pt idx="1352">
                  <c:v>94.837552322104841</c:v>
                </c:pt>
                <c:pt idx="1353">
                  <c:v>93.463531287365484</c:v>
                </c:pt>
                <c:pt idx="1354">
                  <c:v>94.381350866706526</c:v>
                </c:pt>
                <c:pt idx="1355">
                  <c:v>93.362567271277655</c:v>
                </c:pt>
                <c:pt idx="1356">
                  <c:v>94.678094478772167</c:v>
                </c:pt>
                <c:pt idx="1357">
                  <c:v>95.456357114388197</c:v>
                </c:pt>
                <c:pt idx="1358">
                  <c:v>89.758916118748758</c:v>
                </c:pt>
                <c:pt idx="1359">
                  <c:v>94.360302909525714</c:v>
                </c:pt>
                <c:pt idx="1360">
                  <c:v>94.478772174606334</c:v>
                </c:pt>
                <c:pt idx="1361">
                  <c:v>94.420087684336394</c:v>
                </c:pt>
                <c:pt idx="1362">
                  <c:v>99.242575244169814</c:v>
                </c:pt>
                <c:pt idx="1363">
                  <c:v>95.016942395854088</c:v>
                </c:pt>
                <c:pt idx="1364">
                  <c:v>95.215311004784695</c:v>
                </c:pt>
                <c:pt idx="1365">
                  <c:v>94.200876843363886</c:v>
                </c:pt>
                <c:pt idx="1366">
                  <c:v>95.954563571143879</c:v>
                </c:pt>
                <c:pt idx="1367">
                  <c:v>95.37664408130729</c:v>
                </c:pt>
                <c:pt idx="1368">
                  <c:v>94.918294141092076</c:v>
                </c:pt>
                <c:pt idx="1369">
                  <c:v>94.458839944189748</c:v>
                </c:pt>
                <c:pt idx="1370">
                  <c:v>94.282868525896404</c:v>
                </c:pt>
                <c:pt idx="1371">
                  <c:v>95.894778796333199</c:v>
                </c:pt>
                <c:pt idx="1372">
                  <c:v>95.076739087103846</c:v>
                </c:pt>
                <c:pt idx="1373">
                  <c:v>98.365557105840139</c:v>
                </c:pt>
                <c:pt idx="1374">
                  <c:v>96.232057416267949</c:v>
                </c:pt>
                <c:pt idx="1375">
                  <c:v>95.435519234602353</c:v>
                </c:pt>
                <c:pt idx="1376">
                  <c:v>94.361426578999811</c:v>
                </c:pt>
                <c:pt idx="1377">
                  <c:v>98.04703068951774</c:v>
                </c:pt>
                <c:pt idx="1378">
                  <c:v>94.999003785614676</c:v>
                </c:pt>
                <c:pt idx="1379">
                  <c:v>96.034276604224786</c:v>
                </c:pt>
                <c:pt idx="1380">
                  <c:v>94.49870440502292</c:v>
                </c:pt>
                <c:pt idx="1381">
                  <c:v>93.482160653777157</c:v>
                </c:pt>
                <c:pt idx="1382">
                  <c:v>95.555112617101855</c:v>
                </c:pt>
                <c:pt idx="1383">
                  <c:v>96.69124975084712</c:v>
                </c:pt>
                <c:pt idx="1384">
                  <c:v>96.053418377516437</c:v>
                </c:pt>
                <c:pt idx="1385">
                  <c:v>96.373056994818654</c:v>
                </c:pt>
                <c:pt idx="1386">
                  <c:v>90.994221956565056</c:v>
                </c:pt>
                <c:pt idx="1387">
                  <c:v>95.216264700019934</c:v>
                </c:pt>
                <c:pt idx="1388">
                  <c:v>95.915521020123535</c:v>
                </c:pt>
                <c:pt idx="1389">
                  <c:v>96.153079529599353</c:v>
                </c:pt>
                <c:pt idx="1390">
                  <c:v>96.552411319250695</c:v>
                </c:pt>
                <c:pt idx="1391">
                  <c:v>94.458839944189748</c:v>
                </c:pt>
                <c:pt idx="1392">
                  <c:v>94.737891170021925</c:v>
                </c:pt>
                <c:pt idx="1393">
                  <c:v>98.664540562088888</c:v>
                </c:pt>
                <c:pt idx="1394">
                  <c:v>91.171781586289356</c:v>
                </c:pt>
                <c:pt idx="1395">
                  <c:v>96.195219123505964</c:v>
                </c:pt>
                <c:pt idx="1396">
                  <c:v>94.720063757720666</c:v>
                </c:pt>
                <c:pt idx="1397">
                  <c:v>94.918294141092076</c:v>
                </c:pt>
                <c:pt idx="1398">
                  <c:v>94.141092068553206</c:v>
                </c:pt>
                <c:pt idx="1399">
                  <c:v>93.703925084678232</c:v>
                </c:pt>
                <c:pt idx="1400">
                  <c:v>97.190115583897963</c:v>
                </c:pt>
                <c:pt idx="1401">
                  <c:v>96.353128736548427</c:v>
                </c:pt>
                <c:pt idx="1402">
                  <c:v>95.795137504982065</c:v>
                </c:pt>
                <c:pt idx="1403">
                  <c:v>96.412198525014944</c:v>
                </c:pt>
                <c:pt idx="1404">
                  <c:v>94.678094478772167</c:v>
                </c:pt>
                <c:pt idx="1405">
                  <c:v>95.972083748753747</c:v>
                </c:pt>
                <c:pt idx="1406">
                  <c:v>94.081307293742526</c:v>
                </c:pt>
                <c:pt idx="1407">
                  <c:v>100.27905122583216</c:v>
                </c:pt>
                <c:pt idx="1408">
                  <c:v>95.51703526598925</c:v>
                </c:pt>
                <c:pt idx="1409">
                  <c:v>96.731765643682749</c:v>
                </c:pt>
                <c:pt idx="1410">
                  <c:v>96.3524018337652</c:v>
                </c:pt>
                <c:pt idx="1411">
                  <c:v>95.674705999601358</c:v>
                </c:pt>
                <c:pt idx="1412">
                  <c:v>95.25707453168593</c:v>
                </c:pt>
                <c:pt idx="1413">
                  <c:v>95.375722543352595</c:v>
                </c:pt>
                <c:pt idx="1414">
                  <c:v>97.189555511261702</c:v>
                </c:pt>
                <c:pt idx="1415">
                  <c:v>97.708250298923872</c:v>
                </c:pt>
                <c:pt idx="1416">
                  <c:v>94.198564593301441</c:v>
                </c:pt>
                <c:pt idx="1417">
                  <c:v>96.272672912098855</c:v>
                </c:pt>
                <c:pt idx="1418">
                  <c:v>96.512554802710241</c:v>
                </c:pt>
                <c:pt idx="1419">
                  <c:v>96.592946802151829</c:v>
                </c:pt>
                <c:pt idx="1420">
                  <c:v>96.452770027899561</c:v>
                </c:pt>
                <c:pt idx="1421">
                  <c:v>96.332469603348613</c:v>
                </c:pt>
                <c:pt idx="1422">
                  <c:v>96.551724137931032</c:v>
                </c:pt>
                <c:pt idx="1423">
                  <c:v>93.603029095257071</c:v>
                </c:pt>
                <c:pt idx="1424">
                  <c:v>98.525308888003195</c:v>
                </c:pt>
                <c:pt idx="1425">
                  <c:v>92.787407850169359</c:v>
                </c:pt>
                <c:pt idx="1426">
                  <c:v>97.21004384216819</c:v>
                </c:pt>
                <c:pt idx="1427">
                  <c:v>96.711181981263707</c:v>
                </c:pt>
                <c:pt idx="1428">
                  <c:v>96.193702670386614</c:v>
                </c:pt>
                <c:pt idx="1429">
                  <c:v>95.25707453168593</c:v>
                </c:pt>
                <c:pt idx="1430">
                  <c:v>96.930436515846125</c:v>
                </c:pt>
                <c:pt idx="1431">
                  <c:v>97.15025906735751</c:v>
                </c:pt>
                <c:pt idx="1432">
                  <c:v>97.24935220251146</c:v>
                </c:pt>
                <c:pt idx="1433">
                  <c:v>96.790910902930037</c:v>
                </c:pt>
                <c:pt idx="1434">
                  <c:v>95.476285372658424</c:v>
                </c:pt>
                <c:pt idx="1435">
                  <c:v>93.12338050627865</c:v>
                </c:pt>
                <c:pt idx="1436">
                  <c:v>99.202710783336656</c:v>
                </c:pt>
                <c:pt idx="1437">
                  <c:v>95.157433240334797</c:v>
                </c:pt>
                <c:pt idx="1438">
                  <c:v>97.448674506677293</c:v>
                </c:pt>
                <c:pt idx="1439">
                  <c:v>94.677033492822972</c:v>
                </c:pt>
                <c:pt idx="1440">
                  <c:v>99.302510960542051</c:v>
                </c:pt>
                <c:pt idx="1441">
                  <c:v>93.880805262108822</c:v>
                </c:pt>
                <c:pt idx="1442">
                  <c:v>97.608609007572738</c:v>
                </c:pt>
                <c:pt idx="1443">
                  <c:v>96.870639824596367</c:v>
                </c:pt>
                <c:pt idx="1444">
                  <c:v>94.679155041849342</c:v>
                </c:pt>
                <c:pt idx="1445">
                  <c:v>97.229419972094874</c:v>
                </c:pt>
                <c:pt idx="1446">
                  <c:v>96.850707594179781</c:v>
                </c:pt>
                <c:pt idx="1447">
                  <c:v>96.850707594179781</c:v>
                </c:pt>
                <c:pt idx="1448">
                  <c:v>97.110978282526403</c:v>
                </c:pt>
                <c:pt idx="1449">
                  <c:v>96.930436515846125</c:v>
                </c:pt>
                <c:pt idx="1450">
                  <c:v>97.010165437512455</c:v>
                </c:pt>
                <c:pt idx="1451">
                  <c:v>97.289756875249097</c:v>
                </c:pt>
                <c:pt idx="1452">
                  <c:v>97.069377990430624</c:v>
                </c:pt>
                <c:pt idx="1453">
                  <c:v>96.930436515846125</c:v>
                </c:pt>
                <c:pt idx="1454">
                  <c:v>97.24935220251146</c:v>
                </c:pt>
                <c:pt idx="1455">
                  <c:v>95.37664408130729</c:v>
                </c:pt>
                <c:pt idx="1456">
                  <c:v>96.850707594179781</c:v>
                </c:pt>
                <c:pt idx="1457">
                  <c:v>97.568752491032285</c:v>
                </c:pt>
                <c:pt idx="1458">
                  <c:v>96.971508268579399</c:v>
                </c:pt>
                <c:pt idx="1459">
                  <c:v>96.711181981263707</c:v>
                </c:pt>
                <c:pt idx="1460">
                  <c:v>97.010165437512455</c:v>
                </c:pt>
                <c:pt idx="1461">
                  <c:v>96.970300976679283</c:v>
                </c:pt>
                <c:pt idx="1462">
                  <c:v>98.086505880007977</c:v>
                </c:pt>
                <c:pt idx="1463">
                  <c:v>96.69124975084712</c:v>
                </c:pt>
                <c:pt idx="1464">
                  <c:v>97.049441786283893</c:v>
                </c:pt>
                <c:pt idx="1465">
                  <c:v>96.789631106679963</c:v>
                </c:pt>
                <c:pt idx="1466">
                  <c:v>100.55810245166434</c:v>
                </c:pt>
                <c:pt idx="1467">
                  <c:v>99.063558477784426</c:v>
                </c:pt>
                <c:pt idx="1468">
                  <c:v>97.308612440191396</c:v>
                </c:pt>
                <c:pt idx="1469">
                  <c:v>96.850707594179781</c:v>
                </c:pt>
                <c:pt idx="1470">
                  <c:v>94.179788718357585</c:v>
                </c:pt>
                <c:pt idx="1471">
                  <c:v>96.870639824596367</c:v>
                </c:pt>
                <c:pt idx="1472">
                  <c:v>102.59118995415587</c:v>
                </c:pt>
                <c:pt idx="1473">
                  <c:v>94.159856487940999</c:v>
                </c:pt>
                <c:pt idx="1474">
                  <c:v>98.883795096671321</c:v>
                </c:pt>
                <c:pt idx="1475">
                  <c:v>97.049441786283893</c:v>
                </c:pt>
                <c:pt idx="1476">
                  <c:v>97.069962128762199</c:v>
                </c:pt>
                <c:pt idx="1477">
                  <c:v>97.269284432928046</c:v>
                </c:pt>
                <c:pt idx="1478">
                  <c:v>97.21004384216819</c:v>
                </c:pt>
                <c:pt idx="1479">
                  <c:v>97.747657962926041</c:v>
                </c:pt>
                <c:pt idx="1480">
                  <c:v>97.16962328084513</c:v>
                </c:pt>
                <c:pt idx="1481">
                  <c:v>99.780701754385973</c:v>
                </c:pt>
                <c:pt idx="1482">
                  <c:v>92.5269031486648</c:v>
                </c:pt>
                <c:pt idx="1483">
                  <c:v>98.285486443381188</c:v>
                </c:pt>
                <c:pt idx="1484">
                  <c:v>97.528403428343623</c:v>
                </c:pt>
                <c:pt idx="1485">
                  <c:v>97.448674506677293</c:v>
                </c:pt>
                <c:pt idx="1486">
                  <c:v>97.190675433353263</c:v>
                </c:pt>
                <c:pt idx="1487">
                  <c:v>97.508471197927051</c:v>
                </c:pt>
                <c:pt idx="1488">
                  <c:v>98.266241530490234</c:v>
                </c:pt>
                <c:pt idx="1489">
                  <c:v>97.647996810843125</c:v>
                </c:pt>
                <c:pt idx="1490">
                  <c:v>98.186528497409327</c:v>
                </c:pt>
                <c:pt idx="1491">
                  <c:v>97.8074546541758</c:v>
                </c:pt>
                <c:pt idx="1492">
                  <c:v>97.409326424870471</c:v>
                </c:pt>
                <c:pt idx="1493">
                  <c:v>98.704146730462526</c:v>
                </c:pt>
                <c:pt idx="1494">
                  <c:v>96.311802232854873</c:v>
                </c:pt>
                <c:pt idx="1495">
                  <c:v>97.846460618145571</c:v>
                </c:pt>
                <c:pt idx="1496">
                  <c:v>97.109826589595372</c:v>
                </c:pt>
                <c:pt idx="1497">
                  <c:v>99.740881004584409</c:v>
                </c:pt>
                <c:pt idx="1498">
                  <c:v>98.246313272220007</c:v>
                </c:pt>
                <c:pt idx="1499">
                  <c:v>94.499800717417301</c:v>
                </c:pt>
                <c:pt idx="1500">
                  <c:v>99.800637958532704</c:v>
                </c:pt>
                <c:pt idx="1501">
                  <c:v>99.481762009168818</c:v>
                </c:pt>
                <c:pt idx="1502">
                  <c:v>97.847319115008972</c:v>
                </c:pt>
                <c:pt idx="1503">
                  <c:v>97.588200119593381</c:v>
                </c:pt>
                <c:pt idx="1504">
                  <c:v>98.62467610125573</c:v>
                </c:pt>
                <c:pt idx="1505">
                  <c:v>100.67769583416384</c:v>
                </c:pt>
                <c:pt idx="1506">
                  <c:v>97.827386884592386</c:v>
                </c:pt>
                <c:pt idx="1507">
                  <c:v>99.402033087502488</c:v>
                </c:pt>
                <c:pt idx="1508">
                  <c:v>97.88718357584213</c:v>
                </c:pt>
                <c:pt idx="1509">
                  <c:v>97.628537265842965</c:v>
                </c:pt>
                <c:pt idx="1510">
                  <c:v>97.548824232762058</c:v>
                </c:pt>
                <c:pt idx="1511">
                  <c:v>96.671317520430534</c:v>
                </c:pt>
                <c:pt idx="1512">
                  <c:v>99.44178628389156</c:v>
                </c:pt>
                <c:pt idx="1513">
                  <c:v>99.740881004584409</c:v>
                </c:pt>
                <c:pt idx="1514">
                  <c:v>98.106438110424548</c:v>
                </c:pt>
                <c:pt idx="1515">
                  <c:v>97.807017543859658</c:v>
                </c:pt>
                <c:pt idx="1516">
                  <c:v>100.21916716477386</c:v>
                </c:pt>
                <c:pt idx="1517">
                  <c:v>95.116603547937018</c:v>
                </c:pt>
                <c:pt idx="1518">
                  <c:v>96.252740681682283</c:v>
                </c:pt>
                <c:pt idx="1519">
                  <c:v>100.01993223041659</c:v>
                </c:pt>
                <c:pt idx="1520">
                  <c:v>97.966507177033506</c:v>
                </c:pt>
                <c:pt idx="1521">
                  <c:v>98.943170488534406</c:v>
                </c:pt>
                <c:pt idx="1522">
                  <c:v>101.59489633173844</c:v>
                </c:pt>
                <c:pt idx="1523">
                  <c:v>98.744269483755232</c:v>
                </c:pt>
                <c:pt idx="1524">
                  <c:v>98.226031492924051</c:v>
                </c:pt>
                <c:pt idx="1525">
                  <c:v>99.601434834595452</c:v>
                </c:pt>
                <c:pt idx="1526">
                  <c:v>96.931048226385016</c:v>
                </c:pt>
                <c:pt idx="1527">
                  <c:v>98.803827751196181</c:v>
                </c:pt>
                <c:pt idx="1528">
                  <c:v>99.222643013753242</c:v>
                </c:pt>
                <c:pt idx="1529">
                  <c:v>99.820609926250739</c:v>
                </c:pt>
                <c:pt idx="1530">
                  <c:v>98.684472792505474</c:v>
                </c:pt>
                <c:pt idx="1531">
                  <c:v>97.966507177033506</c:v>
                </c:pt>
                <c:pt idx="1532">
                  <c:v>98.863636363636374</c:v>
                </c:pt>
                <c:pt idx="1533">
                  <c:v>95.495315925852097</c:v>
                </c:pt>
                <c:pt idx="1534">
                  <c:v>98.425039872408306</c:v>
                </c:pt>
                <c:pt idx="1535">
                  <c:v>97.966912497508474</c:v>
                </c:pt>
                <c:pt idx="1536">
                  <c:v>98.624401913875602</c:v>
                </c:pt>
                <c:pt idx="1537">
                  <c:v>96.332469603348613</c:v>
                </c:pt>
                <c:pt idx="1538">
                  <c:v>100</c:v>
                </c:pt>
                <c:pt idx="1539">
                  <c:v>98.783163774187102</c:v>
                </c:pt>
                <c:pt idx="1540">
                  <c:v>96.032695374800639</c:v>
                </c:pt>
                <c:pt idx="1541">
                  <c:v>98.583117142286966</c:v>
                </c:pt>
                <c:pt idx="1542">
                  <c:v>100.3189792663477</c:v>
                </c:pt>
                <c:pt idx="1543">
                  <c:v>98.963317384370029</c:v>
                </c:pt>
                <c:pt idx="1544">
                  <c:v>98.505082718756228</c:v>
                </c:pt>
                <c:pt idx="1545">
                  <c:v>98.803827751196181</c:v>
                </c:pt>
                <c:pt idx="1546">
                  <c:v>98.903727327087893</c:v>
                </c:pt>
                <c:pt idx="1547">
                  <c:v>96.850707594179781</c:v>
                </c:pt>
                <c:pt idx="1548">
                  <c:v>99.421965317919074</c:v>
                </c:pt>
                <c:pt idx="1549">
                  <c:v>101.93342635040861</c:v>
                </c:pt>
                <c:pt idx="1550">
                  <c:v>98.066188197767147</c:v>
                </c:pt>
                <c:pt idx="1551">
                  <c:v>100.33884791708192</c:v>
                </c:pt>
                <c:pt idx="1552">
                  <c:v>99.142743221690594</c:v>
                </c:pt>
                <c:pt idx="1553">
                  <c:v>99.96015142458657</c:v>
                </c:pt>
                <c:pt idx="1554">
                  <c:v>95.714570460434516</c:v>
                </c:pt>
                <c:pt idx="1555">
                  <c:v>98.70440502292206</c:v>
                </c:pt>
                <c:pt idx="1556">
                  <c:v>102.6709188758222</c:v>
                </c:pt>
                <c:pt idx="1557">
                  <c:v>97.388877815427549</c:v>
                </c:pt>
                <c:pt idx="1558">
                  <c:v>100.11954572624029</c:v>
                </c:pt>
                <c:pt idx="1559">
                  <c:v>98.285828184173809</c:v>
                </c:pt>
                <c:pt idx="1560">
                  <c:v>98.644338118022333</c:v>
                </c:pt>
                <c:pt idx="1561">
                  <c:v>100.41866028708135</c:v>
                </c:pt>
                <c:pt idx="1562">
                  <c:v>100.09966115208292</c:v>
                </c:pt>
                <c:pt idx="1563">
                  <c:v>98.146302571257721</c:v>
                </c:pt>
                <c:pt idx="1564">
                  <c:v>98.803827751196181</c:v>
                </c:pt>
                <c:pt idx="1565">
                  <c:v>99.282439705002986</c:v>
                </c:pt>
                <c:pt idx="1566">
                  <c:v>98.98365882821841</c:v>
                </c:pt>
                <c:pt idx="1567">
                  <c:v>99.202710783336656</c:v>
                </c:pt>
                <c:pt idx="1568">
                  <c:v>99.601355391668321</c:v>
                </c:pt>
                <c:pt idx="1569">
                  <c:v>100.25911899541558</c:v>
                </c:pt>
                <c:pt idx="1570">
                  <c:v>100.3189792663477</c:v>
                </c:pt>
                <c:pt idx="1571">
                  <c:v>99.940179461615159</c:v>
                </c:pt>
                <c:pt idx="1572">
                  <c:v>98.425353797089898</c:v>
                </c:pt>
                <c:pt idx="1573">
                  <c:v>98.983456248754237</c:v>
                </c:pt>
                <c:pt idx="1574">
                  <c:v>98.724337253338646</c:v>
                </c:pt>
                <c:pt idx="1575">
                  <c:v>99.202710783336656</c:v>
                </c:pt>
                <c:pt idx="1576">
                  <c:v>98.32535885167465</c:v>
                </c:pt>
                <c:pt idx="1577">
                  <c:v>98.864315600717276</c:v>
                </c:pt>
                <c:pt idx="1578">
                  <c:v>102.7905122583217</c:v>
                </c:pt>
                <c:pt idx="1579">
                  <c:v>99.76086090075728</c:v>
                </c:pt>
                <c:pt idx="1580">
                  <c:v>99.840510366826166</c:v>
                </c:pt>
                <c:pt idx="1581">
                  <c:v>99.222952779438145</c:v>
                </c:pt>
                <c:pt idx="1582">
                  <c:v>100.35856573705179</c:v>
                </c:pt>
                <c:pt idx="1583">
                  <c:v>99.402152251893185</c:v>
                </c:pt>
                <c:pt idx="1584">
                  <c:v>98.305760414590395</c:v>
                </c:pt>
                <c:pt idx="1585">
                  <c:v>100.83698684734954</c:v>
                </c:pt>
                <c:pt idx="1586">
                  <c:v>100.73749252541359</c:v>
                </c:pt>
                <c:pt idx="1587">
                  <c:v>99.501694239585404</c:v>
                </c:pt>
                <c:pt idx="1588">
                  <c:v>98.864315600717276</c:v>
                </c:pt>
                <c:pt idx="1589">
                  <c:v>100.57814992025519</c:v>
                </c:pt>
                <c:pt idx="1590">
                  <c:v>96.469884323893098</c:v>
                </c:pt>
                <c:pt idx="1591">
                  <c:v>100.39872408293462</c:v>
                </c:pt>
                <c:pt idx="1592">
                  <c:v>103.16985645933015</c:v>
                </c:pt>
                <c:pt idx="1593">
                  <c:v>100.8371536774965</c:v>
                </c:pt>
                <c:pt idx="1594">
                  <c:v>100.83698684734954</c:v>
                </c:pt>
                <c:pt idx="1595">
                  <c:v>100.29898345624875</c:v>
                </c:pt>
                <c:pt idx="1596">
                  <c:v>99.143426294820713</c:v>
                </c:pt>
                <c:pt idx="1597">
                  <c:v>99.760813235000995</c:v>
                </c:pt>
                <c:pt idx="1598">
                  <c:v>98.903727327087893</c:v>
                </c:pt>
                <c:pt idx="1599">
                  <c:v>101.85369742874228</c:v>
                </c:pt>
                <c:pt idx="1600">
                  <c:v>100.27905122583216</c:v>
                </c:pt>
                <c:pt idx="1601">
                  <c:v>100.75757575757576</c:v>
                </c:pt>
                <c:pt idx="1602">
                  <c:v>99.641219852501493</c:v>
                </c:pt>
                <c:pt idx="1603">
                  <c:v>101.03647598166235</c:v>
                </c:pt>
                <c:pt idx="1604">
                  <c:v>101.23555201275408</c:v>
                </c:pt>
                <c:pt idx="1605">
                  <c:v>101.05619768832204</c:v>
                </c:pt>
                <c:pt idx="1606">
                  <c:v>100.05979669124974</c:v>
                </c:pt>
                <c:pt idx="1607">
                  <c:v>99.840605698346295</c:v>
                </c:pt>
                <c:pt idx="1608">
                  <c:v>100.53806297329614</c:v>
                </c:pt>
                <c:pt idx="1609">
                  <c:v>99.003189792663477</c:v>
                </c:pt>
                <c:pt idx="1610">
                  <c:v>100.61802232854865</c:v>
                </c:pt>
                <c:pt idx="1611">
                  <c:v>99.780745465417581</c:v>
                </c:pt>
                <c:pt idx="1612">
                  <c:v>101.79390073749252</c:v>
                </c:pt>
                <c:pt idx="1613">
                  <c:v>100.57803468208093</c:v>
                </c:pt>
                <c:pt idx="1614">
                  <c:v>100.77735698624676</c:v>
                </c:pt>
                <c:pt idx="1615">
                  <c:v>94.401275154413227</c:v>
                </c:pt>
                <c:pt idx="1616">
                  <c:v>99.960159362549788</c:v>
                </c:pt>
                <c:pt idx="1617">
                  <c:v>101.45447300259016</c:v>
                </c:pt>
                <c:pt idx="1618">
                  <c:v>100.63783137333067</c:v>
                </c:pt>
                <c:pt idx="1619">
                  <c:v>100.75742475583017</c:v>
                </c:pt>
                <c:pt idx="1620">
                  <c:v>98.505082718756228</c:v>
                </c:pt>
                <c:pt idx="1621">
                  <c:v>101.13613713374527</c:v>
                </c:pt>
                <c:pt idx="1622">
                  <c:v>104.38421681944997</c:v>
                </c:pt>
                <c:pt idx="1623">
                  <c:v>101.33519330410522</c:v>
                </c:pt>
                <c:pt idx="1624">
                  <c:v>100.27905122583216</c:v>
                </c:pt>
                <c:pt idx="1625">
                  <c:v>101.7148554336989</c:v>
                </c:pt>
                <c:pt idx="1626">
                  <c:v>101.11598246313272</c:v>
                </c:pt>
                <c:pt idx="1627">
                  <c:v>103.20844958150657</c:v>
                </c:pt>
                <c:pt idx="1628">
                  <c:v>101.39525612916086</c:v>
                </c:pt>
                <c:pt idx="1629">
                  <c:v>102.98923874053408</c:v>
                </c:pt>
                <c:pt idx="1630">
                  <c:v>101.6337915919506</c:v>
                </c:pt>
                <c:pt idx="1631">
                  <c:v>100.81738437001596</c:v>
                </c:pt>
                <c:pt idx="1632">
                  <c:v>102.39091452480574</c:v>
                </c:pt>
                <c:pt idx="1633">
                  <c:v>103.11004784688996</c:v>
                </c:pt>
                <c:pt idx="1634">
                  <c:v>102.72908366533864</c:v>
                </c:pt>
                <c:pt idx="1635">
                  <c:v>102.59015740187289</c:v>
                </c:pt>
                <c:pt idx="1636">
                  <c:v>102.7905122583217</c:v>
                </c:pt>
                <c:pt idx="1637">
                  <c:v>102.81044448873828</c:v>
                </c:pt>
                <c:pt idx="1638">
                  <c:v>102.71078333665537</c:v>
                </c:pt>
                <c:pt idx="1639">
                  <c:v>102.57125772373928</c:v>
                </c:pt>
                <c:pt idx="1640">
                  <c:v>101.89356188957544</c:v>
                </c:pt>
                <c:pt idx="1641">
                  <c:v>102.13317384370016</c:v>
                </c:pt>
                <c:pt idx="1642">
                  <c:v>102.05301973290811</c:v>
                </c:pt>
                <c:pt idx="1643">
                  <c:v>102.73125996810208</c:v>
                </c:pt>
                <c:pt idx="1644">
                  <c:v>102.55132549332269</c:v>
                </c:pt>
                <c:pt idx="1645">
                  <c:v>101.81419457735248</c:v>
                </c:pt>
                <c:pt idx="1646">
                  <c:v>102.07336523125997</c:v>
                </c:pt>
                <c:pt idx="1647">
                  <c:v>102.13317384370016</c:v>
                </c:pt>
                <c:pt idx="1648">
                  <c:v>102.69138755980862</c:v>
                </c:pt>
                <c:pt idx="1649">
                  <c:v>102.47159657165636</c:v>
                </c:pt>
                <c:pt idx="1650">
                  <c:v>101.99362041467306</c:v>
                </c:pt>
                <c:pt idx="1651">
                  <c:v>102.75119617224881</c:v>
                </c:pt>
                <c:pt idx="1652">
                  <c:v>102.37288135593221</c:v>
                </c:pt>
                <c:pt idx="1653">
                  <c:v>101.45621384400557</c:v>
                </c:pt>
                <c:pt idx="1654">
                  <c:v>103.07017543859649</c:v>
                </c:pt>
                <c:pt idx="1655">
                  <c:v>102.73017138302113</c:v>
                </c:pt>
                <c:pt idx="1656">
                  <c:v>102.73071556707195</c:v>
                </c:pt>
                <c:pt idx="1657">
                  <c:v>102.7905122583217</c:v>
                </c:pt>
                <c:pt idx="1658">
                  <c:v>102.71078333665537</c:v>
                </c:pt>
                <c:pt idx="1659">
                  <c:v>103.12998405103669</c:v>
                </c:pt>
                <c:pt idx="1660">
                  <c:v>103.39118292439656</c:v>
                </c:pt>
                <c:pt idx="1661">
                  <c:v>103.42834363165238</c:v>
                </c:pt>
                <c:pt idx="1662">
                  <c:v>103.80553895198247</c:v>
                </c:pt>
                <c:pt idx="1663">
                  <c:v>103.52589641434263</c:v>
                </c:pt>
                <c:pt idx="1664">
                  <c:v>102.7102431247509</c:v>
                </c:pt>
                <c:pt idx="1665">
                  <c:v>105.14251544747857</c:v>
                </c:pt>
                <c:pt idx="1666">
                  <c:v>107.73370540163444</c:v>
                </c:pt>
                <c:pt idx="1667">
                  <c:v>101.43512058999401</c:v>
                </c:pt>
                <c:pt idx="1668">
                  <c:v>102.83037671915487</c:v>
                </c:pt>
                <c:pt idx="1669">
                  <c:v>102.9101056408212</c:v>
                </c:pt>
                <c:pt idx="1670">
                  <c:v>102.65098664540562</c:v>
                </c:pt>
                <c:pt idx="1671">
                  <c:v>102.89017341040461</c:v>
                </c:pt>
                <c:pt idx="1672">
                  <c:v>103.06956348415387</c:v>
                </c:pt>
                <c:pt idx="1673">
                  <c:v>102.73017138302113</c:v>
                </c:pt>
                <c:pt idx="1674">
                  <c:v>103.86454183266932</c:v>
                </c:pt>
                <c:pt idx="1675">
                  <c:v>99.481762009168818</c:v>
                </c:pt>
                <c:pt idx="1676">
                  <c:v>104.02711323763955</c:v>
                </c:pt>
                <c:pt idx="1677">
                  <c:v>103.60773370540163</c:v>
                </c:pt>
                <c:pt idx="1678">
                  <c:v>100.65789473684211</c:v>
                </c:pt>
                <c:pt idx="1679">
                  <c:v>103.24960127591707</c:v>
                </c:pt>
                <c:pt idx="1680">
                  <c:v>103.47097546379413</c:v>
                </c:pt>
                <c:pt idx="1681">
                  <c:v>103.00976679290412</c:v>
                </c:pt>
                <c:pt idx="1682">
                  <c:v>103.24830609804702</c:v>
                </c:pt>
                <c:pt idx="1683">
                  <c:v>103.34861470998604</c:v>
                </c:pt>
                <c:pt idx="1684">
                  <c:v>101.87362965915885</c:v>
                </c:pt>
                <c:pt idx="1685">
                  <c:v>103.96730462519938</c:v>
                </c:pt>
                <c:pt idx="1686">
                  <c:v>104.02470611675633</c:v>
                </c:pt>
                <c:pt idx="1687">
                  <c:v>103.8453875273959</c:v>
                </c:pt>
                <c:pt idx="1688">
                  <c:v>103.10880829015544</c:v>
                </c:pt>
                <c:pt idx="1689">
                  <c:v>103.5280047837353</c:v>
                </c:pt>
                <c:pt idx="1690">
                  <c:v>102.49202551834132</c:v>
                </c:pt>
                <c:pt idx="1691">
                  <c:v>102.87024117998804</c:v>
                </c:pt>
                <c:pt idx="1692">
                  <c:v>106.27865258122384</c:v>
                </c:pt>
                <c:pt idx="1693">
                  <c:v>103.46820809248554</c:v>
                </c:pt>
                <c:pt idx="1694">
                  <c:v>103.68672777999203</c:v>
                </c:pt>
                <c:pt idx="1695">
                  <c:v>105.16244767789516</c:v>
                </c:pt>
                <c:pt idx="1696">
                  <c:v>103.70665603826225</c:v>
                </c:pt>
                <c:pt idx="1697">
                  <c:v>103.72732708790113</c:v>
                </c:pt>
                <c:pt idx="1698">
                  <c:v>103.50877192982456</c:v>
                </c:pt>
                <c:pt idx="1699">
                  <c:v>106.27615062761507</c:v>
                </c:pt>
                <c:pt idx="1700">
                  <c:v>103.92664939206696</c:v>
                </c:pt>
                <c:pt idx="1701">
                  <c:v>100.69762806458043</c:v>
                </c:pt>
                <c:pt idx="1702">
                  <c:v>103.15243415802075</c:v>
                </c:pt>
                <c:pt idx="1703">
                  <c:v>105.12360446570973</c:v>
                </c:pt>
                <c:pt idx="1704">
                  <c:v>104.96213630928656</c:v>
                </c:pt>
                <c:pt idx="1705">
                  <c:v>106.09926250747458</c:v>
                </c:pt>
                <c:pt idx="1706">
                  <c:v>105.18237990831173</c:v>
                </c:pt>
                <c:pt idx="1707">
                  <c:v>102.96990233207096</c:v>
                </c:pt>
                <c:pt idx="1708">
                  <c:v>104.94319314331273</c:v>
                </c:pt>
                <c:pt idx="1709">
                  <c:v>104.22647527910686</c:v>
                </c:pt>
                <c:pt idx="1710">
                  <c:v>105.18237990831173</c:v>
                </c:pt>
                <c:pt idx="1711">
                  <c:v>102.49053596333931</c:v>
                </c:pt>
                <c:pt idx="1712">
                  <c:v>104.28457552809884</c:v>
                </c:pt>
                <c:pt idx="1713">
                  <c:v>104.50468407414789</c:v>
                </c:pt>
                <c:pt idx="1714">
                  <c:v>104.02631054414989</c:v>
                </c:pt>
                <c:pt idx="1715">
                  <c:v>103.18915686665338</c:v>
                </c:pt>
                <c:pt idx="1716">
                  <c:v>105.02192108409724</c:v>
                </c:pt>
                <c:pt idx="1717">
                  <c:v>106.17776006377042</c:v>
                </c:pt>
                <c:pt idx="1718">
                  <c:v>104.42495515248156</c:v>
                </c:pt>
                <c:pt idx="1719">
                  <c:v>104.50288902171748</c:v>
                </c:pt>
                <c:pt idx="1720">
                  <c:v>102.1925453458242</c:v>
                </c:pt>
                <c:pt idx="1721">
                  <c:v>105.18237990831173</c:v>
                </c:pt>
                <c:pt idx="1722">
                  <c:v>104.90235153447588</c:v>
                </c:pt>
                <c:pt idx="1723">
                  <c:v>103.4084114012358</c:v>
                </c:pt>
                <c:pt idx="1724">
                  <c:v>103.32801913112795</c:v>
                </c:pt>
                <c:pt idx="1725">
                  <c:v>102.99162345432788</c:v>
                </c:pt>
                <c:pt idx="1726">
                  <c:v>104.46570972886764</c:v>
                </c:pt>
                <c:pt idx="1727">
                  <c:v>104.36515846123181</c:v>
                </c:pt>
                <c:pt idx="1728">
                  <c:v>104.94319314331273</c:v>
                </c:pt>
                <c:pt idx="1729">
                  <c:v>105.52122782539365</c:v>
                </c:pt>
                <c:pt idx="1730">
                  <c:v>106.87661949372135</c:v>
                </c:pt>
                <c:pt idx="1731">
                  <c:v>105.24113192506975</c:v>
                </c:pt>
                <c:pt idx="1732">
                  <c:v>110.94061379035472</c:v>
                </c:pt>
                <c:pt idx="1733">
                  <c:v>104.32443204463929</c:v>
                </c:pt>
                <c:pt idx="1734">
                  <c:v>104.50468407414789</c:v>
                </c:pt>
                <c:pt idx="1735">
                  <c:v>104.94417862838917</c:v>
                </c:pt>
                <c:pt idx="1736">
                  <c:v>105.103668261563</c:v>
                </c:pt>
                <c:pt idx="1737">
                  <c:v>105.24217659956149</c:v>
                </c:pt>
                <c:pt idx="1738">
                  <c:v>105.32190552122782</c:v>
                </c:pt>
                <c:pt idx="1739">
                  <c:v>104.68407414789715</c:v>
                </c:pt>
                <c:pt idx="1740">
                  <c:v>103.82775119617226</c:v>
                </c:pt>
                <c:pt idx="1741">
                  <c:v>105.71941012355521</c:v>
                </c:pt>
                <c:pt idx="1742">
                  <c:v>106.59756826788917</c:v>
                </c:pt>
                <c:pt idx="1743">
                  <c:v>104.48475184373132</c:v>
                </c:pt>
                <c:pt idx="1744">
                  <c:v>103.60773370540163</c:v>
                </c:pt>
                <c:pt idx="1745">
                  <c:v>107.07594179788718</c:v>
                </c:pt>
                <c:pt idx="1746">
                  <c:v>105.08373205741627</c:v>
                </c:pt>
                <c:pt idx="1747">
                  <c:v>104.82456140350878</c:v>
                </c:pt>
                <c:pt idx="1748">
                  <c:v>105.18237990831173</c:v>
                </c:pt>
                <c:pt idx="1749">
                  <c:v>105.32190552122782</c:v>
                </c:pt>
                <c:pt idx="1750">
                  <c:v>104.42407333599043</c:v>
                </c:pt>
                <c:pt idx="1751">
                  <c:v>106.02193419740777</c:v>
                </c:pt>
                <c:pt idx="1752">
                  <c:v>105.28625573508876</c:v>
                </c:pt>
                <c:pt idx="1753">
                  <c:v>106.25622633990835</c:v>
                </c:pt>
                <c:pt idx="1754">
                  <c:v>105.48354935194418</c:v>
                </c:pt>
                <c:pt idx="1755">
                  <c:v>106.7438148443735</c:v>
                </c:pt>
                <c:pt idx="1756">
                  <c:v>106.08054226475279</c:v>
                </c:pt>
                <c:pt idx="1757">
                  <c:v>104.78564307078764</c:v>
                </c:pt>
                <c:pt idx="1758">
                  <c:v>105.00398724082935</c:v>
                </c:pt>
                <c:pt idx="1759">
                  <c:v>105.28204106039466</c:v>
                </c:pt>
                <c:pt idx="1760">
                  <c:v>110.0438421681945</c:v>
                </c:pt>
                <c:pt idx="1761">
                  <c:v>107.05460342766042</c:v>
                </c:pt>
                <c:pt idx="1762">
                  <c:v>105.34183775164441</c:v>
                </c:pt>
                <c:pt idx="1763">
                  <c:v>105.71941012355521</c:v>
                </c:pt>
                <c:pt idx="1764">
                  <c:v>105.26315789473685</c:v>
                </c:pt>
                <c:pt idx="1765">
                  <c:v>105.32190552122782</c:v>
                </c:pt>
                <c:pt idx="1766">
                  <c:v>106.95634841538768</c:v>
                </c:pt>
                <c:pt idx="1767">
                  <c:v>108.65058800079728</c:v>
                </c:pt>
                <c:pt idx="1768">
                  <c:v>106.85668726330476</c:v>
                </c:pt>
                <c:pt idx="1769">
                  <c:v>105.04285429539566</c:v>
                </c:pt>
                <c:pt idx="1770">
                  <c:v>106.13912696830775</c:v>
                </c:pt>
                <c:pt idx="1771">
                  <c:v>106.87799043062202</c:v>
                </c:pt>
                <c:pt idx="1772">
                  <c:v>102.0933014354067</c:v>
                </c:pt>
                <c:pt idx="1773">
                  <c:v>107.01754385964912</c:v>
                </c:pt>
                <c:pt idx="1774">
                  <c:v>106.85258964143426</c:v>
                </c:pt>
                <c:pt idx="1775">
                  <c:v>105.94217347956132</c:v>
                </c:pt>
                <c:pt idx="1776">
                  <c:v>106.98184719728705</c:v>
                </c:pt>
                <c:pt idx="1777">
                  <c:v>107.39928201037095</c:v>
                </c:pt>
                <c:pt idx="1778">
                  <c:v>106.67996011964108</c:v>
                </c:pt>
                <c:pt idx="1779">
                  <c:v>107.15852442671985</c:v>
                </c:pt>
                <c:pt idx="1780">
                  <c:v>107.21402949382224</c:v>
                </c:pt>
                <c:pt idx="1781">
                  <c:v>108.49282296650719</c:v>
                </c:pt>
                <c:pt idx="1782">
                  <c:v>106.50049850448654</c:v>
                </c:pt>
                <c:pt idx="1783">
                  <c:v>108.77018138329679</c:v>
                </c:pt>
                <c:pt idx="1784">
                  <c:v>105.70175438596492</c:v>
                </c:pt>
                <c:pt idx="1785">
                  <c:v>107.11580625872034</c:v>
                </c:pt>
                <c:pt idx="1786">
                  <c:v>105.34290271132377</c:v>
                </c:pt>
                <c:pt idx="1787">
                  <c:v>108.21371610845296</c:v>
                </c:pt>
                <c:pt idx="1788">
                  <c:v>107.11722488038278</c:v>
                </c:pt>
                <c:pt idx="1789">
                  <c:v>107.93460925039874</c:v>
                </c:pt>
                <c:pt idx="1790">
                  <c:v>105.36176998206099</c:v>
                </c:pt>
                <c:pt idx="1791">
                  <c:v>105.94098883572569</c:v>
                </c:pt>
                <c:pt idx="1792">
                  <c:v>107.09445994420088</c:v>
                </c:pt>
                <c:pt idx="1793">
                  <c:v>106.71850079744817</c:v>
                </c:pt>
                <c:pt idx="1794">
                  <c:v>107.93777423214998</c:v>
                </c:pt>
                <c:pt idx="1795">
                  <c:v>106.19768832204065</c:v>
                </c:pt>
                <c:pt idx="1796">
                  <c:v>107.39485748455252</c:v>
                </c:pt>
                <c:pt idx="1797">
                  <c:v>108.05262108829977</c:v>
                </c:pt>
                <c:pt idx="1798">
                  <c:v>109.23046251993621</c:v>
                </c:pt>
                <c:pt idx="1799">
                  <c:v>109.31206380857428</c:v>
                </c:pt>
                <c:pt idx="1800">
                  <c:v>107.63556618819777</c:v>
                </c:pt>
                <c:pt idx="1801">
                  <c:v>108.12051077414206</c:v>
                </c:pt>
                <c:pt idx="1802">
                  <c:v>106.06060606060606</c:v>
                </c:pt>
                <c:pt idx="1803">
                  <c:v>106.58157159952134</c:v>
                </c:pt>
                <c:pt idx="1804">
                  <c:v>106.95773524720894</c:v>
                </c:pt>
                <c:pt idx="1805">
                  <c:v>107.43620414673047</c:v>
                </c:pt>
                <c:pt idx="1806">
                  <c:v>109.16882599162847</c:v>
                </c:pt>
                <c:pt idx="1807">
                  <c:v>109.2485549132948</c:v>
                </c:pt>
                <c:pt idx="1808">
                  <c:v>108.81180223285487</c:v>
                </c:pt>
                <c:pt idx="1809">
                  <c:v>107.17989629038692</c:v>
                </c:pt>
                <c:pt idx="1810">
                  <c:v>108.5725677830941</c:v>
                </c:pt>
                <c:pt idx="1811">
                  <c:v>107.65855604307937</c:v>
                </c:pt>
                <c:pt idx="1812">
                  <c:v>106.82498503292756</c:v>
                </c:pt>
                <c:pt idx="1813">
                  <c:v>107.45614035087721</c:v>
                </c:pt>
                <c:pt idx="1814">
                  <c:v>107.95295993621686</c:v>
                </c:pt>
                <c:pt idx="1815">
                  <c:v>109.18875822204504</c:v>
                </c:pt>
                <c:pt idx="1816">
                  <c:v>107.97289216663344</c:v>
                </c:pt>
                <c:pt idx="1817">
                  <c:v>108.31174008371536</c:v>
                </c:pt>
                <c:pt idx="1818">
                  <c:v>109.09090909090909</c:v>
                </c:pt>
                <c:pt idx="1819">
                  <c:v>108.41307814992027</c:v>
                </c:pt>
                <c:pt idx="1820">
                  <c:v>108.71385842472583</c:v>
                </c:pt>
                <c:pt idx="1821">
                  <c:v>109.0311004784689</c:v>
                </c:pt>
                <c:pt idx="1822">
                  <c:v>107.21690590111643</c:v>
                </c:pt>
                <c:pt idx="1823">
                  <c:v>106.89792663476875</c:v>
                </c:pt>
                <c:pt idx="1824">
                  <c:v>108.58907931446791</c:v>
                </c:pt>
                <c:pt idx="1825">
                  <c:v>107.9130954753837</c:v>
                </c:pt>
                <c:pt idx="1826">
                  <c:v>108.69218500797449</c:v>
                </c:pt>
                <c:pt idx="1827">
                  <c:v>109.34635312873655</c:v>
                </c:pt>
                <c:pt idx="1828">
                  <c:v>108.65231259968103</c:v>
                </c:pt>
                <c:pt idx="1829">
                  <c:v>109.15071770334929</c:v>
                </c:pt>
                <c:pt idx="1830">
                  <c:v>109.61308336657359</c:v>
                </c:pt>
                <c:pt idx="1831">
                  <c:v>109.23414439569206</c:v>
                </c:pt>
                <c:pt idx="1832">
                  <c:v>108.8915470494418</c:v>
                </c:pt>
                <c:pt idx="1833">
                  <c:v>109.26848714371138</c:v>
                </c:pt>
                <c:pt idx="1834">
                  <c:v>108.77018138329679</c:v>
                </c:pt>
                <c:pt idx="1835">
                  <c:v>106.7384370015949</c:v>
                </c:pt>
                <c:pt idx="1836">
                  <c:v>108.69565217391305</c:v>
                </c:pt>
                <c:pt idx="1837">
                  <c:v>109.43170488534398</c:v>
                </c:pt>
                <c:pt idx="1838">
                  <c:v>110.61029118468289</c:v>
                </c:pt>
                <c:pt idx="1839">
                  <c:v>111.02252342037073</c:v>
                </c:pt>
                <c:pt idx="1840">
                  <c:v>112.29818616703209</c:v>
                </c:pt>
                <c:pt idx="1841">
                  <c:v>111.77760063770427</c:v>
                </c:pt>
                <c:pt idx="1842">
                  <c:v>109.98604743870838</c:v>
                </c:pt>
                <c:pt idx="1843">
                  <c:v>109.70893141945774</c:v>
                </c:pt>
                <c:pt idx="1844">
                  <c:v>109.57128614157527</c:v>
                </c:pt>
                <c:pt idx="1845">
                  <c:v>113.43313373253493</c:v>
                </c:pt>
                <c:pt idx="1846">
                  <c:v>111.68261562998406</c:v>
                </c:pt>
                <c:pt idx="1847">
                  <c:v>111.0623878812039</c:v>
                </c:pt>
                <c:pt idx="1848">
                  <c:v>112.21845724536576</c:v>
                </c:pt>
                <c:pt idx="1849">
                  <c:v>112.26076555023924</c:v>
                </c:pt>
                <c:pt idx="1850">
                  <c:v>110.6658692185008</c:v>
                </c:pt>
                <c:pt idx="1851">
                  <c:v>111.56299840510367</c:v>
                </c:pt>
                <c:pt idx="1852">
                  <c:v>112.8961530795296</c:v>
                </c:pt>
                <c:pt idx="1853">
                  <c:v>112.90644324755635</c:v>
                </c:pt>
                <c:pt idx="1854">
                  <c:v>112.63220913989224</c:v>
                </c:pt>
                <c:pt idx="1855">
                  <c:v>111.42800159553251</c:v>
                </c:pt>
                <c:pt idx="1856">
                  <c:v>111.02472089314195</c:v>
                </c:pt>
                <c:pt idx="1857">
                  <c:v>114.30852125324287</c:v>
                </c:pt>
                <c:pt idx="1858">
                  <c:v>111.27519457194173</c:v>
                </c:pt>
                <c:pt idx="1859">
                  <c:v>111.5829346092504</c:v>
                </c:pt>
                <c:pt idx="1860">
                  <c:v>111.48325358851676</c:v>
                </c:pt>
                <c:pt idx="1861">
                  <c:v>112.32057416267943</c:v>
                </c:pt>
                <c:pt idx="1862">
                  <c:v>112.08374875373879</c:v>
                </c:pt>
                <c:pt idx="1863">
                  <c:v>111.38357256778311</c:v>
                </c:pt>
                <c:pt idx="1864">
                  <c:v>110.56408212078931</c:v>
                </c:pt>
                <c:pt idx="1865">
                  <c:v>111.82688472277623</c:v>
                </c:pt>
                <c:pt idx="1866">
                  <c:v>113.07293742526903</c:v>
                </c:pt>
                <c:pt idx="1867">
                  <c:v>112.47757624078135</c:v>
                </c:pt>
                <c:pt idx="1868">
                  <c:v>114.41387559808614</c:v>
                </c:pt>
                <c:pt idx="1869">
                  <c:v>113.49411999202711</c:v>
                </c:pt>
                <c:pt idx="1870">
                  <c:v>112.53737293203109</c:v>
                </c:pt>
                <c:pt idx="1871">
                  <c:v>112.97405189620758</c:v>
                </c:pt>
                <c:pt idx="1872">
                  <c:v>109.80665736495914</c:v>
                </c:pt>
                <c:pt idx="1873">
                  <c:v>112.40031897926636</c:v>
                </c:pt>
                <c:pt idx="1874">
                  <c:v>112.83379832602631</c:v>
                </c:pt>
                <c:pt idx="1875">
                  <c:v>111.56299840510367</c:v>
                </c:pt>
                <c:pt idx="1876">
                  <c:v>112.31811839744867</c:v>
                </c:pt>
                <c:pt idx="1877">
                  <c:v>112.2905027932961</c:v>
                </c:pt>
                <c:pt idx="1878">
                  <c:v>114.11764705882354</c:v>
                </c:pt>
                <c:pt idx="1879">
                  <c:v>111.06900678101316</c:v>
                </c:pt>
                <c:pt idx="1880">
                  <c:v>112.47508967716222</c:v>
                </c:pt>
                <c:pt idx="1881">
                  <c:v>111.84919210053859</c:v>
                </c:pt>
                <c:pt idx="1882">
                  <c:v>112.87878787878789</c:v>
                </c:pt>
                <c:pt idx="1883">
                  <c:v>112.2782539366155</c:v>
                </c:pt>
                <c:pt idx="1884">
                  <c:v>113.69344229619294</c:v>
                </c:pt>
                <c:pt idx="1885">
                  <c:v>112.50000000000001</c:v>
                </c:pt>
                <c:pt idx="1886">
                  <c:v>114.69298245614036</c:v>
                </c:pt>
                <c:pt idx="1887">
                  <c:v>114.39393939393941</c:v>
                </c:pt>
                <c:pt idx="1888">
                  <c:v>113.83021123953766</c:v>
                </c:pt>
                <c:pt idx="1889">
                  <c:v>111.94416749750748</c:v>
                </c:pt>
                <c:pt idx="1890">
                  <c:v>112.12121212121212</c:v>
                </c:pt>
                <c:pt idx="1891">
                  <c:v>112.57723739286426</c:v>
                </c:pt>
                <c:pt idx="1892">
                  <c:v>112.02872531418312</c:v>
                </c:pt>
                <c:pt idx="1893">
                  <c:v>111.42800159553251</c:v>
                </c:pt>
                <c:pt idx="1894">
                  <c:v>112.77190181600479</c:v>
                </c:pt>
                <c:pt idx="1895">
                  <c:v>113.65902293120638</c:v>
                </c:pt>
                <c:pt idx="1896">
                  <c:v>114.54219030520646</c:v>
                </c:pt>
                <c:pt idx="1897">
                  <c:v>112.71929824561404</c:v>
                </c:pt>
                <c:pt idx="1898">
                  <c:v>112.397847319115</c:v>
                </c:pt>
                <c:pt idx="1899">
                  <c:v>112.83635638827984</c:v>
                </c:pt>
                <c:pt idx="1900">
                  <c:v>114.47368421052633</c:v>
                </c:pt>
                <c:pt idx="1901">
                  <c:v>113.51674641148327</c:v>
                </c:pt>
                <c:pt idx="1902">
                  <c:v>111.88434695912264</c:v>
                </c:pt>
                <c:pt idx="1903">
                  <c:v>113.2177033492823</c:v>
                </c:pt>
                <c:pt idx="1904">
                  <c:v>113.27486545744469</c:v>
                </c:pt>
                <c:pt idx="1905">
                  <c:v>113.85013949780789</c:v>
                </c:pt>
                <c:pt idx="1906">
                  <c:v>113.07554315327884</c:v>
                </c:pt>
                <c:pt idx="1907">
                  <c:v>112.87622084911301</c:v>
                </c:pt>
                <c:pt idx="1908">
                  <c:v>112.3006379585327</c:v>
                </c:pt>
                <c:pt idx="1909">
                  <c:v>111.24401913875599</c:v>
                </c:pt>
                <c:pt idx="1910">
                  <c:v>113.27486545744469</c:v>
                </c:pt>
                <c:pt idx="1911">
                  <c:v>110.58823529411765</c:v>
                </c:pt>
                <c:pt idx="1912">
                  <c:v>113.91547049441787</c:v>
                </c:pt>
                <c:pt idx="1913">
                  <c:v>112.46012759170655</c:v>
                </c:pt>
                <c:pt idx="1914">
                  <c:v>111.76236044657098</c:v>
                </c:pt>
                <c:pt idx="1915">
                  <c:v>114.65362347774006</c:v>
                </c:pt>
                <c:pt idx="1916">
                  <c:v>114.03508771929825</c:v>
                </c:pt>
                <c:pt idx="1917">
                  <c:v>113.41706539074961</c:v>
                </c:pt>
                <c:pt idx="1918">
                  <c:v>113.3506286170425</c:v>
                </c:pt>
                <c:pt idx="1919">
                  <c:v>112.21556886227545</c:v>
                </c:pt>
                <c:pt idx="1920">
                  <c:v>114.03473747254941</c:v>
                </c:pt>
                <c:pt idx="1921">
                  <c:v>114.97208931419459</c:v>
                </c:pt>
                <c:pt idx="1922">
                  <c:v>114.71291866028709</c:v>
                </c:pt>
                <c:pt idx="1923">
                  <c:v>114.31990426804946</c:v>
                </c:pt>
                <c:pt idx="1924">
                  <c:v>115.80522849730593</c:v>
                </c:pt>
                <c:pt idx="1925">
                  <c:v>113.39712918660288</c:v>
                </c:pt>
                <c:pt idx="1926">
                  <c:v>115.06576325229175</c:v>
                </c:pt>
                <c:pt idx="1927">
                  <c:v>116.64338455398125</c:v>
                </c:pt>
                <c:pt idx="1928">
                  <c:v>115.47975264312787</c:v>
                </c:pt>
                <c:pt idx="1929">
                  <c:v>115.7453602075434</c:v>
                </c:pt>
                <c:pt idx="1930">
                  <c:v>116.22483555909906</c:v>
                </c:pt>
                <c:pt idx="1931">
                  <c:v>114.89021956087824</c:v>
                </c:pt>
                <c:pt idx="1932">
                  <c:v>115.35700039888313</c:v>
                </c:pt>
                <c:pt idx="1933">
                  <c:v>114.81259968102074</c:v>
                </c:pt>
                <c:pt idx="1934">
                  <c:v>114.96110113704368</c:v>
                </c:pt>
                <c:pt idx="1935">
                  <c:v>116.44382358810617</c:v>
                </c:pt>
                <c:pt idx="1936">
                  <c:v>116.5335463258786</c:v>
                </c:pt>
                <c:pt idx="1937">
                  <c:v>116.79984019176987</c:v>
                </c:pt>
                <c:pt idx="1938">
                  <c:v>115.66985645933015</c:v>
                </c:pt>
                <c:pt idx="1939">
                  <c:v>114.11201913494119</c:v>
                </c:pt>
                <c:pt idx="1940">
                  <c:v>116.70320908909707</c:v>
                </c:pt>
                <c:pt idx="1941">
                  <c:v>116.52711323763957</c:v>
                </c:pt>
                <c:pt idx="1942">
                  <c:v>116.58361570659757</c:v>
                </c:pt>
                <c:pt idx="1943">
                  <c:v>116.62348016743073</c:v>
                </c:pt>
                <c:pt idx="1944">
                  <c:v>117.1890596925534</c:v>
                </c:pt>
                <c:pt idx="1945">
                  <c:v>117.78309409888358</c:v>
                </c:pt>
                <c:pt idx="1946">
                  <c:v>116.20813397129187</c:v>
                </c:pt>
                <c:pt idx="1947">
                  <c:v>119.53748006379585</c:v>
                </c:pt>
                <c:pt idx="1948">
                  <c:v>117.24137931034483</c:v>
                </c:pt>
                <c:pt idx="1949">
                  <c:v>117.18158261909507</c:v>
                </c:pt>
                <c:pt idx="1950">
                  <c:v>117.32110823201116</c:v>
                </c:pt>
                <c:pt idx="1951">
                  <c:v>117.00219254534582</c:v>
                </c:pt>
                <c:pt idx="1952">
                  <c:v>117.40430622009571</c:v>
                </c:pt>
                <c:pt idx="1953">
                  <c:v>117.74805350369334</c:v>
                </c:pt>
                <c:pt idx="1954">
                  <c:v>116.7464114832536</c:v>
                </c:pt>
                <c:pt idx="1955">
                  <c:v>117.82652043868396</c:v>
                </c:pt>
                <c:pt idx="1956">
                  <c:v>117.12233087208142</c:v>
                </c:pt>
                <c:pt idx="1957">
                  <c:v>118.09846521825791</c:v>
                </c:pt>
                <c:pt idx="1958">
                  <c:v>118.29778752242376</c:v>
                </c:pt>
                <c:pt idx="1959">
                  <c:v>118.23987228098184</c:v>
                </c:pt>
                <c:pt idx="1960">
                  <c:v>117.26475279106859</c:v>
                </c:pt>
                <c:pt idx="1961">
                  <c:v>117.64705882352942</c:v>
                </c:pt>
                <c:pt idx="1962">
                  <c:v>117.12519936204147</c:v>
                </c:pt>
                <c:pt idx="1963">
                  <c:v>116.6400956556397</c:v>
                </c:pt>
                <c:pt idx="1964">
                  <c:v>116.32775119617226</c:v>
                </c:pt>
                <c:pt idx="1965">
                  <c:v>116.68327685868049</c:v>
                </c:pt>
                <c:pt idx="1966">
                  <c:v>117.62711864406781</c:v>
                </c:pt>
                <c:pt idx="1967">
                  <c:v>113.87006775607811</c:v>
                </c:pt>
                <c:pt idx="1968">
                  <c:v>116.52381901534781</c:v>
                </c:pt>
                <c:pt idx="1969">
                  <c:v>116.30781499202553</c:v>
                </c:pt>
                <c:pt idx="1970">
                  <c:v>116.95219123505976</c:v>
                </c:pt>
                <c:pt idx="1971">
                  <c:v>116.84273470201315</c:v>
                </c:pt>
                <c:pt idx="1972">
                  <c:v>116.66666666666667</c:v>
                </c:pt>
                <c:pt idx="1973">
                  <c:v>116.83286796968488</c:v>
                </c:pt>
                <c:pt idx="1974">
                  <c:v>116.80622009569379</c:v>
                </c:pt>
                <c:pt idx="1975">
                  <c:v>116.00159616919395</c:v>
                </c:pt>
                <c:pt idx="1976">
                  <c:v>116.77986416300439</c:v>
                </c:pt>
                <c:pt idx="1977">
                  <c:v>116.5437512457644</c:v>
                </c:pt>
                <c:pt idx="1978">
                  <c:v>116.58361570659757</c:v>
                </c:pt>
                <c:pt idx="1979">
                  <c:v>117.74096986629415</c:v>
                </c:pt>
                <c:pt idx="1980">
                  <c:v>117.60127719018161</c:v>
                </c:pt>
                <c:pt idx="1981">
                  <c:v>116.98564593301437</c:v>
                </c:pt>
                <c:pt idx="1982">
                  <c:v>117.52043053617699</c:v>
                </c:pt>
                <c:pt idx="1983">
                  <c:v>117.72328548644339</c:v>
                </c:pt>
                <c:pt idx="1984">
                  <c:v>118.45938934344443</c:v>
                </c:pt>
                <c:pt idx="1985">
                  <c:v>117.70334928229666</c:v>
                </c:pt>
                <c:pt idx="1986">
                  <c:v>117.56379585326954</c:v>
                </c:pt>
                <c:pt idx="1987">
                  <c:v>118.72009569377991</c:v>
                </c:pt>
                <c:pt idx="1988">
                  <c:v>118.52442671984048</c:v>
                </c:pt>
                <c:pt idx="1989">
                  <c:v>118.99920255183414</c:v>
                </c:pt>
                <c:pt idx="1990">
                  <c:v>118.28149920255184</c:v>
                </c:pt>
                <c:pt idx="1991">
                  <c:v>117.65643682742129</c:v>
                </c:pt>
                <c:pt idx="1992">
                  <c:v>118.95933014354068</c:v>
                </c:pt>
                <c:pt idx="1993">
                  <c:v>119.68488232947746</c:v>
                </c:pt>
                <c:pt idx="1994">
                  <c:v>117.5344105326152</c:v>
                </c:pt>
                <c:pt idx="1995">
                  <c:v>120.49033286824795</c:v>
                </c:pt>
                <c:pt idx="1996">
                  <c:v>121.57097288676236</c:v>
                </c:pt>
                <c:pt idx="1997">
                  <c:v>119.07514450867052</c:v>
                </c:pt>
                <c:pt idx="1998">
                  <c:v>118.72382851445663</c:v>
                </c:pt>
                <c:pt idx="1999">
                  <c:v>119.50587766487348</c:v>
                </c:pt>
                <c:pt idx="2000">
                  <c:v>118.59306496612196</c:v>
                </c:pt>
                <c:pt idx="2001">
                  <c:v>117.70334928229666</c:v>
                </c:pt>
                <c:pt idx="2002">
                  <c:v>119.83636000798244</c:v>
                </c:pt>
                <c:pt idx="2003">
                  <c:v>119.43723807623229</c:v>
                </c:pt>
                <c:pt idx="2004">
                  <c:v>120.53482338854521</c:v>
                </c:pt>
                <c:pt idx="2005">
                  <c:v>121.09250398724083</c:v>
                </c:pt>
                <c:pt idx="2006">
                  <c:v>119.09888357256779</c:v>
                </c:pt>
                <c:pt idx="2007">
                  <c:v>120.81339712918661</c:v>
                </c:pt>
                <c:pt idx="2008">
                  <c:v>120.04782781984855</c:v>
                </c:pt>
                <c:pt idx="2009">
                  <c:v>121.02850308949571</c:v>
                </c:pt>
                <c:pt idx="2010">
                  <c:v>120.76938409408012</c:v>
                </c:pt>
                <c:pt idx="2011">
                  <c:v>119.93614049091998</c:v>
                </c:pt>
                <c:pt idx="2012">
                  <c:v>119.97607655502394</c:v>
                </c:pt>
                <c:pt idx="2013">
                  <c:v>120.11162049033287</c:v>
                </c:pt>
                <c:pt idx="2014">
                  <c:v>119.91618439433248</c:v>
                </c:pt>
                <c:pt idx="2015">
                  <c:v>121.41148325358853</c:v>
                </c:pt>
                <c:pt idx="2016">
                  <c:v>121.38866719872307</c:v>
                </c:pt>
                <c:pt idx="2017">
                  <c:v>122.74720893141946</c:v>
                </c:pt>
                <c:pt idx="2018">
                  <c:v>121.57800358637179</c:v>
                </c:pt>
                <c:pt idx="2019">
                  <c:v>121.94538568865856</c:v>
                </c:pt>
                <c:pt idx="2020">
                  <c:v>121.94538568865856</c:v>
                </c:pt>
                <c:pt idx="2021">
                  <c:v>120.99700897308077</c:v>
                </c:pt>
                <c:pt idx="2022">
                  <c:v>122.33087208142088</c:v>
                </c:pt>
                <c:pt idx="2023">
                  <c:v>121.19641076769692</c:v>
                </c:pt>
                <c:pt idx="2024">
                  <c:v>121.40434869339717</c:v>
                </c:pt>
                <c:pt idx="2025">
                  <c:v>122.79896186863644</c:v>
                </c:pt>
                <c:pt idx="2026">
                  <c:v>122.70281044448873</c:v>
                </c:pt>
                <c:pt idx="2027">
                  <c:v>123.02474062250599</c:v>
                </c:pt>
                <c:pt idx="2028">
                  <c:v>122.41310427487015</c:v>
                </c:pt>
                <c:pt idx="2029">
                  <c:v>123.49650349650351</c:v>
                </c:pt>
                <c:pt idx="2030">
                  <c:v>119.87651862178849</c:v>
                </c:pt>
                <c:pt idx="2031">
                  <c:v>121.44707992824397</c:v>
                </c:pt>
                <c:pt idx="2032">
                  <c:v>121.3317384370016</c:v>
                </c:pt>
                <c:pt idx="2033">
                  <c:v>123.42503987240831</c:v>
                </c:pt>
                <c:pt idx="2034">
                  <c:v>121.03372580323288</c:v>
                </c:pt>
                <c:pt idx="2035">
                  <c:v>122.68102932375822</c:v>
                </c:pt>
                <c:pt idx="2036">
                  <c:v>120.09168825991628</c:v>
                </c:pt>
                <c:pt idx="2037">
                  <c:v>121.56237544838581</c:v>
                </c:pt>
                <c:pt idx="2038">
                  <c:v>121.44707992824397</c:v>
                </c:pt>
                <c:pt idx="2039">
                  <c:v>119.95614035087721</c:v>
                </c:pt>
                <c:pt idx="2040">
                  <c:v>121.7634151206862</c:v>
                </c:pt>
                <c:pt idx="2041">
                  <c:v>120.31872509960159</c:v>
                </c:pt>
                <c:pt idx="2042">
                  <c:v>122.59864487843763</c:v>
                </c:pt>
                <c:pt idx="2043">
                  <c:v>119.72083748753739</c:v>
                </c:pt>
                <c:pt idx="2044">
                  <c:v>121.69830169830171</c:v>
                </c:pt>
                <c:pt idx="2045">
                  <c:v>121.36735100657764</c:v>
                </c:pt>
                <c:pt idx="2046">
                  <c:v>120.15565755338255</c:v>
                </c:pt>
                <c:pt idx="2047">
                  <c:v>122.21334398721534</c:v>
                </c:pt>
                <c:pt idx="2048">
                  <c:v>122.71821442805899</c:v>
                </c:pt>
                <c:pt idx="2049">
                  <c:v>121.00857085907913</c:v>
                </c:pt>
                <c:pt idx="2050">
                  <c:v>122.3838947578234</c:v>
                </c:pt>
                <c:pt idx="2051">
                  <c:v>120.64696485623004</c:v>
                </c:pt>
                <c:pt idx="2052">
                  <c:v>120.29505582137162</c:v>
                </c:pt>
                <c:pt idx="2053">
                  <c:v>120.69516580103875</c:v>
                </c:pt>
                <c:pt idx="2054">
                  <c:v>121.81201357014568</c:v>
                </c:pt>
                <c:pt idx="2055">
                  <c:v>121.65071770334929</c:v>
                </c:pt>
                <c:pt idx="2056">
                  <c:v>121.72523961661342</c:v>
                </c:pt>
                <c:pt idx="2057">
                  <c:v>123.60446570972887</c:v>
                </c:pt>
                <c:pt idx="2058">
                  <c:v>123.85229540918164</c:v>
                </c:pt>
                <c:pt idx="2059">
                  <c:v>121.09250398724083</c:v>
                </c:pt>
                <c:pt idx="2060">
                  <c:v>124.90007993605116</c:v>
                </c:pt>
                <c:pt idx="2061">
                  <c:v>123.36057404823599</c:v>
                </c:pt>
                <c:pt idx="2062">
                  <c:v>122.06937799043062</c:v>
                </c:pt>
                <c:pt idx="2063">
                  <c:v>122.72274267490532</c:v>
                </c:pt>
                <c:pt idx="2064">
                  <c:v>125.10468594217349</c:v>
                </c:pt>
                <c:pt idx="2065">
                  <c:v>124.01355121562375</c:v>
                </c:pt>
                <c:pt idx="2066">
                  <c:v>124.45641332535408</c:v>
                </c:pt>
                <c:pt idx="2067">
                  <c:v>124.93522025114611</c:v>
                </c:pt>
                <c:pt idx="2068">
                  <c:v>123.08612440191388</c:v>
                </c:pt>
                <c:pt idx="2069">
                  <c:v>121.92545345824198</c:v>
                </c:pt>
                <c:pt idx="2070">
                  <c:v>124.19161676646706</c:v>
                </c:pt>
                <c:pt idx="2071">
                  <c:v>124.84546360917248</c:v>
                </c:pt>
                <c:pt idx="2072">
                  <c:v>123.53527301713831</c:v>
                </c:pt>
                <c:pt idx="2073">
                  <c:v>125.54802710243125</c:v>
                </c:pt>
                <c:pt idx="2074">
                  <c:v>123.3711894799761</c:v>
                </c:pt>
                <c:pt idx="2075">
                  <c:v>122.66294598365556</c:v>
                </c:pt>
                <c:pt idx="2076">
                  <c:v>123.05699481865285</c:v>
                </c:pt>
                <c:pt idx="2077">
                  <c:v>122.96650717703351</c:v>
                </c:pt>
                <c:pt idx="2078">
                  <c:v>122.2998602515472</c:v>
                </c:pt>
                <c:pt idx="2079">
                  <c:v>122.08699122106944</c:v>
                </c:pt>
                <c:pt idx="2080">
                  <c:v>122.36396252740681</c:v>
                </c:pt>
                <c:pt idx="2081">
                  <c:v>122.51497005988024</c:v>
                </c:pt>
                <c:pt idx="2082">
                  <c:v>123.5223642172524</c:v>
                </c:pt>
                <c:pt idx="2083">
                  <c:v>122.76455291058211</c:v>
                </c:pt>
                <c:pt idx="2084">
                  <c:v>123.56815006984634</c:v>
                </c:pt>
                <c:pt idx="2085">
                  <c:v>123.69838420107719</c:v>
                </c:pt>
                <c:pt idx="2086">
                  <c:v>124.27203829278021</c:v>
                </c:pt>
                <c:pt idx="2087">
                  <c:v>124.48613051287168</c:v>
                </c:pt>
                <c:pt idx="2088">
                  <c:v>124.3702518992403</c:v>
                </c:pt>
                <c:pt idx="2089">
                  <c:v>125.95176400239187</c:v>
                </c:pt>
                <c:pt idx="2090">
                  <c:v>124.73053892215569</c:v>
                </c:pt>
                <c:pt idx="2091">
                  <c:v>124.84038308060656</c:v>
                </c:pt>
                <c:pt idx="2092">
                  <c:v>124.44754130997413</c:v>
                </c:pt>
                <c:pt idx="2093">
                  <c:v>124.95017935432443</c:v>
                </c:pt>
                <c:pt idx="2094">
                  <c:v>125.23923444976077</c:v>
                </c:pt>
                <c:pt idx="2095">
                  <c:v>124.17779549531592</c:v>
                </c:pt>
                <c:pt idx="2096">
                  <c:v>125.9118995415587</c:v>
                </c:pt>
                <c:pt idx="2097">
                  <c:v>124.83555909906318</c:v>
                </c:pt>
                <c:pt idx="2098">
                  <c:v>125.16966067864271</c:v>
                </c:pt>
                <c:pt idx="2099">
                  <c:v>125.14468170025943</c:v>
                </c:pt>
                <c:pt idx="2100">
                  <c:v>125.16450648055833</c:v>
                </c:pt>
                <c:pt idx="2101">
                  <c:v>124.8855265777424</c:v>
                </c:pt>
                <c:pt idx="2102">
                  <c:v>124.8954391555467</c:v>
                </c:pt>
                <c:pt idx="2103">
                  <c:v>123.04625199362042</c:v>
                </c:pt>
                <c:pt idx="2104">
                  <c:v>123.0171383021124</c:v>
                </c:pt>
                <c:pt idx="2105">
                  <c:v>124.45554445554447</c:v>
                </c:pt>
                <c:pt idx="2106">
                  <c:v>124.71596571656367</c:v>
                </c:pt>
                <c:pt idx="2107">
                  <c:v>123.33333333333333</c:v>
                </c:pt>
                <c:pt idx="2108">
                  <c:v>123.21036889332004</c:v>
                </c:pt>
                <c:pt idx="2109">
                  <c:v>123.73727290876421</c:v>
                </c:pt>
                <c:pt idx="2110">
                  <c:v>124.6750649870026</c:v>
                </c:pt>
                <c:pt idx="2111">
                  <c:v>123.52823787667133</c:v>
                </c:pt>
                <c:pt idx="2112">
                  <c:v>122.76990620634604</c:v>
                </c:pt>
                <c:pt idx="2113">
                  <c:v>124.23214998005584</c:v>
                </c:pt>
                <c:pt idx="2114">
                  <c:v>124.76551586509679</c:v>
                </c:pt>
                <c:pt idx="2115">
                  <c:v>123.67371360191464</c:v>
                </c:pt>
                <c:pt idx="2116">
                  <c:v>124.77576240781343</c:v>
                </c:pt>
                <c:pt idx="2117">
                  <c:v>125.04490121732189</c:v>
                </c:pt>
                <c:pt idx="2118">
                  <c:v>124.64171974522293</c:v>
                </c:pt>
                <c:pt idx="2119">
                  <c:v>123.88357256778311</c:v>
                </c:pt>
                <c:pt idx="2120">
                  <c:v>122.06058190514149</c:v>
                </c:pt>
                <c:pt idx="2121">
                  <c:v>124.56595489922171</c:v>
                </c:pt>
                <c:pt idx="2122">
                  <c:v>124.91528802072952</c:v>
                </c:pt>
                <c:pt idx="2123">
                  <c:v>124.22670125723408</c:v>
                </c:pt>
                <c:pt idx="2124">
                  <c:v>125.81159131647082</c:v>
                </c:pt>
                <c:pt idx="2125">
                  <c:v>125.00000000000001</c:v>
                </c:pt>
                <c:pt idx="2126">
                  <c:v>123.67948973490134</c:v>
                </c:pt>
                <c:pt idx="2127">
                  <c:v>125.96288166034724</c:v>
                </c:pt>
                <c:pt idx="2128">
                  <c:v>124.01276426007179</c:v>
                </c:pt>
                <c:pt idx="2129">
                  <c:v>125.00998801438274</c:v>
                </c:pt>
                <c:pt idx="2130">
                  <c:v>124.93516856173947</c:v>
                </c:pt>
                <c:pt idx="2131">
                  <c:v>123.70414673046253</c:v>
                </c:pt>
                <c:pt idx="2132">
                  <c:v>124.8854353456864</c:v>
                </c:pt>
                <c:pt idx="2133">
                  <c:v>124.98503292755937</c:v>
                </c:pt>
                <c:pt idx="2134">
                  <c:v>124.92025518341309</c:v>
                </c:pt>
                <c:pt idx="2135">
                  <c:v>124.20611144397843</c:v>
                </c:pt>
                <c:pt idx="2136">
                  <c:v>124.70119521912351</c:v>
                </c:pt>
                <c:pt idx="2137">
                  <c:v>123.55989635240184</c:v>
                </c:pt>
                <c:pt idx="2138">
                  <c:v>123.68788664937138</c:v>
                </c:pt>
                <c:pt idx="2139">
                  <c:v>124.93506493506494</c:v>
                </c:pt>
                <c:pt idx="2140">
                  <c:v>125.48902195608783</c:v>
                </c:pt>
                <c:pt idx="2141">
                  <c:v>126.15907274180655</c:v>
                </c:pt>
                <c:pt idx="2142">
                  <c:v>125.40852929453966</c:v>
                </c:pt>
                <c:pt idx="2143">
                  <c:v>124.91528802072952</c:v>
                </c:pt>
                <c:pt idx="2144">
                  <c:v>125.10476950708441</c:v>
                </c:pt>
                <c:pt idx="2145">
                  <c:v>126.72912098863863</c:v>
                </c:pt>
                <c:pt idx="2146">
                  <c:v>125.23420370739485</c:v>
                </c:pt>
                <c:pt idx="2147">
                  <c:v>125.40411095589702</c:v>
                </c:pt>
                <c:pt idx="2148">
                  <c:v>127.55936938734784</c:v>
                </c:pt>
                <c:pt idx="2149">
                  <c:v>125.95693779904308</c:v>
                </c:pt>
                <c:pt idx="2150">
                  <c:v>126.48702594810379</c:v>
                </c:pt>
                <c:pt idx="2151">
                  <c:v>126.85942173479562</c:v>
                </c:pt>
                <c:pt idx="2152">
                  <c:v>125.92223330009971</c:v>
                </c:pt>
                <c:pt idx="2153">
                  <c:v>126.79425837320575</c:v>
                </c:pt>
                <c:pt idx="2154">
                  <c:v>124.98006379585328</c:v>
                </c:pt>
                <c:pt idx="2155">
                  <c:v>125.01494917281244</c:v>
                </c:pt>
                <c:pt idx="2156">
                  <c:v>125.15948963317385</c:v>
                </c:pt>
                <c:pt idx="2157">
                  <c:v>124.51097804391217</c:v>
                </c:pt>
                <c:pt idx="2158">
                  <c:v>125.18977227327207</c:v>
                </c:pt>
                <c:pt idx="2159">
                  <c:v>125.98205383848455</c:v>
                </c:pt>
                <c:pt idx="2160">
                  <c:v>126.70795045944865</c:v>
                </c:pt>
                <c:pt idx="2161">
                  <c:v>126.22231091598483</c:v>
                </c:pt>
                <c:pt idx="2162">
                  <c:v>125.50389143883457</c:v>
                </c:pt>
                <c:pt idx="2163">
                  <c:v>125.93183177197528</c:v>
                </c:pt>
                <c:pt idx="2164">
                  <c:v>126.54160846138495</c:v>
                </c:pt>
                <c:pt idx="2165">
                  <c:v>127.14769782738688</c:v>
                </c:pt>
                <c:pt idx="2166">
                  <c:v>125.2940003986446</c:v>
                </c:pt>
                <c:pt idx="2167">
                  <c:v>124.95515248156268</c:v>
                </c:pt>
                <c:pt idx="2168">
                  <c:v>125.65278054614311</c:v>
                </c:pt>
                <c:pt idx="2169">
                  <c:v>125.71827613727056</c:v>
                </c:pt>
                <c:pt idx="2170">
                  <c:v>126.72912098863863</c:v>
                </c:pt>
                <c:pt idx="2171">
                  <c:v>124.94516450648057</c:v>
                </c:pt>
                <c:pt idx="2172">
                  <c:v>125.13955342902712</c:v>
                </c:pt>
                <c:pt idx="2173">
                  <c:v>125.24930195452733</c:v>
                </c:pt>
                <c:pt idx="2174">
                  <c:v>127.2073511785857</c:v>
                </c:pt>
                <c:pt idx="2175">
                  <c:v>126.36945221911235</c:v>
                </c:pt>
                <c:pt idx="2176">
                  <c:v>126.27897681854516</c:v>
                </c:pt>
                <c:pt idx="2177">
                  <c:v>125.78653922739944</c:v>
                </c:pt>
                <c:pt idx="2178">
                  <c:v>126.32209139892237</c:v>
                </c:pt>
                <c:pt idx="2179">
                  <c:v>125.04486540378863</c:v>
                </c:pt>
                <c:pt idx="2180">
                  <c:v>127.44315915436776</c:v>
                </c:pt>
                <c:pt idx="2181">
                  <c:v>125.09976057462092</c:v>
                </c:pt>
                <c:pt idx="2182">
                  <c:v>127.63157894736842</c:v>
                </c:pt>
                <c:pt idx="2183">
                  <c:v>126.30213530233486</c:v>
                </c:pt>
                <c:pt idx="2184">
                  <c:v>127.22742674905321</c:v>
                </c:pt>
                <c:pt idx="2185">
                  <c:v>127.58827049670855</c:v>
                </c:pt>
                <c:pt idx="2186">
                  <c:v>126.96293343961737</c:v>
                </c:pt>
                <c:pt idx="2187">
                  <c:v>127.78552920071756</c:v>
                </c:pt>
                <c:pt idx="2188">
                  <c:v>125.78202829248855</c:v>
                </c:pt>
                <c:pt idx="2189">
                  <c:v>125.73763955342903</c:v>
                </c:pt>
                <c:pt idx="2190">
                  <c:v>124.94512073438436</c:v>
                </c:pt>
                <c:pt idx="2191">
                  <c:v>126.55344655344656</c:v>
                </c:pt>
                <c:pt idx="2192">
                  <c:v>126.27372627372628</c:v>
                </c:pt>
                <c:pt idx="2193">
                  <c:v>126.77715654952077</c:v>
                </c:pt>
                <c:pt idx="2194">
                  <c:v>128.07577268195413</c:v>
                </c:pt>
                <c:pt idx="2195">
                  <c:v>127.36526946107784</c:v>
                </c:pt>
                <c:pt idx="2196">
                  <c:v>127.76113441182345</c:v>
                </c:pt>
                <c:pt idx="2197">
                  <c:v>126.92461108895094</c:v>
                </c:pt>
                <c:pt idx="2198">
                  <c:v>129.29796569605105</c:v>
                </c:pt>
                <c:pt idx="2199">
                  <c:v>126.61483253588517</c:v>
                </c:pt>
                <c:pt idx="2200">
                  <c:v>128.55717421672321</c:v>
                </c:pt>
                <c:pt idx="2201">
                  <c:v>126.99840127897681</c:v>
                </c:pt>
                <c:pt idx="2202">
                  <c:v>127.61923767711036</c:v>
                </c:pt>
                <c:pt idx="2203">
                  <c:v>129.17665867306155</c:v>
                </c:pt>
                <c:pt idx="2204">
                  <c:v>127.06796890572055</c:v>
                </c:pt>
                <c:pt idx="2205">
                  <c:v>127.69138755980862</c:v>
                </c:pt>
                <c:pt idx="2206">
                  <c:v>128.44621513944222</c:v>
                </c:pt>
                <c:pt idx="2207">
                  <c:v>127.26002793853523</c:v>
                </c:pt>
                <c:pt idx="2208">
                  <c:v>126.86626746506985</c:v>
                </c:pt>
                <c:pt idx="2209">
                  <c:v>125.9872357399282</c:v>
                </c:pt>
                <c:pt idx="2210">
                  <c:v>126.06096832038256</c:v>
                </c:pt>
                <c:pt idx="2211">
                  <c:v>128.63699860307324</c:v>
                </c:pt>
                <c:pt idx="2212">
                  <c:v>126.50169626820994</c:v>
                </c:pt>
                <c:pt idx="2213">
                  <c:v>128.75673518259828</c:v>
                </c:pt>
                <c:pt idx="2214">
                  <c:v>128.21023292852877</c:v>
                </c:pt>
                <c:pt idx="2215">
                  <c:v>126.97054140127388</c:v>
                </c:pt>
                <c:pt idx="2216">
                  <c:v>128.80207295196331</c:v>
                </c:pt>
                <c:pt idx="2217">
                  <c:v>126.54973091488937</c:v>
                </c:pt>
                <c:pt idx="2218">
                  <c:v>129.09345047923324</c:v>
                </c:pt>
                <c:pt idx="2219">
                  <c:v>127.45215311004786</c:v>
                </c:pt>
                <c:pt idx="2220">
                  <c:v>127.75119617224881</c:v>
                </c:pt>
                <c:pt idx="2221">
                  <c:v>127.79776179056755</c:v>
                </c:pt>
                <c:pt idx="2222">
                  <c:v>127.81443711257749</c:v>
                </c:pt>
                <c:pt idx="2223">
                  <c:v>128.16310213871677</c:v>
                </c:pt>
                <c:pt idx="2224">
                  <c:v>128.44896331738437</c:v>
                </c:pt>
                <c:pt idx="2225">
                  <c:v>127.19473264166002</c:v>
                </c:pt>
                <c:pt idx="2226">
                  <c:v>129.93414488126123</c:v>
                </c:pt>
                <c:pt idx="2227">
                  <c:v>128.48883572567783</c:v>
                </c:pt>
                <c:pt idx="2228">
                  <c:v>129.76855546687949</c:v>
                </c:pt>
                <c:pt idx="2229">
                  <c:v>128.7766912791858</c:v>
                </c:pt>
                <c:pt idx="2230">
                  <c:v>130.43304729594891</c:v>
                </c:pt>
                <c:pt idx="2231">
                  <c:v>128.68836095028948</c:v>
                </c:pt>
                <c:pt idx="2232">
                  <c:v>131.28871128871128</c:v>
                </c:pt>
                <c:pt idx="2233">
                  <c:v>129.48922585794094</c:v>
                </c:pt>
                <c:pt idx="2234">
                  <c:v>130.17739685070759</c:v>
                </c:pt>
                <c:pt idx="2235">
                  <c:v>128.55717421672321</c:v>
                </c:pt>
                <c:pt idx="2236">
                  <c:v>129.22246652008795</c:v>
                </c:pt>
                <c:pt idx="2237">
                  <c:v>128.32669322709162</c:v>
                </c:pt>
                <c:pt idx="2238">
                  <c:v>129.62962962962962</c:v>
                </c:pt>
                <c:pt idx="2239">
                  <c:v>128.54008775428798</c:v>
                </c:pt>
                <c:pt idx="2240">
                  <c:v>130.53784860557769</c:v>
                </c:pt>
                <c:pt idx="2241">
                  <c:v>130.77230093793654</c:v>
                </c:pt>
                <c:pt idx="2242">
                  <c:v>131.56737305077968</c:v>
                </c:pt>
                <c:pt idx="2243">
                  <c:v>131.08270075908908</c:v>
                </c:pt>
                <c:pt idx="2244">
                  <c:v>129.91418878467371</c:v>
                </c:pt>
                <c:pt idx="2245">
                  <c:v>132.65346930613879</c:v>
                </c:pt>
                <c:pt idx="2246">
                  <c:v>131.72827172827175</c:v>
                </c:pt>
                <c:pt idx="2247">
                  <c:v>131.56843156843158</c:v>
                </c:pt>
                <c:pt idx="2248">
                  <c:v>130.88557213930349</c:v>
                </c:pt>
                <c:pt idx="2249">
                  <c:v>134.16483735781281</c:v>
                </c:pt>
                <c:pt idx="2250">
                  <c:v>131.9402985074627</c:v>
                </c:pt>
                <c:pt idx="2251">
                  <c:v>132.18918379564957</c:v>
                </c:pt>
                <c:pt idx="2252">
                  <c:v>132.84059129045144</c:v>
                </c:pt>
                <c:pt idx="2253">
                  <c:v>132.53493013972056</c:v>
                </c:pt>
                <c:pt idx="2254">
                  <c:v>132.58090291650021</c:v>
                </c:pt>
                <c:pt idx="2255">
                  <c:v>131.94971063659949</c:v>
                </c:pt>
                <c:pt idx="2256">
                  <c:v>131.69660678642714</c:v>
                </c:pt>
                <c:pt idx="2257">
                  <c:v>133.88512165935381</c:v>
                </c:pt>
                <c:pt idx="2258">
                  <c:v>134.22417231751098</c:v>
                </c:pt>
                <c:pt idx="2259">
                  <c:v>132.11722488038279</c:v>
                </c:pt>
                <c:pt idx="2260">
                  <c:v>133.40650568748754</c:v>
                </c:pt>
                <c:pt idx="2261">
                  <c:v>132.23552894211576</c:v>
                </c:pt>
                <c:pt idx="2262">
                  <c:v>131.39836425294234</c:v>
                </c:pt>
                <c:pt idx="2263">
                  <c:v>131.99600798403193</c:v>
                </c:pt>
                <c:pt idx="2264">
                  <c:v>133.0273398523249</c:v>
                </c:pt>
                <c:pt idx="2265">
                  <c:v>132.53493013972056</c:v>
                </c:pt>
                <c:pt idx="2266">
                  <c:v>133.01397205588822</c:v>
                </c:pt>
                <c:pt idx="2267">
                  <c:v>134.60235200318914</c:v>
                </c:pt>
                <c:pt idx="2268">
                  <c:v>131.87338244077245</c:v>
                </c:pt>
                <c:pt idx="2269">
                  <c:v>133.58611055677508</c:v>
                </c:pt>
                <c:pt idx="2270">
                  <c:v>132.90760327279983</c:v>
                </c:pt>
                <c:pt idx="2271">
                  <c:v>133.73205741626796</c:v>
                </c:pt>
                <c:pt idx="2272">
                  <c:v>132.375249500998</c:v>
                </c:pt>
                <c:pt idx="2273">
                  <c:v>132.38874476152463</c:v>
                </c:pt>
                <c:pt idx="2274">
                  <c:v>133.24685691478746</c:v>
                </c:pt>
                <c:pt idx="2275">
                  <c:v>132.38930993218986</c:v>
                </c:pt>
                <c:pt idx="2276">
                  <c:v>132.37639553429028</c:v>
                </c:pt>
                <c:pt idx="2277">
                  <c:v>133.08720814208741</c:v>
                </c:pt>
                <c:pt idx="2278">
                  <c:v>132.901296111665</c:v>
                </c:pt>
                <c:pt idx="2279">
                  <c:v>134.76352025543804</c:v>
                </c:pt>
                <c:pt idx="2280">
                  <c:v>131.59050089802435</c:v>
                </c:pt>
                <c:pt idx="2281">
                  <c:v>134.64456869009584</c:v>
                </c:pt>
                <c:pt idx="2282">
                  <c:v>132.36878866493714</c:v>
                </c:pt>
                <c:pt idx="2283">
                  <c:v>132.96747156256237</c:v>
                </c:pt>
                <c:pt idx="2284">
                  <c:v>134.77740067877818</c:v>
                </c:pt>
                <c:pt idx="2285">
                  <c:v>134.74965090764013</c:v>
                </c:pt>
                <c:pt idx="2286">
                  <c:v>133.51955307262571</c:v>
                </c:pt>
                <c:pt idx="2287">
                  <c:v>132.14927160247456</c:v>
                </c:pt>
                <c:pt idx="2288">
                  <c:v>134.68369586908801</c:v>
                </c:pt>
                <c:pt idx="2289">
                  <c:v>132.73453093812375</c:v>
                </c:pt>
                <c:pt idx="2290">
                  <c:v>133.17365269461078</c:v>
                </c:pt>
                <c:pt idx="2291">
                  <c:v>134.84334464178806</c:v>
                </c:pt>
                <c:pt idx="2292">
                  <c:v>135.40211534623828</c:v>
                </c:pt>
                <c:pt idx="2293">
                  <c:v>133.71212121212122</c:v>
                </c:pt>
                <c:pt idx="2294">
                  <c:v>132.60912896153079</c:v>
                </c:pt>
                <c:pt idx="2295">
                  <c:v>133.00059892194051</c:v>
                </c:pt>
                <c:pt idx="2296">
                  <c:v>133.50628617042506</c:v>
                </c:pt>
                <c:pt idx="2297">
                  <c:v>132.62085497403115</c:v>
                </c:pt>
                <c:pt idx="2298">
                  <c:v>132.48852524446218</c:v>
                </c:pt>
                <c:pt idx="2299">
                  <c:v>132.25548902195609</c:v>
                </c:pt>
                <c:pt idx="2300">
                  <c:v>133.37322960303212</c:v>
                </c:pt>
                <c:pt idx="2301">
                  <c:v>134.65682362330406</c:v>
                </c:pt>
                <c:pt idx="2302">
                  <c:v>134.66905901116428</c:v>
                </c:pt>
                <c:pt idx="2303">
                  <c:v>133.4664536741214</c:v>
                </c:pt>
                <c:pt idx="2304">
                  <c:v>132.65469061876246</c:v>
                </c:pt>
                <c:pt idx="2305">
                  <c:v>133.06725204549991</c:v>
                </c:pt>
                <c:pt idx="2306">
                  <c:v>134.36501597444089</c:v>
                </c:pt>
                <c:pt idx="2307">
                  <c:v>133.60590347028321</c:v>
                </c:pt>
                <c:pt idx="2308">
                  <c:v>133.66593494312514</c:v>
                </c:pt>
                <c:pt idx="2309">
                  <c:v>135.14752791068582</c:v>
                </c:pt>
                <c:pt idx="2310">
                  <c:v>133.20709587402831</c:v>
                </c:pt>
                <c:pt idx="2311">
                  <c:v>134.26461784075036</c:v>
                </c:pt>
                <c:pt idx="2312">
                  <c:v>133.90540810217522</c:v>
                </c:pt>
                <c:pt idx="2313">
                  <c:v>132.86769107962482</c:v>
                </c:pt>
                <c:pt idx="2314">
                  <c:v>131.701957650819</c:v>
                </c:pt>
                <c:pt idx="2315">
                  <c:v>132.40870085811216</c:v>
                </c:pt>
                <c:pt idx="2316">
                  <c:v>133.32668130113751</c:v>
                </c:pt>
                <c:pt idx="2317">
                  <c:v>134.52262308152282</c:v>
                </c:pt>
                <c:pt idx="2318">
                  <c:v>134.45663010967098</c:v>
                </c:pt>
                <c:pt idx="2319">
                  <c:v>133.57256778309412</c:v>
                </c:pt>
                <c:pt idx="2320">
                  <c:v>134.84334464178806</c:v>
                </c:pt>
                <c:pt idx="2321">
                  <c:v>133.1070287539936</c:v>
                </c:pt>
                <c:pt idx="2322">
                  <c:v>134.33193529059318</c:v>
                </c:pt>
                <c:pt idx="2323">
                  <c:v>133.63944899181473</c:v>
                </c:pt>
                <c:pt idx="2324">
                  <c:v>132.48852524446218</c:v>
                </c:pt>
                <c:pt idx="2325">
                  <c:v>133.8317384370016</c:v>
                </c:pt>
                <c:pt idx="2326">
                  <c:v>132.65550239234452</c:v>
                </c:pt>
                <c:pt idx="2327">
                  <c:v>133.905065815716</c:v>
                </c:pt>
                <c:pt idx="2328">
                  <c:v>134.562487542356</c:v>
                </c:pt>
                <c:pt idx="2329">
                  <c:v>132.89421157684632</c:v>
                </c:pt>
                <c:pt idx="2330">
                  <c:v>133.40650568748754</c:v>
                </c:pt>
                <c:pt idx="2331">
                  <c:v>133.94532029535023</c:v>
                </c:pt>
                <c:pt idx="2332">
                  <c:v>133.22683706070288</c:v>
                </c:pt>
                <c:pt idx="2333">
                  <c:v>132.60219341974079</c:v>
                </c:pt>
                <c:pt idx="2334">
                  <c:v>134.53639082751747</c:v>
                </c:pt>
                <c:pt idx="2335">
                  <c:v>134.56322297566814</c:v>
                </c:pt>
                <c:pt idx="2336">
                  <c:v>132.25034881403229</c:v>
                </c:pt>
                <c:pt idx="2337">
                  <c:v>133.56615446018759</c:v>
                </c:pt>
                <c:pt idx="2338">
                  <c:v>132.69461077844312</c:v>
                </c:pt>
                <c:pt idx="2339">
                  <c:v>131.50329407067278</c:v>
                </c:pt>
                <c:pt idx="2340">
                  <c:v>133.84615384615384</c:v>
                </c:pt>
                <c:pt idx="2341">
                  <c:v>133.25344517675254</c:v>
                </c:pt>
                <c:pt idx="2342">
                  <c:v>131.87711948932775</c:v>
                </c:pt>
                <c:pt idx="2343">
                  <c:v>134.72194538568866</c:v>
                </c:pt>
                <c:pt idx="2344">
                  <c:v>134.86330073837559</c:v>
                </c:pt>
                <c:pt idx="2345">
                  <c:v>133.85167464114832</c:v>
                </c:pt>
                <c:pt idx="2346">
                  <c:v>134.70975463794136</c:v>
                </c:pt>
                <c:pt idx="2347">
                  <c:v>132.72110201637054</c:v>
                </c:pt>
                <c:pt idx="2348">
                  <c:v>133.44641788066255</c:v>
                </c:pt>
                <c:pt idx="2349">
                  <c:v>134.10496906805028</c:v>
                </c:pt>
                <c:pt idx="2350">
                  <c:v>133.06709265175721</c:v>
                </c:pt>
                <c:pt idx="2351">
                  <c:v>131.85805422647528</c:v>
                </c:pt>
                <c:pt idx="2352">
                  <c:v>133.10069790628117</c:v>
                </c:pt>
                <c:pt idx="2353">
                  <c:v>134.94216194654965</c:v>
                </c:pt>
                <c:pt idx="2354">
                  <c:v>132.31658692185007</c:v>
                </c:pt>
                <c:pt idx="2355">
                  <c:v>133.92536419876274</c:v>
                </c:pt>
                <c:pt idx="2356">
                  <c:v>134.44488817891374</c:v>
                </c:pt>
                <c:pt idx="2357">
                  <c:v>132.50798722044729</c:v>
                </c:pt>
                <c:pt idx="2358">
                  <c:v>133.81266227281805</c:v>
                </c:pt>
                <c:pt idx="2359">
                  <c:v>134.22470564757535</c:v>
                </c:pt>
                <c:pt idx="2360">
                  <c:v>133.28676910796247</c:v>
                </c:pt>
                <c:pt idx="2361">
                  <c:v>133.31338519848393</c:v>
                </c:pt>
                <c:pt idx="2362">
                  <c:v>134.10496906805028</c:v>
                </c:pt>
                <c:pt idx="2363">
                  <c:v>132.93460925039872</c:v>
                </c:pt>
                <c:pt idx="2364">
                  <c:v>134.92316902813809</c:v>
                </c:pt>
                <c:pt idx="2365">
                  <c:v>133.43313373253491</c:v>
                </c:pt>
                <c:pt idx="2366">
                  <c:v>133.03393213572855</c:v>
                </c:pt>
                <c:pt idx="2367">
                  <c:v>134.44422271003791</c:v>
                </c:pt>
                <c:pt idx="2368">
                  <c:v>132.70151636073425</c:v>
                </c:pt>
                <c:pt idx="2369">
                  <c:v>133.74526609527607</c:v>
                </c:pt>
                <c:pt idx="2370">
                  <c:v>134.7036519656755</c:v>
                </c:pt>
                <c:pt idx="2371">
                  <c:v>133.81854436689932</c:v>
                </c:pt>
                <c:pt idx="2372">
                  <c:v>132.00398803589232</c:v>
                </c:pt>
                <c:pt idx="2373">
                  <c:v>132.81437125748502</c:v>
                </c:pt>
                <c:pt idx="2374">
                  <c:v>133.66593494312514</c:v>
                </c:pt>
                <c:pt idx="2375">
                  <c:v>131.61045699461187</c:v>
                </c:pt>
                <c:pt idx="2376">
                  <c:v>133.50638977635782</c:v>
                </c:pt>
                <c:pt idx="2377">
                  <c:v>134.28457393733785</c:v>
                </c:pt>
                <c:pt idx="2378">
                  <c:v>133.52624226701258</c:v>
                </c:pt>
                <c:pt idx="2379">
                  <c:v>134.69672785315245</c:v>
                </c:pt>
                <c:pt idx="2380">
                  <c:v>134.68208092485548</c:v>
                </c:pt>
                <c:pt idx="2381">
                  <c:v>132.83492822966508</c:v>
                </c:pt>
                <c:pt idx="2382">
                  <c:v>134.61077844311376</c:v>
                </c:pt>
                <c:pt idx="2383">
                  <c:v>133.5196646037133</c:v>
                </c:pt>
                <c:pt idx="2384">
                  <c:v>131.77010576731192</c:v>
                </c:pt>
                <c:pt idx="2385">
                  <c:v>133.27341721589775</c:v>
                </c:pt>
                <c:pt idx="2386">
                  <c:v>132.52194732641661</c:v>
                </c:pt>
                <c:pt idx="2387">
                  <c:v>132.05741626794259</c:v>
                </c:pt>
                <c:pt idx="2388">
                  <c:v>134.62996209854379</c:v>
                </c:pt>
                <c:pt idx="2389">
                  <c:v>133.63237639553429</c:v>
                </c:pt>
                <c:pt idx="2390">
                  <c:v>132.2490520854121</c:v>
                </c:pt>
                <c:pt idx="2391">
                  <c:v>132.94047143427886</c:v>
                </c:pt>
                <c:pt idx="2392">
                  <c:v>133.90540810217522</c:v>
                </c:pt>
                <c:pt idx="2393">
                  <c:v>133.63291392051127</c:v>
                </c:pt>
                <c:pt idx="2394">
                  <c:v>133.94568690095846</c:v>
                </c:pt>
                <c:pt idx="2395">
                  <c:v>134.33074007580291</c:v>
                </c:pt>
                <c:pt idx="2396">
                  <c:v>132.94774631033107</c:v>
                </c:pt>
                <c:pt idx="2397">
                  <c:v>134.53639082751747</c:v>
                </c:pt>
                <c:pt idx="2398">
                  <c:v>134.7817420769384</c:v>
                </c:pt>
                <c:pt idx="2399">
                  <c:v>133.8654959090002</c:v>
                </c:pt>
                <c:pt idx="2400">
                  <c:v>133.78567152265018</c:v>
                </c:pt>
                <c:pt idx="2401">
                  <c:v>134.00518858511276</c:v>
                </c:pt>
                <c:pt idx="2402">
                  <c:v>133.58611055677508</c:v>
                </c:pt>
                <c:pt idx="2403">
                  <c:v>133.33998802156117</c:v>
                </c:pt>
                <c:pt idx="2404">
                  <c:v>134.64991023339317</c:v>
                </c:pt>
                <c:pt idx="2405">
                  <c:v>132.84147557328015</c:v>
                </c:pt>
                <c:pt idx="2406">
                  <c:v>132.45614035087721</c:v>
                </c:pt>
                <c:pt idx="2407">
                  <c:v>133.27348892878516</c:v>
                </c:pt>
                <c:pt idx="2408">
                  <c:v>131.90428713858424</c:v>
                </c:pt>
                <c:pt idx="2409">
                  <c:v>132.40814696485623</c:v>
                </c:pt>
                <c:pt idx="2410">
                  <c:v>133.28676910796247</c:v>
                </c:pt>
                <c:pt idx="2411">
                  <c:v>131.65036918778688</c:v>
                </c:pt>
                <c:pt idx="2412">
                  <c:v>133.69283003794686</c:v>
                </c:pt>
                <c:pt idx="2413">
                  <c:v>134.45663010967098</c:v>
                </c:pt>
                <c:pt idx="2414">
                  <c:v>132.86141575274178</c:v>
                </c:pt>
                <c:pt idx="2415">
                  <c:v>134.55633100697906</c:v>
                </c:pt>
                <c:pt idx="2416">
                  <c:v>134.70201315527208</c:v>
                </c:pt>
                <c:pt idx="2417">
                  <c:v>133.72580323288764</c:v>
                </c:pt>
                <c:pt idx="2418">
                  <c:v>132.78786669327479</c:v>
                </c:pt>
                <c:pt idx="2419">
                  <c:v>131.73557020171759</c:v>
                </c:pt>
                <c:pt idx="2420">
                  <c:v>132.38930993218986</c:v>
                </c:pt>
                <c:pt idx="2421">
                  <c:v>133.46637397725004</c:v>
                </c:pt>
                <c:pt idx="2422">
                  <c:v>132.25613405146618</c:v>
                </c:pt>
                <c:pt idx="2423">
                  <c:v>133.65231259968104</c:v>
                </c:pt>
                <c:pt idx="2424">
                  <c:v>133.12712033526242</c:v>
                </c:pt>
                <c:pt idx="2425">
                  <c:v>132.70841643398484</c:v>
                </c:pt>
                <c:pt idx="2426">
                  <c:v>132.87425149700599</c:v>
                </c:pt>
                <c:pt idx="2427">
                  <c:v>131.90894568690095</c:v>
                </c:pt>
                <c:pt idx="2428">
                  <c:v>132.43512974051896</c:v>
                </c:pt>
                <c:pt idx="2429">
                  <c:v>133.6060666533626</c:v>
                </c:pt>
                <c:pt idx="2430">
                  <c:v>132.23618591661679</c:v>
                </c:pt>
                <c:pt idx="2431">
                  <c:v>133.9445883994419</c:v>
                </c:pt>
                <c:pt idx="2432">
                  <c:v>134.58316713203033</c:v>
                </c:pt>
                <c:pt idx="2433">
                  <c:v>134.29768555466879</c:v>
                </c:pt>
                <c:pt idx="2434">
                  <c:v>134.9032129315506</c:v>
                </c:pt>
                <c:pt idx="2435">
                  <c:v>134.77740067877818</c:v>
                </c:pt>
                <c:pt idx="2436">
                  <c:v>134.10496906805028</c:v>
                </c:pt>
                <c:pt idx="2437">
                  <c:v>132.32887647176213</c:v>
                </c:pt>
                <c:pt idx="2438">
                  <c:v>133.25354079393577</c:v>
                </c:pt>
                <c:pt idx="2439">
                  <c:v>132.28896427858712</c:v>
                </c:pt>
                <c:pt idx="2440">
                  <c:v>132.59525234390583</c:v>
                </c:pt>
                <c:pt idx="2441">
                  <c:v>134.33014354066987</c:v>
                </c:pt>
                <c:pt idx="2442">
                  <c:v>133.65269461077844</c:v>
                </c:pt>
                <c:pt idx="2443">
                  <c:v>133.97922493008389</c:v>
                </c:pt>
                <c:pt idx="2444">
                  <c:v>134.69836196564123</c:v>
                </c:pt>
                <c:pt idx="2445">
                  <c:v>134.10496906805028</c:v>
                </c:pt>
                <c:pt idx="2446">
                  <c:v>134.95009980039919</c:v>
                </c:pt>
                <c:pt idx="2447">
                  <c:v>133.6060666533626</c:v>
                </c:pt>
                <c:pt idx="2448">
                  <c:v>133.67224880382776</c:v>
                </c:pt>
                <c:pt idx="2449">
                  <c:v>131.9377990430622</c:v>
                </c:pt>
                <c:pt idx="2450">
                  <c:v>135.41375872382852</c:v>
                </c:pt>
                <c:pt idx="2451">
                  <c:v>132.82122905027933</c:v>
                </c:pt>
                <c:pt idx="2452">
                  <c:v>134.26461784075036</c:v>
                </c:pt>
                <c:pt idx="2453">
                  <c:v>131.47704590818364</c:v>
                </c:pt>
                <c:pt idx="2454">
                  <c:v>132.59436788496106</c:v>
                </c:pt>
                <c:pt idx="2455">
                  <c:v>131.86988625024946</c:v>
                </c:pt>
                <c:pt idx="2456">
                  <c:v>132.70151636073425</c:v>
                </c:pt>
                <c:pt idx="2457">
                  <c:v>132.40223463687153</c:v>
                </c:pt>
                <c:pt idx="2458">
                  <c:v>134.82338854520057</c:v>
                </c:pt>
                <c:pt idx="2459">
                  <c:v>134.44422271003791</c:v>
                </c:pt>
                <c:pt idx="2460">
                  <c:v>132.10935940929954</c:v>
                </c:pt>
                <c:pt idx="2461">
                  <c:v>134.72360806226303</c:v>
                </c:pt>
                <c:pt idx="2462">
                  <c:v>133.63944899181473</c:v>
                </c:pt>
                <c:pt idx="2463">
                  <c:v>133.04052705130763</c:v>
                </c:pt>
                <c:pt idx="2464">
                  <c:v>133.47305389221557</c:v>
                </c:pt>
                <c:pt idx="2465">
                  <c:v>131.89706762417714</c:v>
                </c:pt>
                <c:pt idx="2466">
                  <c:v>132.30892037517461</c:v>
                </c:pt>
                <c:pt idx="2467">
                  <c:v>134.82338854520057</c:v>
                </c:pt>
                <c:pt idx="2468">
                  <c:v>134.29768555466879</c:v>
                </c:pt>
                <c:pt idx="2469">
                  <c:v>132.16992421220581</c:v>
                </c:pt>
                <c:pt idx="2470">
                  <c:v>132.2754491017964</c:v>
                </c:pt>
                <c:pt idx="2471">
                  <c:v>131.69660678642714</c:v>
                </c:pt>
                <c:pt idx="2472">
                  <c:v>131.75554224086278</c:v>
                </c:pt>
                <c:pt idx="2473">
                  <c:v>133.27341721589775</c:v>
                </c:pt>
                <c:pt idx="2474">
                  <c:v>132.4825523429711</c:v>
                </c:pt>
                <c:pt idx="2475">
                  <c:v>132.47556353480948</c:v>
                </c:pt>
                <c:pt idx="2476">
                  <c:v>133.73205741626796</c:v>
                </c:pt>
                <c:pt idx="2477">
                  <c:v>132.23684210526318</c:v>
                </c:pt>
                <c:pt idx="2478">
                  <c:v>133.57285429141717</c:v>
                </c:pt>
                <c:pt idx="2479">
                  <c:v>132.93413173652695</c:v>
                </c:pt>
                <c:pt idx="2480">
                  <c:v>134.71833799440671</c:v>
                </c:pt>
                <c:pt idx="2481">
                  <c:v>132.58830572739973</c:v>
                </c:pt>
                <c:pt idx="2482">
                  <c:v>134.35068821065229</c:v>
                </c:pt>
                <c:pt idx="2483">
                  <c:v>133.10716423867493</c:v>
                </c:pt>
                <c:pt idx="2484">
                  <c:v>133.87161084529507</c:v>
                </c:pt>
                <c:pt idx="2485">
                  <c:v>134.66905901116428</c:v>
                </c:pt>
                <c:pt idx="2486">
                  <c:v>133.82558371582519</c:v>
                </c:pt>
                <c:pt idx="2487">
                  <c:v>132.85429141716565</c:v>
                </c:pt>
                <c:pt idx="2488">
                  <c:v>131.675654084282</c:v>
                </c:pt>
                <c:pt idx="2489">
                  <c:v>132.35587472571314</c:v>
                </c:pt>
                <c:pt idx="2490">
                  <c:v>132.38228252194733</c:v>
                </c:pt>
                <c:pt idx="2491">
                  <c:v>132.13003589948144</c:v>
                </c:pt>
                <c:pt idx="2492">
                  <c:v>134.71667996807662</c:v>
                </c:pt>
                <c:pt idx="2493">
                  <c:v>133.84523334662944</c:v>
                </c:pt>
                <c:pt idx="2494">
                  <c:v>132.16922769906208</c:v>
                </c:pt>
                <c:pt idx="2495">
                  <c:v>133.84553981241268</c:v>
                </c:pt>
                <c:pt idx="2496">
                  <c:v>133.24685691478746</c:v>
                </c:pt>
                <c:pt idx="2497">
                  <c:v>134.45176752546436</c:v>
                </c:pt>
                <c:pt idx="2498">
                  <c:v>132.62821792057474</c:v>
                </c:pt>
                <c:pt idx="2499">
                  <c:v>133.50628617042506</c:v>
                </c:pt>
                <c:pt idx="2500">
                  <c:v>133.93854748603351</c:v>
                </c:pt>
                <c:pt idx="2501">
                  <c:v>133.89154704944178</c:v>
                </c:pt>
                <c:pt idx="2502">
                  <c:v>132.56880733944953</c:v>
                </c:pt>
                <c:pt idx="2503">
                  <c:v>133.66593494312514</c:v>
                </c:pt>
                <c:pt idx="2504">
                  <c:v>132.28896427858712</c:v>
                </c:pt>
                <c:pt idx="2505">
                  <c:v>133.59281437125748</c:v>
                </c:pt>
                <c:pt idx="2506">
                  <c:v>132.49500998003992</c:v>
                </c:pt>
                <c:pt idx="2507">
                  <c:v>132.36878866493714</c:v>
                </c:pt>
                <c:pt idx="2508">
                  <c:v>132.18207226991416</c:v>
                </c:pt>
                <c:pt idx="2509">
                  <c:v>133.96527639193775</c:v>
                </c:pt>
                <c:pt idx="2510">
                  <c:v>134.45730247406226</c:v>
                </c:pt>
                <c:pt idx="2511">
                  <c:v>134.54944178628389</c:v>
                </c:pt>
                <c:pt idx="2512">
                  <c:v>133.346637397725</c:v>
                </c:pt>
                <c:pt idx="2513">
                  <c:v>133.09381237524948</c:v>
                </c:pt>
                <c:pt idx="2514">
                  <c:v>133.36659349431253</c:v>
                </c:pt>
                <c:pt idx="2515">
                  <c:v>133.03393213572855</c:v>
                </c:pt>
                <c:pt idx="2516">
                  <c:v>134.54400319297545</c:v>
                </c:pt>
                <c:pt idx="2517">
                  <c:v>132.90760327279983</c:v>
                </c:pt>
                <c:pt idx="2518">
                  <c:v>133.59936153232243</c:v>
                </c:pt>
                <c:pt idx="2519">
                  <c:v>133.57256778309412</c:v>
                </c:pt>
                <c:pt idx="2520">
                  <c:v>133.5593220338983</c:v>
                </c:pt>
                <c:pt idx="2521">
                  <c:v>132.66813011374975</c:v>
                </c:pt>
                <c:pt idx="2522">
                  <c:v>132.98722044728436</c:v>
                </c:pt>
                <c:pt idx="2523">
                  <c:v>132.61433992410625</c:v>
                </c:pt>
                <c:pt idx="2524">
                  <c:v>134.25149700598803</c:v>
                </c:pt>
                <c:pt idx="2525">
                  <c:v>133.48633007383756</c:v>
                </c:pt>
                <c:pt idx="2526">
                  <c:v>132.32887647176213</c:v>
                </c:pt>
                <c:pt idx="2527">
                  <c:v>134.00518858511276</c:v>
                </c:pt>
                <c:pt idx="2528">
                  <c:v>132.54886318308735</c:v>
                </c:pt>
                <c:pt idx="2529">
                  <c:v>132.51545980450828</c:v>
                </c:pt>
                <c:pt idx="2530">
                  <c:v>133.6060666533626</c:v>
                </c:pt>
                <c:pt idx="2531">
                  <c:v>133.22683706070288</c:v>
                </c:pt>
                <c:pt idx="2532">
                  <c:v>134.04510077828778</c:v>
                </c:pt>
                <c:pt idx="2533">
                  <c:v>133.67937712118186</c:v>
                </c:pt>
                <c:pt idx="2534">
                  <c:v>131.86352753391861</c:v>
                </c:pt>
                <c:pt idx="2535">
                  <c:v>134.09816440542699</c:v>
                </c:pt>
                <c:pt idx="2536">
                  <c:v>135.13567438148445</c:v>
                </c:pt>
                <c:pt idx="2537">
                  <c:v>135.38093338651774</c:v>
                </c:pt>
                <c:pt idx="2538">
                  <c:v>132.95431877119489</c:v>
                </c:pt>
                <c:pt idx="2539">
                  <c:v>133.78567152265018</c:v>
                </c:pt>
                <c:pt idx="2540">
                  <c:v>133.25349301397205</c:v>
                </c:pt>
                <c:pt idx="2541">
                  <c:v>132.88764717621234</c:v>
                </c:pt>
                <c:pt idx="2542">
                  <c:v>131.92975454001197</c:v>
                </c:pt>
                <c:pt idx="2543">
                  <c:v>132.88764717621234</c:v>
                </c:pt>
                <c:pt idx="2544">
                  <c:v>133.22690081819997</c:v>
                </c:pt>
                <c:pt idx="2545">
                  <c:v>135.52054248105304</c:v>
                </c:pt>
                <c:pt idx="2546">
                  <c:v>132.6750448833034</c:v>
                </c:pt>
                <c:pt idx="2547">
                  <c:v>134.04510077828778</c:v>
                </c:pt>
                <c:pt idx="2548">
                  <c:v>134.40495207667732</c:v>
                </c:pt>
                <c:pt idx="2549">
                  <c:v>133.19352905931694</c:v>
                </c:pt>
                <c:pt idx="2550">
                  <c:v>132.36174885206628</c:v>
                </c:pt>
                <c:pt idx="2551">
                  <c:v>134.93013972055888</c:v>
                </c:pt>
                <c:pt idx="2552">
                  <c:v>133.82558371582519</c:v>
                </c:pt>
                <c:pt idx="2553">
                  <c:v>132.52243270189433</c:v>
                </c:pt>
                <c:pt idx="2554">
                  <c:v>133.54607100119665</c:v>
                </c:pt>
                <c:pt idx="2555">
                  <c:v>133.06741124850419</c:v>
                </c:pt>
                <c:pt idx="2556">
                  <c:v>132.20203633459772</c:v>
                </c:pt>
                <c:pt idx="2557">
                  <c:v>132.42164104611697</c:v>
                </c:pt>
                <c:pt idx="2558">
                  <c:v>132.56834963081221</c:v>
                </c:pt>
                <c:pt idx="2559">
                  <c:v>134.88325683496308</c:v>
                </c:pt>
                <c:pt idx="2560">
                  <c:v>133.43307400758027</c:v>
                </c:pt>
                <c:pt idx="2561">
                  <c:v>134.4834463502194</c:v>
                </c:pt>
                <c:pt idx="2562">
                  <c:v>132.17061989236595</c:v>
                </c:pt>
                <c:pt idx="2563">
                  <c:v>133.94532029535023</c:v>
                </c:pt>
                <c:pt idx="2564">
                  <c:v>132.98063485725692</c:v>
                </c:pt>
                <c:pt idx="2565">
                  <c:v>131.48333000598922</c:v>
                </c:pt>
                <c:pt idx="2566">
                  <c:v>133.5397522972433</c:v>
                </c:pt>
                <c:pt idx="2567">
                  <c:v>134.3313373253493</c:v>
                </c:pt>
                <c:pt idx="2568">
                  <c:v>133.32003192338388</c:v>
                </c:pt>
                <c:pt idx="2569">
                  <c:v>132.95454545454547</c:v>
                </c:pt>
                <c:pt idx="2570">
                  <c:v>135.14752791068582</c:v>
                </c:pt>
                <c:pt idx="2571">
                  <c:v>134.40366972477065</c:v>
                </c:pt>
                <c:pt idx="2572">
                  <c:v>133.48633007383756</c:v>
                </c:pt>
                <c:pt idx="2573">
                  <c:v>134.18479345440031</c:v>
                </c:pt>
                <c:pt idx="2574">
                  <c:v>131.49700598802394</c:v>
                </c:pt>
                <c:pt idx="2575">
                  <c:v>133.78594249201279</c:v>
                </c:pt>
                <c:pt idx="2576">
                  <c:v>133.16031143940904</c:v>
                </c:pt>
                <c:pt idx="2577">
                  <c:v>131.81092939768646</c:v>
                </c:pt>
                <c:pt idx="2578">
                  <c:v>133.5393818544367</c:v>
                </c:pt>
                <c:pt idx="2579">
                  <c:v>132.80159521435692</c:v>
                </c:pt>
                <c:pt idx="2580">
                  <c:v>135.13081685640103</c:v>
                </c:pt>
                <c:pt idx="2581">
                  <c:v>133.04712460063899</c:v>
                </c:pt>
                <c:pt idx="2582">
                  <c:v>131.82997405707445</c:v>
                </c:pt>
                <c:pt idx="2583">
                  <c:v>134.50409099980044</c:v>
                </c:pt>
                <c:pt idx="2584">
                  <c:v>132.31536926147703</c:v>
                </c:pt>
                <c:pt idx="2585">
                  <c:v>131.59888357256779</c:v>
                </c:pt>
                <c:pt idx="2586">
                  <c:v>133.60574048235998</c:v>
                </c:pt>
                <c:pt idx="2587">
                  <c:v>133.51275917065391</c:v>
                </c:pt>
                <c:pt idx="2588">
                  <c:v>132.22975668129237</c:v>
                </c:pt>
                <c:pt idx="2589">
                  <c:v>133.48642172523961</c:v>
                </c:pt>
                <c:pt idx="2590">
                  <c:v>135.38215924965078</c:v>
                </c:pt>
                <c:pt idx="2591">
                  <c:v>133.79888268156427</c:v>
                </c:pt>
                <c:pt idx="2592">
                  <c:v>134.72886762360449</c:v>
                </c:pt>
                <c:pt idx="2593">
                  <c:v>133.05422647527911</c:v>
                </c:pt>
                <c:pt idx="2594">
                  <c:v>134.44422271003791</c:v>
                </c:pt>
                <c:pt idx="2595">
                  <c:v>133.84553981241268</c:v>
                </c:pt>
                <c:pt idx="2596">
                  <c:v>132.98742765914986</c:v>
                </c:pt>
                <c:pt idx="2597">
                  <c:v>132.78786669327479</c:v>
                </c:pt>
                <c:pt idx="2598">
                  <c:v>133.12699680511182</c:v>
                </c:pt>
                <c:pt idx="2599">
                  <c:v>133.44641788066255</c:v>
                </c:pt>
                <c:pt idx="2600">
                  <c:v>133.85167464114832</c:v>
                </c:pt>
                <c:pt idx="2601">
                  <c:v>135.5263157894737</c:v>
                </c:pt>
                <c:pt idx="2602">
                  <c:v>133.98523248852524</c:v>
                </c:pt>
                <c:pt idx="2603">
                  <c:v>133.06725204549991</c:v>
                </c:pt>
                <c:pt idx="2604">
                  <c:v>132.87425149700599</c:v>
                </c:pt>
                <c:pt idx="2605">
                  <c:v>131.43085212532429</c:v>
                </c:pt>
                <c:pt idx="2606">
                  <c:v>133.81941669996004</c:v>
                </c:pt>
                <c:pt idx="2607">
                  <c:v>132.84118116520352</c:v>
                </c:pt>
                <c:pt idx="2608">
                  <c:v>135.12866546977858</c:v>
                </c:pt>
                <c:pt idx="2609">
                  <c:v>133.7654567211807</c:v>
                </c:pt>
                <c:pt idx="2610">
                  <c:v>134.80949531218829</c:v>
                </c:pt>
                <c:pt idx="2611">
                  <c:v>133.84553981241268</c:v>
                </c:pt>
                <c:pt idx="2612">
                  <c:v>133.08720814208741</c:v>
                </c:pt>
                <c:pt idx="2613">
                  <c:v>133.47973647434617</c:v>
                </c:pt>
                <c:pt idx="2614">
                  <c:v>133.89932081502198</c:v>
                </c:pt>
                <c:pt idx="2615">
                  <c:v>132.44213886671989</c:v>
                </c:pt>
                <c:pt idx="2616">
                  <c:v>133.6060666533626</c:v>
                </c:pt>
                <c:pt idx="2617">
                  <c:v>134.0446749102513</c:v>
                </c:pt>
                <c:pt idx="2618">
                  <c:v>134.40366972477065</c:v>
                </c:pt>
                <c:pt idx="2619">
                  <c:v>133.06725204549991</c:v>
                </c:pt>
                <c:pt idx="2620">
                  <c:v>132.70189431704887</c:v>
                </c:pt>
                <c:pt idx="2621">
                  <c:v>131.79640718562874</c:v>
                </c:pt>
                <c:pt idx="2622">
                  <c:v>131.93529059316955</c:v>
                </c:pt>
                <c:pt idx="2623">
                  <c:v>132.45456361094469</c:v>
                </c:pt>
                <c:pt idx="2624">
                  <c:v>134.72360806226303</c:v>
                </c:pt>
                <c:pt idx="2625">
                  <c:v>133.80534503390507</c:v>
                </c:pt>
                <c:pt idx="2626">
                  <c:v>134.1507177033493</c:v>
                </c:pt>
                <c:pt idx="2627">
                  <c:v>135.4819397325883</c:v>
                </c:pt>
                <c:pt idx="2628">
                  <c:v>132.64124575763626</c:v>
                </c:pt>
                <c:pt idx="2629">
                  <c:v>132.02314445331206</c:v>
                </c:pt>
                <c:pt idx="2630">
                  <c:v>133.08720814208741</c:v>
                </c:pt>
                <c:pt idx="2631">
                  <c:v>132.88081453383907</c:v>
                </c:pt>
                <c:pt idx="2632">
                  <c:v>131.39093993214928</c:v>
                </c:pt>
                <c:pt idx="2633">
                  <c:v>132.59481037924152</c:v>
                </c:pt>
                <c:pt idx="2634">
                  <c:v>133.91824526420737</c:v>
                </c:pt>
                <c:pt idx="2635">
                  <c:v>132.55582137161085</c:v>
                </c:pt>
                <c:pt idx="2636">
                  <c:v>132.51594896331738</c:v>
                </c:pt>
                <c:pt idx="2637">
                  <c:v>132.70841643398484</c:v>
                </c:pt>
                <c:pt idx="2638">
                  <c:v>133.812375249501</c:v>
                </c:pt>
                <c:pt idx="2639">
                  <c:v>134.61845785057929</c:v>
                </c:pt>
                <c:pt idx="2640">
                  <c:v>134.20474955098783</c:v>
                </c:pt>
                <c:pt idx="2641">
                  <c:v>134.51097804391216</c:v>
                </c:pt>
                <c:pt idx="2642">
                  <c:v>133.81883479648843</c:v>
                </c:pt>
                <c:pt idx="2643">
                  <c:v>132.2690081819996</c:v>
                </c:pt>
                <c:pt idx="2644">
                  <c:v>132.90760327279983</c:v>
                </c:pt>
                <c:pt idx="2645">
                  <c:v>134.15120686215838</c:v>
                </c:pt>
                <c:pt idx="2646">
                  <c:v>133.50628617042506</c:v>
                </c:pt>
                <c:pt idx="2647">
                  <c:v>133.9121756487026</c:v>
                </c:pt>
                <c:pt idx="2648">
                  <c:v>132.91417165668662</c:v>
                </c:pt>
                <c:pt idx="2649">
                  <c:v>135.4819397325883</c:v>
                </c:pt>
                <c:pt idx="2650">
                  <c:v>133.50628617042506</c:v>
                </c:pt>
                <c:pt idx="2651">
                  <c:v>132.03109427944986</c:v>
                </c:pt>
                <c:pt idx="2652">
                  <c:v>132.33007773569861</c:v>
                </c:pt>
                <c:pt idx="2653">
                  <c:v>133.76571542606266</c:v>
                </c:pt>
                <c:pt idx="2654">
                  <c:v>132.82092233978838</c:v>
                </c:pt>
                <c:pt idx="2655">
                  <c:v>132.86769107962482</c:v>
                </c:pt>
                <c:pt idx="2656">
                  <c:v>132.91417165668662</c:v>
                </c:pt>
                <c:pt idx="2657">
                  <c:v>134.25149700598803</c:v>
                </c:pt>
                <c:pt idx="2658">
                  <c:v>133.27345309381238</c:v>
                </c:pt>
                <c:pt idx="2659">
                  <c:v>133.67916999201915</c:v>
                </c:pt>
                <c:pt idx="2660">
                  <c:v>134.7036519656755</c:v>
                </c:pt>
                <c:pt idx="2661">
                  <c:v>135.25653823118387</c:v>
                </c:pt>
                <c:pt idx="2662">
                  <c:v>133.79916150928329</c:v>
                </c:pt>
                <c:pt idx="2663">
                  <c:v>133.18018377946464</c:v>
                </c:pt>
                <c:pt idx="2664">
                  <c:v>133.426517571885</c:v>
                </c:pt>
                <c:pt idx="2665">
                  <c:v>133.21350109846216</c:v>
                </c:pt>
                <c:pt idx="2666">
                  <c:v>133.52624226701258</c:v>
                </c:pt>
                <c:pt idx="2667">
                  <c:v>133.64597884653762</c:v>
                </c:pt>
                <c:pt idx="2668">
                  <c:v>132.44914240127642</c:v>
                </c:pt>
                <c:pt idx="2669">
                  <c:v>133.84553981241268</c:v>
                </c:pt>
                <c:pt idx="2670">
                  <c:v>134.34383725568409</c:v>
                </c:pt>
                <c:pt idx="2671">
                  <c:v>133.98523248852524</c:v>
                </c:pt>
                <c:pt idx="2672">
                  <c:v>133.00738375573738</c:v>
                </c:pt>
                <c:pt idx="2673">
                  <c:v>132.60087894526566</c:v>
                </c:pt>
                <c:pt idx="2674">
                  <c:v>134.72360806226303</c:v>
                </c:pt>
                <c:pt idx="2675">
                  <c:v>132.58135356358554</c:v>
                </c:pt>
                <c:pt idx="2676">
                  <c:v>134.09090909090909</c:v>
                </c:pt>
                <c:pt idx="2677">
                  <c:v>132.70804230692477</c:v>
                </c:pt>
                <c:pt idx="2678">
                  <c:v>134.53711093375898</c:v>
                </c:pt>
                <c:pt idx="2679">
                  <c:v>134.25833499700539</c:v>
                </c:pt>
                <c:pt idx="2680">
                  <c:v>131.93529059316955</c:v>
                </c:pt>
                <c:pt idx="2681">
                  <c:v>133.49970053902973</c:v>
                </c:pt>
                <c:pt idx="2682">
                  <c:v>132.08940331271202</c:v>
                </c:pt>
                <c:pt idx="2683">
                  <c:v>132.51497005988023</c:v>
                </c:pt>
                <c:pt idx="2684">
                  <c:v>134.09770687936191</c:v>
                </c:pt>
                <c:pt idx="2685">
                  <c:v>133.45295055821373</c:v>
                </c:pt>
                <c:pt idx="2686">
                  <c:v>133.00099700897309</c:v>
                </c:pt>
                <c:pt idx="2687">
                  <c:v>135.04990019960078</c:v>
                </c:pt>
                <c:pt idx="2688">
                  <c:v>134.1249251646378</c:v>
                </c:pt>
                <c:pt idx="2689">
                  <c:v>132.10789210789213</c:v>
                </c:pt>
                <c:pt idx="2690">
                  <c:v>133.22020363345976</c:v>
                </c:pt>
                <c:pt idx="2691">
                  <c:v>132.46856914787469</c:v>
                </c:pt>
                <c:pt idx="2692">
                  <c:v>132.18207226991416</c:v>
                </c:pt>
                <c:pt idx="2693">
                  <c:v>133.87836490528414</c:v>
                </c:pt>
                <c:pt idx="2694">
                  <c:v>135.0677830940989</c:v>
                </c:pt>
                <c:pt idx="2695">
                  <c:v>133.91182924396568</c:v>
                </c:pt>
                <c:pt idx="2696">
                  <c:v>132.70841643398484</c:v>
                </c:pt>
                <c:pt idx="2697">
                  <c:v>135.00399361022366</c:v>
                </c:pt>
                <c:pt idx="2698">
                  <c:v>133.62637362637363</c:v>
                </c:pt>
                <c:pt idx="2699">
                  <c:v>133.61965641230523</c:v>
                </c:pt>
                <c:pt idx="2700">
                  <c:v>131.94888178913737</c:v>
                </c:pt>
                <c:pt idx="2701">
                  <c:v>133.48633007383756</c:v>
                </c:pt>
                <c:pt idx="2702">
                  <c:v>133.1870761866773</c:v>
                </c:pt>
                <c:pt idx="2703">
                  <c:v>132.41626794258374</c:v>
                </c:pt>
                <c:pt idx="2704">
                  <c:v>134.02514468170025</c:v>
                </c:pt>
                <c:pt idx="2705">
                  <c:v>133.10716423867493</c:v>
                </c:pt>
                <c:pt idx="2706">
                  <c:v>131.8218138234119</c:v>
                </c:pt>
                <c:pt idx="2707">
                  <c:v>132.56834963081221</c:v>
                </c:pt>
                <c:pt idx="2708">
                  <c:v>133.82558371582519</c:v>
                </c:pt>
                <c:pt idx="2709">
                  <c:v>132.375249500998</c:v>
                </c:pt>
                <c:pt idx="2710">
                  <c:v>133.79186602870814</c:v>
                </c:pt>
                <c:pt idx="2711">
                  <c:v>135.27533918595373</c:v>
                </c:pt>
                <c:pt idx="2712">
                  <c:v>132.66161213088589</c:v>
                </c:pt>
                <c:pt idx="2713">
                  <c:v>132.63473053892216</c:v>
                </c:pt>
                <c:pt idx="2714">
                  <c:v>132.43512974051896</c:v>
                </c:pt>
                <c:pt idx="2715">
                  <c:v>132.55489021956086</c:v>
                </c:pt>
                <c:pt idx="2716">
                  <c:v>134.01794616151545</c:v>
                </c:pt>
                <c:pt idx="2717">
                  <c:v>134.29768555466879</c:v>
                </c:pt>
                <c:pt idx="2718">
                  <c:v>132.11009174311926</c:v>
                </c:pt>
                <c:pt idx="2719">
                  <c:v>134.47173956460955</c:v>
                </c:pt>
                <c:pt idx="2720">
                  <c:v>133.24016769814332</c:v>
                </c:pt>
                <c:pt idx="2721">
                  <c:v>134.59772409662605</c:v>
                </c:pt>
                <c:pt idx="2722">
                  <c:v>133.67265469061877</c:v>
                </c:pt>
                <c:pt idx="2723">
                  <c:v>133.83908963865042</c:v>
                </c:pt>
                <c:pt idx="2724">
                  <c:v>132.62821792057474</c:v>
                </c:pt>
                <c:pt idx="2725">
                  <c:v>132.36291126620139</c:v>
                </c:pt>
                <c:pt idx="2726">
                  <c:v>133.0273398523249</c:v>
                </c:pt>
                <c:pt idx="2727">
                  <c:v>133.22677322677325</c:v>
                </c:pt>
                <c:pt idx="2728">
                  <c:v>132.94751546597485</c:v>
                </c:pt>
                <c:pt idx="2729">
                  <c:v>132.35528942115769</c:v>
                </c:pt>
                <c:pt idx="2730">
                  <c:v>134.57085828343313</c:v>
                </c:pt>
                <c:pt idx="2731">
                  <c:v>133.46637397725004</c:v>
                </c:pt>
                <c:pt idx="2732">
                  <c:v>133.22027134876296</c:v>
                </c:pt>
                <c:pt idx="2733">
                  <c:v>133.20694472161244</c:v>
                </c:pt>
                <c:pt idx="2734">
                  <c:v>135.32229095988825</c:v>
                </c:pt>
                <c:pt idx="2735">
                  <c:v>132.62170790103752</c:v>
                </c:pt>
                <c:pt idx="2736">
                  <c:v>133.22020363345976</c:v>
                </c:pt>
                <c:pt idx="2737">
                  <c:v>133.45309381237524</c:v>
                </c:pt>
                <c:pt idx="2738">
                  <c:v>132.83433133732535</c:v>
                </c:pt>
                <c:pt idx="2739">
                  <c:v>132.3682108626198</c:v>
                </c:pt>
                <c:pt idx="2740">
                  <c:v>132.52843743763719</c:v>
                </c:pt>
                <c:pt idx="2741">
                  <c:v>133.01416317574305</c:v>
                </c:pt>
                <c:pt idx="2742">
                  <c:v>135.43621481333599</c:v>
                </c:pt>
                <c:pt idx="2743">
                  <c:v>135.70145679505089</c:v>
                </c:pt>
                <c:pt idx="2744">
                  <c:v>133.33998802156117</c:v>
                </c:pt>
                <c:pt idx="2745">
                  <c:v>133.66593494312514</c:v>
                </c:pt>
                <c:pt idx="2746">
                  <c:v>133.5330537247853</c:v>
                </c:pt>
                <c:pt idx="2747">
                  <c:v>134.40431051686289</c:v>
                </c:pt>
                <c:pt idx="2748">
                  <c:v>133.14707643184994</c:v>
                </c:pt>
                <c:pt idx="2749">
                  <c:v>133.18698862502495</c:v>
                </c:pt>
                <c:pt idx="2750">
                  <c:v>134.21052631578948</c:v>
                </c:pt>
                <c:pt idx="2751">
                  <c:v>133.89154704944178</c:v>
                </c:pt>
                <c:pt idx="2752">
                  <c:v>132.36233040702314</c:v>
                </c:pt>
                <c:pt idx="2753">
                  <c:v>133.10716423867493</c:v>
                </c:pt>
                <c:pt idx="2754">
                  <c:v>134.66533466533468</c:v>
                </c:pt>
                <c:pt idx="2755">
                  <c:v>132.40167698143341</c:v>
                </c:pt>
                <c:pt idx="2756">
                  <c:v>133.51286654697785</c:v>
                </c:pt>
                <c:pt idx="2757">
                  <c:v>134.93013972055888</c:v>
                </c:pt>
                <c:pt idx="2758">
                  <c:v>133.46621486944389</c:v>
                </c:pt>
                <c:pt idx="2759">
                  <c:v>133.047467092142</c:v>
                </c:pt>
                <c:pt idx="2760">
                  <c:v>132.05665270297226</c:v>
                </c:pt>
                <c:pt idx="2761">
                  <c:v>134.66373977250049</c:v>
                </c:pt>
                <c:pt idx="2762">
                  <c:v>133.40654952076679</c:v>
                </c:pt>
                <c:pt idx="2763">
                  <c:v>133.77245508982037</c:v>
                </c:pt>
                <c:pt idx="2764">
                  <c:v>134.47862564922093</c:v>
                </c:pt>
                <c:pt idx="2765">
                  <c:v>132.96725239616615</c:v>
                </c:pt>
                <c:pt idx="2766">
                  <c:v>134.0446749102513</c:v>
                </c:pt>
                <c:pt idx="2767">
                  <c:v>135.12272999401318</c:v>
                </c:pt>
                <c:pt idx="2768">
                  <c:v>133.84523334662944</c:v>
                </c:pt>
                <c:pt idx="2769">
                  <c:v>132.14285714285714</c:v>
                </c:pt>
                <c:pt idx="2770">
                  <c:v>132.78753993610223</c:v>
                </c:pt>
                <c:pt idx="2771">
                  <c:v>133.13373253493015</c:v>
                </c:pt>
                <c:pt idx="2772">
                  <c:v>133.26681301137498</c:v>
                </c:pt>
                <c:pt idx="2773">
                  <c:v>134.67065868263472</c:v>
                </c:pt>
                <c:pt idx="2774">
                  <c:v>132.63473053892216</c:v>
                </c:pt>
                <c:pt idx="2775">
                  <c:v>133.97129186602871</c:v>
                </c:pt>
                <c:pt idx="2776">
                  <c:v>135.32229095988825</c:v>
                </c:pt>
                <c:pt idx="2777">
                  <c:v>133.69890329012961</c:v>
                </c:pt>
                <c:pt idx="2778">
                  <c:v>133.53293413173651</c:v>
                </c:pt>
                <c:pt idx="2779">
                  <c:v>131.8826112996606</c:v>
                </c:pt>
                <c:pt idx="2780">
                  <c:v>132.97383662871979</c:v>
                </c:pt>
                <c:pt idx="2781">
                  <c:v>132.44213886671989</c:v>
                </c:pt>
                <c:pt idx="2782">
                  <c:v>132.06869009584665</c:v>
                </c:pt>
                <c:pt idx="2783">
                  <c:v>134.15169660678643</c:v>
                </c:pt>
                <c:pt idx="2784">
                  <c:v>135.16856173947735</c:v>
                </c:pt>
                <c:pt idx="2785">
                  <c:v>133.97806580259223</c:v>
                </c:pt>
                <c:pt idx="2786">
                  <c:v>134.02514468170025</c:v>
                </c:pt>
                <c:pt idx="2787">
                  <c:v>133.57285429141717</c:v>
                </c:pt>
                <c:pt idx="2788">
                  <c:v>134.52476038338659</c:v>
                </c:pt>
                <c:pt idx="2789">
                  <c:v>133.84553981241268</c:v>
                </c:pt>
                <c:pt idx="2790">
                  <c:v>133.55302576393049</c:v>
                </c:pt>
                <c:pt idx="2791">
                  <c:v>135.21435692921236</c:v>
                </c:pt>
                <c:pt idx="2792">
                  <c:v>135.24246657353822</c:v>
                </c:pt>
                <c:pt idx="2793">
                  <c:v>134.27089567125472</c:v>
                </c:pt>
                <c:pt idx="2794">
                  <c:v>132.73488928785159</c:v>
                </c:pt>
                <c:pt idx="2795">
                  <c:v>133.03375274615539</c:v>
                </c:pt>
                <c:pt idx="2796">
                  <c:v>132.77378097521984</c:v>
                </c:pt>
                <c:pt idx="2797">
                  <c:v>132.92755936938735</c:v>
                </c:pt>
                <c:pt idx="2798">
                  <c:v>132.59481037924152</c:v>
                </c:pt>
                <c:pt idx="2799">
                  <c:v>133.69239976062238</c:v>
                </c:pt>
                <c:pt idx="2800">
                  <c:v>133.49282296650719</c:v>
                </c:pt>
                <c:pt idx="2801">
                  <c:v>136.53961285172619</c:v>
                </c:pt>
                <c:pt idx="2802">
                  <c:v>134.88928785158586</c:v>
                </c:pt>
                <c:pt idx="2803">
                  <c:v>134.0055910543131</c:v>
                </c:pt>
                <c:pt idx="2804">
                  <c:v>134.69754442004393</c:v>
                </c:pt>
                <c:pt idx="2805">
                  <c:v>132.64124575763626</c:v>
                </c:pt>
                <c:pt idx="2806">
                  <c:v>132.46805111821087</c:v>
                </c:pt>
                <c:pt idx="2807">
                  <c:v>134.88325683496308</c:v>
                </c:pt>
                <c:pt idx="2808">
                  <c:v>133.81883479648843</c:v>
                </c:pt>
                <c:pt idx="2809">
                  <c:v>133.91148325358853</c:v>
                </c:pt>
                <c:pt idx="2810">
                  <c:v>134.60387148273799</c:v>
                </c:pt>
                <c:pt idx="2811">
                  <c:v>132.44861305128717</c:v>
                </c:pt>
                <c:pt idx="2812">
                  <c:v>132.1756487025948</c:v>
                </c:pt>
                <c:pt idx="2813">
                  <c:v>131.59050089802435</c:v>
                </c:pt>
                <c:pt idx="2814">
                  <c:v>133.19361277445108</c:v>
                </c:pt>
                <c:pt idx="2815">
                  <c:v>133.38658146964858</c:v>
                </c:pt>
                <c:pt idx="2816">
                  <c:v>132.74830474670921</c:v>
                </c:pt>
                <c:pt idx="2817">
                  <c:v>134.78434504792332</c:v>
                </c:pt>
                <c:pt idx="2818">
                  <c:v>134.16483735781281</c:v>
                </c:pt>
                <c:pt idx="2819">
                  <c:v>133.32003192338388</c:v>
                </c:pt>
                <c:pt idx="2820">
                  <c:v>132.44861305128717</c:v>
                </c:pt>
                <c:pt idx="2821">
                  <c:v>134.00518858511276</c:v>
                </c:pt>
                <c:pt idx="2822">
                  <c:v>133.43313373253491</c:v>
                </c:pt>
                <c:pt idx="2823">
                  <c:v>131.26372529446994</c:v>
                </c:pt>
                <c:pt idx="2824">
                  <c:v>132.009578926362</c:v>
                </c:pt>
                <c:pt idx="2825">
                  <c:v>131.82997405707445</c:v>
                </c:pt>
                <c:pt idx="2826">
                  <c:v>132.36233040702314</c:v>
                </c:pt>
                <c:pt idx="2827">
                  <c:v>134.9630812213131</c:v>
                </c:pt>
                <c:pt idx="2828">
                  <c:v>133.73878364905283</c:v>
                </c:pt>
                <c:pt idx="2829">
                  <c:v>134.74356415885052</c:v>
                </c:pt>
                <c:pt idx="2830">
                  <c:v>132.48801916932908</c:v>
                </c:pt>
                <c:pt idx="2831">
                  <c:v>131.61676646706587</c:v>
                </c:pt>
                <c:pt idx="2832">
                  <c:v>132.4610467439073</c:v>
                </c:pt>
                <c:pt idx="2833">
                  <c:v>132.00799200799202</c:v>
                </c:pt>
                <c:pt idx="2834">
                  <c:v>133.64597884653762</c:v>
                </c:pt>
                <c:pt idx="2835">
                  <c:v>133.18698862502495</c:v>
                </c:pt>
                <c:pt idx="2836">
                  <c:v>133.07416267942585</c:v>
                </c:pt>
                <c:pt idx="2837">
                  <c:v>133.25358851674642</c:v>
                </c:pt>
                <c:pt idx="2838">
                  <c:v>134.78347635202556</c:v>
                </c:pt>
                <c:pt idx="2839">
                  <c:v>133.47982421094684</c:v>
                </c:pt>
                <c:pt idx="2840">
                  <c:v>133.97922493008389</c:v>
                </c:pt>
                <c:pt idx="2841">
                  <c:v>132.97405189620758</c:v>
                </c:pt>
                <c:pt idx="2842">
                  <c:v>134.30453003392537</c:v>
                </c:pt>
                <c:pt idx="2843">
                  <c:v>133.40650568748754</c:v>
                </c:pt>
                <c:pt idx="2844">
                  <c:v>133.57256778309412</c:v>
                </c:pt>
                <c:pt idx="2845">
                  <c:v>133.81180223285489</c:v>
                </c:pt>
                <c:pt idx="2846">
                  <c:v>131.96966673318698</c:v>
                </c:pt>
                <c:pt idx="2847">
                  <c:v>132.93389255042939</c:v>
                </c:pt>
                <c:pt idx="2848">
                  <c:v>133.69956052736714</c:v>
                </c:pt>
                <c:pt idx="2849">
                  <c:v>133.64616613418531</c:v>
                </c:pt>
                <c:pt idx="2850">
                  <c:v>133.4664536741214</c:v>
                </c:pt>
                <c:pt idx="2851">
                  <c:v>134.98303731790062</c:v>
                </c:pt>
                <c:pt idx="2852">
                  <c:v>134.94312512472561</c:v>
                </c:pt>
                <c:pt idx="2853">
                  <c:v>132.901296111665</c:v>
                </c:pt>
                <c:pt idx="2854">
                  <c:v>134.14488126122529</c:v>
                </c:pt>
                <c:pt idx="2855">
                  <c:v>134.95106850409428</c:v>
                </c:pt>
                <c:pt idx="2856">
                  <c:v>133.83939272872553</c:v>
                </c:pt>
                <c:pt idx="2857">
                  <c:v>133.28006392329203</c:v>
                </c:pt>
                <c:pt idx="2858">
                  <c:v>131.90979844342448</c:v>
                </c:pt>
                <c:pt idx="2859">
                  <c:v>135.22840614402551</c:v>
                </c:pt>
                <c:pt idx="2860">
                  <c:v>133.14729918277854</c:v>
                </c:pt>
                <c:pt idx="2861">
                  <c:v>132.86796968488233</c:v>
                </c:pt>
                <c:pt idx="2862">
                  <c:v>134.97104054323947</c:v>
                </c:pt>
                <c:pt idx="2863">
                  <c:v>133.50638977635782</c:v>
                </c:pt>
                <c:pt idx="2864">
                  <c:v>133.6261980830671</c:v>
                </c:pt>
                <c:pt idx="2865">
                  <c:v>131.9896228297745</c:v>
                </c:pt>
                <c:pt idx="2866">
                  <c:v>133.52624226701258</c:v>
                </c:pt>
                <c:pt idx="2867">
                  <c:v>133.27348892878516</c:v>
                </c:pt>
                <c:pt idx="2868">
                  <c:v>133.35992023928216</c:v>
                </c:pt>
                <c:pt idx="2869">
                  <c:v>134.85029940119759</c:v>
                </c:pt>
                <c:pt idx="2870">
                  <c:v>133.08720814208741</c:v>
                </c:pt>
                <c:pt idx="2871">
                  <c:v>132.54745254745256</c:v>
                </c:pt>
                <c:pt idx="2872">
                  <c:v>134.3313373253493</c:v>
                </c:pt>
                <c:pt idx="2873">
                  <c:v>133.84553981241268</c:v>
                </c:pt>
                <c:pt idx="2874">
                  <c:v>132.48852524446218</c:v>
                </c:pt>
                <c:pt idx="2875">
                  <c:v>133.8317384370016</c:v>
                </c:pt>
                <c:pt idx="2876">
                  <c:v>134.29768555466879</c:v>
                </c:pt>
                <c:pt idx="2877">
                  <c:v>133.73878364905283</c:v>
                </c:pt>
                <c:pt idx="2878">
                  <c:v>132.12931550588706</c:v>
                </c:pt>
                <c:pt idx="2879">
                  <c:v>133.10041924535835</c:v>
                </c:pt>
                <c:pt idx="2880">
                  <c:v>133.77946464242908</c:v>
                </c:pt>
                <c:pt idx="2881">
                  <c:v>132.00159808230123</c:v>
                </c:pt>
                <c:pt idx="2882">
                  <c:v>133.5929698422209</c:v>
                </c:pt>
                <c:pt idx="2883">
                  <c:v>134.35007974481658</c:v>
                </c:pt>
                <c:pt idx="2884">
                  <c:v>133.46637397725004</c:v>
                </c:pt>
                <c:pt idx="2885">
                  <c:v>134.66985836824256</c:v>
                </c:pt>
                <c:pt idx="2886">
                  <c:v>134.78867623604467</c:v>
                </c:pt>
                <c:pt idx="2887">
                  <c:v>133.31337325349301</c:v>
                </c:pt>
                <c:pt idx="2888">
                  <c:v>132.94047143427886</c:v>
                </c:pt>
                <c:pt idx="2889">
                  <c:v>133.43980834497904</c:v>
                </c:pt>
                <c:pt idx="2890">
                  <c:v>134.45864962045545</c:v>
                </c:pt>
                <c:pt idx="2891">
                  <c:v>133.80562761923767</c:v>
                </c:pt>
                <c:pt idx="2892">
                  <c:v>133.64597884653762</c:v>
                </c:pt>
                <c:pt idx="2893">
                  <c:v>135.16746411483254</c:v>
                </c:pt>
                <c:pt idx="2894">
                  <c:v>134.22470564757535</c:v>
                </c:pt>
                <c:pt idx="2895">
                  <c:v>133.99880215611898</c:v>
                </c:pt>
                <c:pt idx="2896">
                  <c:v>133.97205588822354</c:v>
                </c:pt>
                <c:pt idx="2897">
                  <c:v>134.61845785057929</c:v>
                </c:pt>
                <c:pt idx="2898">
                  <c:v>134.19213101657678</c:v>
                </c:pt>
                <c:pt idx="2899">
                  <c:v>134.66453674121405</c:v>
                </c:pt>
                <c:pt idx="2900">
                  <c:v>133.96527639193775</c:v>
                </c:pt>
                <c:pt idx="2901">
                  <c:v>132.44861305128717</c:v>
                </c:pt>
                <c:pt idx="2902">
                  <c:v>132.86769107962482</c:v>
                </c:pt>
                <c:pt idx="2903">
                  <c:v>134.42426661345041</c:v>
                </c:pt>
                <c:pt idx="2904">
                  <c:v>133.98523248852524</c:v>
                </c:pt>
                <c:pt idx="2905">
                  <c:v>131.63672654690617</c:v>
                </c:pt>
                <c:pt idx="2906">
                  <c:v>131.85451638689048</c:v>
                </c:pt>
                <c:pt idx="2907">
                  <c:v>132.28771228771228</c:v>
                </c:pt>
                <c:pt idx="2908">
                  <c:v>132.60826182398722</c:v>
                </c:pt>
                <c:pt idx="2909">
                  <c:v>133.08720814208741</c:v>
                </c:pt>
                <c:pt idx="2910">
                  <c:v>133.21371610845296</c:v>
                </c:pt>
                <c:pt idx="2911">
                  <c:v>133.12724371759074</c:v>
                </c:pt>
                <c:pt idx="2912">
                  <c:v>133.20686900958466</c:v>
                </c:pt>
                <c:pt idx="2913">
                  <c:v>131.6357100059916</c:v>
                </c:pt>
                <c:pt idx="2914">
                  <c:v>133.69304556354916</c:v>
                </c:pt>
                <c:pt idx="2915">
                  <c:v>133.4931096464949</c:v>
                </c:pt>
                <c:pt idx="2916">
                  <c:v>131.77010576731192</c:v>
                </c:pt>
                <c:pt idx="2917">
                  <c:v>132.86769107962482</c:v>
                </c:pt>
                <c:pt idx="2918">
                  <c:v>135.12866546977858</c:v>
                </c:pt>
                <c:pt idx="2919">
                  <c:v>134.42361388113284</c:v>
                </c:pt>
                <c:pt idx="2920">
                  <c:v>131.9896228297745</c:v>
                </c:pt>
                <c:pt idx="2921">
                  <c:v>134.47793970852464</c:v>
                </c:pt>
                <c:pt idx="2922">
                  <c:v>132.36878866493714</c:v>
                </c:pt>
                <c:pt idx="2923">
                  <c:v>133.35996803835397</c:v>
                </c:pt>
                <c:pt idx="2924">
                  <c:v>133.76571542606266</c:v>
                </c:pt>
                <c:pt idx="2925">
                  <c:v>133.75249500998004</c:v>
                </c:pt>
                <c:pt idx="2926">
                  <c:v>132.42273180458625</c:v>
                </c:pt>
                <c:pt idx="2927">
                  <c:v>132.94797687861271</c:v>
                </c:pt>
                <c:pt idx="2928">
                  <c:v>134.45109780439122</c:v>
                </c:pt>
                <c:pt idx="2929">
                  <c:v>132.42811501597444</c:v>
                </c:pt>
                <c:pt idx="2930">
                  <c:v>133.39992009588494</c:v>
                </c:pt>
                <c:pt idx="2931">
                  <c:v>134.53927643413951</c:v>
                </c:pt>
                <c:pt idx="2932">
                  <c:v>133.93249450768923</c:v>
                </c:pt>
                <c:pt idx="2933">
                  <c:v>132.88764717621234</c:v>
                </c:pt>
                <c:pt idx="2934">
                  <c:v>133.13373253493015</c:v>
                </c:pt>
                <c:pt idx="2935">
                  <c:v>135.03693351966459</c:v>
                </c:pt>
                <c:pt idx="2936">
                  <c:v>134.58931419457736</c:v>
                </c:pt>
                <c:pt idx="2937">
                  <c:v>132.36291126620139</c:v>
                </c:pt>
                <c:pt idx="2938">
                  <c:v>133.80562761923767</c:v>
                </c:pt>
                <c:pt idx="2939">
                  <c:v>133.11377245508982</c:v>
                </c:pt>
                <c:pt idx="2940">
                  <c:v>131.65036918778688</c:v>
                </c:pt>
                <c:pt idx="2941">
                  <c:v>133.66633366633368</c:v>
                </c:pt>
                <c:pt idx="2942">
                  <c:v>132.91417165668662</c:v>
                </c:pt>
                <c:pt idx="2943">
                  <c:v>132.36233040702314</c:v>
                </c:pt>
                <c:pt idx="2944">
                  <c:v>134.97605746209098</c:v>
                </c:pt>
                <c:pt idx="2945">
                  <c:v>135.08771929824562</c:v>
                </c:pt>
                <c:pt idx="2946">
                  <c:v>134.09862247953683</c:v>
                </c:pt>
                <c:pt idx="2947">
                  <c:v>134.97104054323947</c:v>
                </c:pt>
                <c:pt idx="2948">
                  <c:v>134.74356415885052</c:v>
                </c:pt>
                <c:pt idx="2949">
                  <c:v>133.320015980823</c:v>
                </c:pt>
                <c:pt idx="2950">
                  <c:v>132.36878866493714</c:v>
                </c:pt>
                <c:pt idx="2951">
                  <c:v>132.80095827510479</c:v>
                </c:pt>
                <c:pt idx="2952">
                  <c:v>132.14927160247456</c:v>
                </c:pt>
                <c:pt idx="2953">
                  <c:v>135.04290560766313</c:v>
                </c:pt>
                <c:pt idx="2954">
                  <c:v>133.03429027113239</c:v>
                </c:pt>
                <c:pt idx="2955">
                  <c:v>132.96769046669326</c:v>
                </c:pt>
                <c:pt idx="2956">
                  <c:v>134.9032129315506</c:v>
                </c:pt>
                <c:pt idx="2957">
                  <c:v>132.06228788181272</c:v>
                </c:pt>
                <c:pt idx="2958">
                  <c:v>132.57485029940119</c:v>
                </c:pt>
                <c:pt idx="2959">
                  <c:v>134.75049900199599</c:v>
                </c:pt>
                <c:pt idx="2960">
                  <c:v>134.17165668662673</c:v>
                </c:pt>
                <c:pt idx="2961">
                  <c:v>134.02473075388912</c:v>
                </c:pt>
                <c:pt idx="2962">
                  <c:v>132.66813011374975</c:v>
                </c:pt>
                <c:pt idx="2963">
                  <c:v>133.44641788066255</c:v>
                </c:pt>
                <c:pt idx="2964">
                  <c:v>132.78753993610223</c:v>
                </c:pt>
                <c:pt idx="2965">
                  <c:v>131.988011988012</c:v>
                </c:pt>
                <c:pt idx="2966">
                  <c:v>132.42865695469968</c:v>
                </c:pt>
                <c:pt idx="2967">
                  <c:v>133.48633007383756</c:v>
                </c:pt>
                <c:pt idx="2968">
                  <c:v>132.35528942115769</c:v>
                </c:pt>
                <c:pt idx="2969">
                  <c:v>133.95135566188199</c:v>
                </c:pt>
                <c:pt idx="2970">
                  <c:v>134.52404709638796</c:v>
                </c:pt>
                <c:pt idx="2971">
                  <c:v>134.30453003392537</c:v>
                </c:pt>
                <c:pt idx="2972">
                  <c:v>133.81912557396686</c:v>
                </c:pt>
                <c:pt idx="2973">
                  <c:v>134.15851467358755</c:v>
                </c:pt>
                <c:pt idx="2974">
                  <c:v>133.76623376623377</c:v>
                </c:pt>
                <c:pt idx="2975">
                  <c:v>132.54839353422472</c:v>
                </c:pt>
                <c:pt idx="2976">
                  <c:v>133.26681301137498</c:v>
                </c:pt>
                <c:pt idx="2977">
                  <c:v>134.00518858511276</c:v>
                </c:pt>
                <c:pt idx="2978">
                  <c:v>133.65269461077844</c:v>
                </c:pt>
                <c:pt idx="2979">
                  <c:v>133.01397205588822</c:v>
                </c:pt>
                <c:pt idx="2980">
                  <c:v>134.04510077828778</c:v>
                </c:pt>
                <c:pt idx="2981">
                  <c:v>133.43987215341591</c:v>
                </c:pt>
                <c:pt idx="2982">
                  <c:v>132.82777888644981</c:v>
                </c:pt>
                <c:pt idx="2983">
                  <c:v>134.84334464178806</c:v>
                </c:pt>
                <c:pt idx="2984">
                  <c:v>134.99001996007985</c:v>
                </c:pt>
                <c:pt idx="2985">
                  <c:v>133.21364452423697</c:v>
                </c:pt>
                <c:pt idx="2986">
                  <c:v>133.10716423867493</c:v>
                </c:pt>
                <c:pt idx="2987">
                  <c:v>134.93807431082701</c:v>
                </c:pt>
                <c:pt idx="2988">
                  <c:v>131.70293471750847</c:v>
                </c:pt>
                <c:pt idx="2989">
                  <c:v>133.71280207709208</c:v>
                </c:pt>
                <c:pt idx="2990">
                  <c:v>133.04052705130763</c:v>
                </c:pt>
                <c:pt idx="2991">
                  <c:v>131.69028138096189</c:v>
                </c:pt>
                <c:pt idx="2992">
                  <c:v>133.10756972111554</c:v>
                </c:pt>
                <c:pt idx="2993">
                  <c:v>133.65269461077844</c:v>
                </c:pt>
                <c:pt idx="2994">
                  <c:v>131.10314615690959</c:v>
                </c:pt>
                <c:pt idx="2995">
                  <c:v>132.50996015936255</c:v>
                </c:pt>
                <c:pt idx="2996">
                  <c:v>132.0908909706996</c:v>
                </c:pt>
                <c:pt idx="2997">
                  <c:v>129.24885435345686</c:v>
                </c:pt>
                <c:pt idx="2998">
                  <c:v>129.51506685292358</c:v>
                </c:pt>
                <c:pt idx="2999">
                  <c:v>129.67471562562363</c:v>
                </c:pt>
                <c:pt idx="3000">
                  <c:v>130.14163175743067</c:v>
                </c:pt>
                <c:pt idx="3001">
                  <c:v>129.40235858484908</c:v>
                </c:pt>
                <c:pt idx="3002">
                  <c:v>132.54142543421841</c:v>
                </c:pt>
                <c:pt idx="3003">
                  <c:v>128.39776803507374</c:v>
                </c:pt>
                <c:pt idx="3004">
                  <c:v>130.16949152542372</c:v>
                </c:pt>
                <c:pt idx="3005">
                  <c:v>131.09512390087929</c:v>
                </c:pt>
                <c:pt idx="3006">
                  <c:v>129.0637450199203</c:v>
                </c:pt>
                <c:pt idx="3007">
                  <c:v>129.63110667996011</c:v>
                </c:pt>
                <c:pt idx="3008">
                  <c:v>128.56288618696431</c:v>
                </c:pt>
                <c:pt idx="3009">
                  <c:v>126.89393939393941</c:v>
                </c:pt>
                <c:pt idx="3010">
                  <c:v>127.62475049900199</c:v>
                </c:pt>
                <c:pt idx="3011">
                  <c:v>129.27559369387347</c:v>
                </c:pt>
                <c:pt idx="3012">
                  <c:v>128.33166833166834</c:v>
                </c:pt>
                <c:pt idx="3013">
                  <c:v>127.26002793853523</c:v>
                </c:pt>
                <c:pt idx="3014">
                  <c:v>128.11004784688996</c:v>
                </c:pt>
                <c:pt idx="3015">
                  <c:v>130.33506182688473</c:v>
                </c:pt>
                <c:pt idx="3016">
                  <c:v>127.59720837487538</c:v>
                </c:pt>
                <c:pt idx="3017">
                  <c:v>127.61923767711036</c:v>
                </c:pt>
                <c:pt idx="3018">
                  <c:v>128.02471596571655</c:v>
                </c:pt>
                <c:pt idx="3019">
                  <c:v>128.3436316523819</c:v>
                </c:pt>
                <c:pt idx="3020">
                  <c:v>126.802476532854</c:v>
                </c:pt>
                <c:pt idx="3021">
                  <c:v>128.16929526851666</c:v>
                </c:pt>
                <c:pt idx="3022">
                  <c:v>126.49231383509682</c:v>
                </c:pt>
                <c:pt idx="3023">
                  <c:v>127.02756691969635</c:v>
                </c:pt>
                <c:pt idx="3024">
                  <c:v>125.5331871636436</c:v>
                </c:pt>
                <c:pt idx="3025">
                  <c:v>126.8317029347175</c:v>
                </c:pt>
                <c:pt idx="3026">
                  <c:v>128.27778886449809</c:v>
                </c:pt>
                <c:pt idx="3027">
                  <c:v>125.52936476228525</c:v>
                </c:pt>
                <c:pt idx="3028">
                  <c:v>126.96606786427145</c:v>
                </c:pt>
                <c:pt idx="3029">
                  <c:v>124.8406374501992</c:v>
                </c:pt>
                <c:pt idx="3030">
                  <c:v>126.20235481939733</c:v>
                </c:pt>
                <c:pt idx="3031">
                  <c:v>124.53657564281443</c:v>
                </c:pt>
                <c:pt idx="3032">
                  <c:v>126.54444001594261</c:v>
                </c:pt>
                <c:pt idx="3033">
                  <c:v>125.03987240829348</c:v>
                </c:pt>
                <c:pt idx="3034">
                  <c:v>125.10468594217349</c:v>
                </c:pt>
                <c:pt idx="3035">
                  <c:v>127.12776559697029</c:v>
                </c:pt>
                <c:pt idx="3036">
                  <c:v>124.82057416267943</c:v>
                </c:pt>
                <c:pt idx="3037">
                  <c:v>126.40191578527241</c:v>
                </c:pt>
                <c:pt idx="3038">
                  <c:v>124.57610213445042</c:v>
                </c:pt>
                <c:pt idx="3039">
                  <c:v>125.42474515290826</c:v>
                </c:pt>
                <c:pt idx="3040">
                  <c:v>126.23376623376625</c:v>
                </c:pt>
                <c:pt idx="3041">
                  <c:v>125.2591706539075</c:v>
                </c:pt>
                <c:pt idx="3042">
                  <c:v>125.22468544038347</c:v>
                </c:pt>
                <c:pt idx="3043">
                  <c:v>125.82900519376747</c:v>
                </c:pt>
                <c:pt idx="3044">
                  <c:v>125.76846307385229</c:v>
                </c:pt>
                <c:pt idx="3045">
                  <c:v>125.22450608660947</c:v>
                </c:pt>
                <c:pt idx="3046">
                  <c:v>125.83732057416269</c:v>
                </c:pt>
                <c:pt idx="3047">
                  <c:v>124.62612163509472</c:v>
                </c:pt>
                <c:pt idx="3048">
                  <c:v>125.16952532907858</c:v>
                </c:pt>
                <c:pt idx="3049">
                  <c:v>125.06986027944112</c:v>
                </c:pt>
                <c:pt idx="3050">
                  <c:v>126.20235481939733</c:v>
                </c:pt>
                <c:pt idx="3051">
                  <c:v>125.04986039090547</c:v>
                </c:pt>
                <c:pt idx="3052">
                  <c:v>124.92522432701895</c:v>
                </c:pt>
                <c:pt idx="3053">
                  <c:v>124.4666001994018</c:v>
                </c:pt>
                <c:pt idx="3054">
                  <c:v>127.24007184194771</c:v>
                </c:pt>
                <c:pt idx="3055">
                  <c:v>126.83413078149921</c:v>
                </c:pt>
                <c:pt idx="3056">
                  <c:v>127.00059868289763</c:v>
                </c:pt>
                <c:pt idx="3057">
                  <c:v>126.28217920574735</c:v>
                </c:pt>
                <c:pt idx="3058">
                  <c:v>124.98503292755937</c:v>
                </c:pt>
                <c:pt idx="3059">
                  <c:v>124.02312599681022</c:v>
                </c:pt>
                <c:pt idx="3060">
                  <c:v>125.16966067864271</c:v>
                </c:pt>
                <c:pt idx="3061">
                  <c:v>125.27450588939908</c:v>
                </c:pt>
                <c:pt idx="3062">
                  <c:v>124.19708757231199</c:v>
                </c:pt>
                <c:pt idx="3063">
                  <c:v>124.2073778664008</c:v>
                </c:pt>
                <c:pt idx="3064">
                  <c:v>124.98503292755937</c:v>
                </c:pt>
                <c:pt idx="3065">
                  <c:v>124.43068318018378</c:v>
                </c:pt>
                <c:pt idx="3066">
                  <c:v>125.12974051896207</c:v>
                </c:pt>
                <c:pt idx="3067">
                  <c:v>123.93213572854292</c:v>
                </c:pt>
                <c:pt idx="3068">
                  <c:v>124.94516450648057</c:v>
                </c:pt>
                <c:pt idx="3069">
                  <c:v>124.76551586509679</c:v>
                </c:pt>
                <c:pt idx="3070">
                  <c:v>123.63745258534637</c:v>
                </c:pt>
                <c:pt idx="3071">
                  <c:v>123.11377245508982</c:v>
                </c:pt>
                <c:pt idx="3072">
                  <c:v>124.20191540303273</c:v>
                </c:pt>
                <c:pt idx="3073">
                  <c:v>122.6321036889332</c:v>
                </c:pt>
                <c:pt idx="3074">
                  <c:v>123.30542264752792</c:v>
                </c:pt>
                <c:pt idx="3075">
                  <c:v>124.10287081339713</c:v>
                </c:pt>
                <c:pt idx="3076">
                  <c:v>123.84462151394422</c:v>
                </c:pt>
                <c:pt idx="3077">
                  <c:v>124.4918294141092</c:v>
                </c:pt>
                <c:pt idx="3078">
                  <c:v>122.32409806657364</c:v>
                </c:pt>
                <c:pt idx="3079">
                  <c:v>122.84688995215312</c:v>
                </c:pt>
                <c:pt idx="3080">
                  <c:v>124.10287081339713</c:v>
                </c:pt>
                <c:pt idx="3081">
                  <c:v>123.20894033127121</c:v>
                </c:pt>
                <c:pt idx="3082">
                  <c:v>122.45060866094592</c:v>
                </c:pt>
                <c:pt idx="3083">
                  <c:v>123.98325358851676</c:v>
                </c:pt>
                <c:pt idx="3084">
                  <c:v>123.39788380914354</c:v>
                </c:pt>
                <c:pt idx="3085">
                  <c:v>122.98186167032091</c:v>
                </c:pt>
                <c:pt idx="3086">
                  <c:v>121.90115583897968</c:v>
                </c:pt>
                <c:pt idx="3087">
                  <c:v>123.1658692185008</c:v>
                </c:pt>
                <c:pt idx="3088">
                  <c:v>120.94972067039107</c:v>
                </c:pt>
                <c:pt idx="3089">
                  <c:v>121.99161843943325</c:v>
                </c:pt>
                <c:pt idx="3090">
                  <c:v>123.08920375174615</c:v>
                </c:pt>
                <c:pt idx="3091">
                  <c:v>122.71186440677967</c:v>
                </c:pt>
                <c:pt idx="3092">
                  <c:v>122.33745512564818</c:v>
                </c:pt>
                <c:pt idx="3093">
                  <c:v>122.35082817800838</c:v>
                </c:pt>
                <c:pt idx="3094">
                  <c:v>123.55759632661209</c:v>
                </c:pt>
                <c:pt idx="3095">
                  <c:v>120.97385751347036</c:v>
                </c:pt>
                <c:pt idx="3096">
                  <c:v>121.39293554180803</c:v>
                </c:pt>
                <c:pt idx="3097">
                  <c:v>122.43065256435841</c:v>
                </c:pt>
                <c:pt idx="3098">
                  <c:v>120.33492822966508</c:v>
                </c:pt>
                <c:pt idx="3099">
                  <c:v>119.65283320031924</c:v>
                </c:pt>
                <c:pt idx="3100">
                  <c:v>121.15346238275794</c:v>
                </c:pt>
                <c:pt idx="3101">
                  <c:v>120.35486443381181</c:v>
                </c:pt>
                <c:pt idx="3102">
                  <c:v>120.13556618819777</c:v>
                </c:pt>
                <c:pt idx="3103">
                  <c:v>120.45499900219517</c:v>
                </c:pt>
                <c:pt idx="3104">
                  <c:v>120.39473684210527</c:v>
                </c:pt>
                <c:pt idx="3105">
                  <c:v>120.93394532029535</c:v>
                </c:pt>
                <c:pt idx="3106">
                  <c:v>120.50259274032709</c:v>
                </c:pt>
                <c:pt idx="3107">
                  <c:v>121.48991412023167</c:v>
                </c:pt>
                <c:pt idx="3108">
                  <c:v>121.69227699062064</c:v>
                </c:pt>
                <c:pt idx="3109">
                  <c:v>123.38854520055877</c:v>
                </c:pt>
                <c:pt idx="3110">
                  <c:v>121.42429682824655</c:v>
                </c:pt>
                <c:pt idx="3111">
                  <c:v>121.52985819852206</c:v>
                </c:pt>
                <c:pt idx="3112">
                  <c:v>122.11576846307385</c:v>
                </c:pt>
                <c:pt idx="3113">
                  <c:v>120.49441786283893</c:v>
                </c:pt>
                <c:pt idx="3114">
                  <c:v>121.59249650768309</c:v>
                </c:pt>
                <c:pt idx="3115">
                  <c:v>120.46270442760272</c:v>
                </c:pt>
                <c:pt idx="3116">
                  <c:v>119.67671123528238</c:v>
                </c:pt>
                <c:pt idx="3117">
                  <c:v>121.75473579262214</c:v>
                </c:pt>
                <c:pt idx="3118">
                  <c:v>121.81201357014568</c:v>
                </c:pt>
                <c:pt idx="3119">
                  <c:v>119.39732588305728</c:v>
                </c:pt>
                <c:pt idx="3120">
                  <c:v>121.91862784204228</c:v>
                </c:pt>
                <c:pt idx="3121">
                  <c:v>119.60901655695191</c:v>
                </c:pt>
                <c:pt idx="3122">
                  <c:v>121.60383004189107</c:v>
                </c:pt>
                <c:pt idx="3123">
                  <c:v>121.05263157894737</c:v>
                </c:pt>
                <c:pt idx="3124">
                  <c:v>121.61084529505582</c:v>
                </c:pt>
                <c:pt idx="3125">
                  <c:v>119.87639553429028</c:v>
                </c:pt>
                <c:pt idx="3126">
                  <c:v>120.41467304625201</c:v>
                </c:pt>
                <c:pt idx="3127">
                  <c:v>119.4854407658556</c:v>
                </c:pt>
                <c:pt idx="3128">
                  <c:v>119.95609658750749</c:v>
                </c:pt>
                <c:pt idx="3129">
                  <c:v>118.38851216593538</c:v>
                </c:pt>
                <c:pt idx="3130">
                  <c:v>120.29505582137162</c:v>
                </c:pt>
                <c:pt idx="3131">
                  <c:v>118.32867969684882</c:v>
                </c:pt>
                <c:pt idx="3132">
                  <c:v>119.09417398244214</c:v>
                </c:pt>
                <c:pt idx="3133">
                  <c:v>119.43723807623229</c:v>
                </c:pt>
                <c:pt idx="3134">
                  <c:v>118.56430707876372</c:v>
                </c:pt>
                <c:pt idx="3135">
                  <c:v>120.30720127668063</c:v>
                </c:pt>
                <c:pt idx="3136">
                  <c:v>121.51696606786427</c:v>
                </c:pt>
                <c:pt idx="3137">
                  <c:v>119.16633426406062</c:v>
                </c:pt>
                <c:pt idx="3138">
                  <c:v>120.44683822062636</c:v>
                </c:pt>
                <c:pt idx="3139">
                  <c:v>119.13112793941809</c:v>
                </c:pt>
                <c:pt idx="3140">
                  <c:v>119.28215353938185</c:v>
                </c:pt>
                <c:pt idx="3141">
                  <c:v>118.96207584830339</c:v>
                </c:pt>
                <c:pt idx="3142">
                  <c:v>118.4047856430708</c:v>
                </c:pt>
                <c:pt idx="3143">
                  <c:v>119.05807224106965</c:v>
                </c:pt>
                <c:pt idx="3144">
                  <c:v>119.67671123528238</c:v>
                </c:pt>
                <c:pt idx="3145">
                  <c:v>118.72382851445663</c:v>
                </c:pt>
                <c:pt idx="3146">
                  <c:v>118.59306496612196</c:v>
                </c:pt>
                <c:pt idx="3147">
                  <c:v>118.78364905284148</c:v>
                </c:pt>
                <c:pt idx="3148">
                  <c:v>117.96407185628742</c:v>
                </c:pt>
                <c:pt idx="3149">
                  <c:v>119.50538492221779</c:v>
                </c:pt>
                <c:pt idx="3150">
                  <c:v>120.24735687213244</c:v>
                </c:pt>
                <c:pt idx="3151">
                  <c:v>119.27758930353222</c:v>
                </c:pt>
                <c:pt idx="3152">
                  <c:v>118.89575443492126</c:v>
                </c:pt>
                <c:pt idx="3153">
                  <c:v>118.86340977068794</c:v>
                </c:pt>
                <c:pt idx="3154">
                  <c:v>121.03372580323288</c:v>
                </c:pt>
                <c:pt idx="3155">
                  <c:v>119.44111776447106</c:v>
                </c:pt>
                <c:pt idx="3156">
                  <c:v>119.29754540011974</c:v>
                </c:pt>
                <c:pt idx="3157">
                  <c:v>118.22169059011165</c:v>
                </c:pt>
                <c:pt idx="3158">
                  <c:v>119.28215353938185</c:v>
                </c:pt>
                <c:pt idx="3159">
                  <c:v>118.04586241276172</c:v>
                </c:pt>
                <c:pt idx="3160">
                  <c:v>117.30462519936205</c:v>
                </c:pt>
                <c:pt idx="3161">
                  <c:v>118.03311390384998</c:v>
                </c:pt>
                <c:pt idx="3162">
                  <c:v>117.24825523429712</c:v>
                </c:pt>
                <c:pt idx="3163">
                  <c:v>120.23144453312052</c:v>
                </c:pt>
                <c:pt idx="3164">
                  <c:v>117.74096986629415</c:v>
                </c:pt>
                <c:pt idx="3165">
                  <c:v>118.33599361532323</c:v>
                </c:pt>
                <c:pt idx="3166">
                  <c:v>118.31604150039905</c:v>
                </c:pt>
                <c:pt idx="3167">
                  <c:v>117.80083815605667</c:v>
                </c:pt>
                <c:pt idx="3168">
                  <c:v>117.42167232089403</c:v>
                </c:pt>
                <c:pt idx="3169">
                  <c:v>119.01816004789464</c:v>
                </c:pt>
                <c:pt idx="3170">
                  <c:v>116.42743221690591</c:v>
                </c:pt>
                <c:pt idx="3171">
                  <c:v>117.01236537694456</c:v>
                </c:pt>
                <c:pt idx="3172">
                  <c:v>117.39130434782608</c:v>
                </c:pt>
                <c:pt idx="3173">
                  <c:v>117.21867517956905</c:v>
                </c:pt>
                <c:pt idx="3174">
                  <c:v>119.55307262569833</c:v>
                </c:pt>
                <c:pt idx="3175">
                  <c:v>116.51046859421736</c:v>
                </c:pt>
                <c:pt idx="3176">
                  <c:v>118.01316576900059</c:v>
                </c:pt>
                <c:pt idx="3177">
                  <c:v>117.69399561141033</c:v>
                </c:pt>
                <c:pt idx="3178">
                  <c:v>116.62342845739373</c:v>
                </c:pt>
                <c:pt idx="3179">
                  <c:v>118.01675977653632</c:v>
                </c:pt>
                <c:pt idx="3180">
                  <c:v>116.7830772300938</c:v>
                </c:pt>
                <c:pt idx="3181">
                  <c:v>117.29503291442249</c:v>
                </c:pt>
                <c:pt idx="3182">
                  <c:v>116.73648513863954</c:v>
                </c:pt>
                <c:pt idx="3183">
                  <c:v>116.56698564593302</c:v>
                </c:pt>
                <c:pt idx="3184">
                  <c:v>116.64673046251994</c:v>
                </c:pt>
                <c:pt idx="3185">
                  <c:v>118.89088370237383</c:v>
                </c:pt>
                <c:pt idx="3186">
                  <c:v>116.74975074775674</c:v>
                </c:pt>
                <c:pt idx="3187">
                  <c:v>117.86640079760718</c:v>
                </c:pt>
                <c:pt idx="3188">
                  <c:v>116.97586275683223</c:v>
                </c:pt>
                <c:pt idx="3189">
                  <c:v>117.54140890041909</c:v>
                </c:pt>
                <c:pt idx="3190">
                  <c:v>118.1437125748503</c:v>
                </c:pt>
                <c:pt idx="3191">
                  <c:v>120.29159177151988</c:v>
                </c:pt>
                <c:pt idx="3192">
                  <c:v>117.72101376970664</c:v>
                </c:pt>
                <c:pt idx="3193">
                  <c:v>116.63342640606302</c:v>
                </c:pt>
                <c:pt idx="3194">
                  <c:v>118.04586241276172</c:v>
                </c:pt>
                <c:pt idx="3195">
                  <c:v>117.68110157653163</c:v>
                </c:pt>
                <c:pt idx="3196">
                  <c:v>117.04885343968095</c:v>
                </c:pt>
                <c:pt idx="3197">
                  <c:v>117.0055821371611</c:v>
                </c:pt>
                <c:pt idx="3198">
                  <c:v>118.07301017354877</c:v>
                </c:pt>
                <c:pt idx="3199">
                  <c:v>117.52145280383156</c:v>
                </c:pt>
                <c:pt idx="3200">
                  <c:v>117.12574850299401</c:v>
                </c:pt>
                <c:pt idx="3201">
                  <c:v>116.82615629984052</c:v>
                </c:pt>
                <c:pt idx="3202">
                  <c:v>117.10526315789474</c:v>
                </c:pt>
                <c:pt idx="3203">
                  <c:v>119.43335993615324</c:v>
                </c:pt>
                <c:pt idx="3204">
                  <c:v>117.46759720837488</c:v>
                </c:pt>
                <c:pt idx="3205">
                  <c:v>117.98044302534424</c:v>
                </c:pt>
                <c:pt idx="3206">
                  <c:v>117.06539074960128</c:v>
                </c:pt>
                <c:pt idx="3207">
                  <c:v>117.49800478850759</c:v>
                </c:pt>
                <c:pt idx="3208">
                  <c:v>116.36762360446572</c:v>
                </c:pt>
                <c:pt idx="3209">
                  <c:v>116.38755980861245</c:v>
                </c:pt>
                <c:pt idx="3210">
                  <c:v>116.47058823529412</c:v>
                </c:pt>
                <c:pt idx="3211">
                  <c:v>117.34184793454401</c:v>
                </c:pt>
                <c:pt idx="3212">
                  <c:v>117.24206745160647</c:v>
                </c:pt>
                <c:pt idx="3213">
                  <c:v>115.09283290077859</c:v>
                </c:pt>
                <c:pt idx="3214">
                  <c:v>115.95128768217208</c:v>
                </c:pt>
                <c:pt idx="3215">
                  <c:v>116.69992019154031</c:v>
                </c:pt>
                <c:pt idx="3216">
                  <c:v>115.98483336659349</c:v>
                </c:pt>
                <c:pt idx="3217">
                  <c:v>116.60347236080622</c:v>
                </c:pt>
                <c:pt idx="3218">
                  <c:v>116.36399920175614</c:v>
                </c:pt>
                <c:pt idx="3219">
                  <c:v>115.35700039888313</c:v>
                </c:pt>
                <c:pt idx="3220">
                  <c:v>116.82298942326881</c:v>
                </c:pt>
                <c:pt idx="3221">
                  <c:v>116.44382358810617</c:v>
                </c:pt>
                <c:pt idx="3222">
                  <c:v>116.69658886894075</c:v>
                </c:pt>
                <c:pt idx="3223">
                  <c:v>115.87554846429995</c:v>
                </c:pt>
                <c:pt idx="3224">
                  <c:v>115.66553582119337</c:v>
                </c:pt>
                <c:pt idx="3225">
                  <c:v>116.26794258373207</c:v>
                </c:pt>
                <c:pt idx="3226">
                  <c:v>115.96487727000599</c:v>
                </c:pt>
                <c:pt idx="3227">
                  <c:v>116.82298942326881</c:v>
                </c:pt>
                <c:pt idx="3228">
                  <c:v>116.66334065056876</c:v>
                </c:pt>
                <c:pt idx="3229">
                  <c:v>116.13740762931896</c:v>
                </c:pt>
                <c:pt idx="3230">
                  <c:v>117.5109692859992</c:v>
                </c:pt>
                <c:pt idx="3231">
                  <c:v>113.94096529716793</c:v>
                </c:pt>
                <c:pt idx="3232">
                  <c:v>115.12672121333067</c:v>
                </c:pt>
                <c:pt idx="3233">
                  <c:v>116.84609250398725</c:v>
                </c:pt>
                <c:pt idx="3234">
                  <c:v>116.59022931206381</c:v>
                </c:pt>
                <c:pt idx="3235">
                  <c:v>116.2345432788193</c:v>
                </c:pt>
                <c:pt idx="3236">
                  <c:v>115.79577183885121</c:v>
                </c:pt>
                <c:pt idx="3237">
                  <c:v>117.12233087208142</c:v>
                </c:pt>
                <c:pt idx="3238">
                  <c:v>116.72320894033128</c:v>
                </c:pt>
                <c:pt idx="3239">
                  <c:v>116.20813397129187</c:v>
                </c:pt>
                <c:pt idx="3240">
                  <c:v>116.38395529834365</c:v>
                </c:pt>
                <c:pt idx="3241">
                  <c:v>115.829346092504</c:v>
                </c:pt>
                <c:pt idx="3242">
                  <c:v>116.2642187188186</c:v>
                </c:pt>
                <c:pt idx="3243">
                  <c:v>116.63670860794888</c:v>
                </c:pt>
                <c:pt idx="3244">
                  <c:v>115.90183559457303</c:v>
                </c:pt>
                <c:pt idx="3245">
                  <c:v>113.96926761125523</c:v>
                </c:pt>
                <c:pt idx="3246">
                  <c:v>115.28942115768463</c:v>
                </c:pt>
                <c:pt idx="3247">
                  <c:v>114.62198284460402</c:v>
                </c:pt>
                <c:pt idx="3248">
                  <c:v>115.38615046896827</c:v>
                </c:pt>
                <c:pt idx="3249">
                  <c:v>115.6530408773679</c:v>
                </c:pt>
                <c:pt idx="3250">
                  <c:v>114.74755537816803</c:v>
                </c:pt>
                <c:pt idx="3251">
                  <c:v>116.68993020937189</c:v>
                </c:pt>
                <c:pt idx="3252">
                  <c:v>115.41990823857968</c:v>
                </c:pt>
                <c:pt idx="3253">
                  <c:v>115.14365522745412</c:v>
                </c:pt>
                <c:pt idx="3254">
                  <c:v>114.28001595532508</c:v>
                </c:pt>
                <c:pt idx="3255">
                  <c:v>114.04348693397166</c:v>
                </c:pt>
                <c:pt idx="3256">
                  <c:v>115.86826347305389</c:v>
                </c:pt>
                <c:pt idx="3257">
                  <c:v>115.54579924166833</c:v>
                </c:pt>
                <c:pt idx="3258">
                  <c:v>116.2841748154061</c:v>
                </c:pt>
                <c:pt idx="3259">
                  <c:v>116.5236479744562</c:v>
                </c:pt>
                <c:pt idx="3260">
                  <c:v>116.30781499202553</c:v>
                </c:pt>
                <c:pt idx="3261">
                  <c:v>116.83958499600958</c:v>
                </c:pt>
                <c:pt idx="3262">
                  <c:v>116.34404310516862</c:v>
                </c:pt>
                <c:pt idx="3263">
                  <c:v>118.14194577352472</c:v>
                </c:pt>
                <c:pt idx="3264">
                  <c:v>117.03230953330674</c:v>
                </c:pt>
                <c:pt idx="3265">
                  <c:v>115.37387836490528</c:v>
                </c:pt>
                <c:pt idx="3266">
                  <c:v>116.47058823529412</c:v>
                </c:pt>
                <c:pt idx="3267">
                  <c:v>116.76312113350629</c:v>
                </c:pt>
                <c:pt idx="3268">
                  <c:v>114.97208931419459</c:v>
                </c:pt>
                <c:pt idx="3269">
                  <c:v>114.03788634097707</c:v>
                </c:pt>
                <c:pt idx="3270">
                  <c:v>115.88188347964885</c:v>
                </c:pt>
                <c:pt idx="3271">
                  <c:v>116.63674446439258</c:v>
                </c:pt>
                <c:pt idx="3272">
                  <c:v>113.330672520455</c:v>
                </c:pt>
                <c:pt idx="3273">
                  <c:v>115.10676511674316</c:v>
                </c:pt>
                <c:pt idx="3274">
                  <c:v>115.13761467889908</c:v>
                </c:pt>
                <c:pt idx="3275">
                  <c:v>114.52224217035706</c:v>
                </c:pt>
                <c:pt idx="3276">
                  <c:v>114.68768708840551</c:v>
                </c:pt>
                <c:pt idx="3277">
                  <c:v>114.14887248054281</c:v>
                </c:pt>
                <c:pt idx="3278">
                  <c:v>115.14365522745412</c:v>
                </c:pt>
                <c:pt idx="3279">
                  <c:v>113.30540594454418</c:v>
                </c:pt>
                <c:pt idx="3280">
                  <c:v>115.5333998005982</c:v>
                </c:pt>
                <c:pt idx="3281">
                  <c:v>113.41049690680504</c:v>
                </c:pt>
                <c:pt idx="3282">
                  <c:v>115.74850299401197</c:v>
                </c:pt>
                <c:pt idx="3283">
                  <c:v>116.70325284374377</c:v>
                </c:pt>
                <c:pt idx="3284">
                  <c:v>114.9691050428543</c:v>
                </c:pt>
                <c:pt idx="3285">
                  <c:v>115.09584664536742</c:v>
                </c:pt>
                <c:pt idx="3286">
                  <c:v>114.74167165370038</c:v>
                </c:pt>
                <c:pt idx="3287">
                  <c:v>115.10375099760576</c:v>
                </c:pt>
                <c:pt idx="3288">
                  <c:v>113.90939932149271</c:v>
                </c:pt>
                <c:pt idx="3289">
                  <c:v>114.31704885343969</c:v>
                </c:pt>
                <c:pt idx="3290">
                  <c:v>114.47368421052633</c:v>
                </c:pt>
                <c:pt idx="3291">
                  <c:v>113.0712432648174</c:v>
                </c:pt>
                <c:pt idx="3292">
                  <c:v>113.74152373354607</c:v>
                </c:pt>
                <c:pt idx="3293">
                  <c:v>114.96408619313648</c:v>
                </c:pt>
                <c:pt idx="3294">
                  <c:v>114.46528332003193</c:v>
                </c:pt>
                <c:pt idx="3295">
                  <c:v>113.97205588822355</c:v>
                </c:pt>
                <c:pt idx="3296">
                  <c:v>114.76751147475554</c:v>
                </c:pt>
                <c:pt idx="3297">
                  <c:v>113.59281437125748</c:v>
                </c:pt>
                <c:pt idx="3298">
                  <c:v>114.19728434504793</c:v>
                </c:pt>
                <c:pt idx="3299">
                  <c:v>112.83177010576732</c:v>
                </c:pt>
                <c:pt idx="3300">
                  <c:v>114.18312387791741</c:v>
                </c:pt>
                <c:pt idx="3301">
                  <c:v>112.87168229894233</c:v>
                </c:pt>
                <c:pt idx="3302">
                  <c:v>112.93155058870485</c:v>
                </c:pt>
                <c:pt idx="3303">
                  <c:v>112.68954509177973</c:v>
                </c:pt>
                <c:pt idx="3304">
                  <c:v>113.58197048264859</c:v>
                </c:pt>
                <c:pt idx="3305">
                  <c:v>113.15789473684211</c:v>
                </c:pt>
                <c:pt idx="3306">
                  <c:v>112.76171485543371</c:v>
                </c:pt>
                <c:pt idx="3307">
                  <c:v>114.79266347687401</c:v>
                </c:pt>
                <c:pt idx="3308">
                  <c:v>113.92935541808022</c:v>
                </c:pt>
                <c:pt idx="3309">
                  <c:v>114.94115300219428</c:v>
                </c:pt>
                <c:pt idx="3310">
                  <c:v>114.84141232794732</c:v>
                </c:pt>
                <c:pt idx="3311">
                  <c:v>112.71203352624227</c:v>
                </c:pt>
                <c:pt idx="3312">
                  <c:v>114.9441340782123</c:v>
                </c:pt>
                <c:pt idx="3313">
                  <c:v>113.62729449321628</c:v>
                </c:pt>
                <c:pt idx="3314">
                  <c:v>115.23258135356357</c:v>
                </c:pt>
                <c:pt idx="3315">
                  <c:v>112.93155058870485</c:v>
                </c:pt>
                <c:pt idx="3316">
                  <c:v>113.330672520455</c:v>
                </c:pt>
                <c:pt idx="3317">
                  <c:v>114.24012764260071</c:v>
                </c:pt>
                <c:pt idx="3318">
                  <c:v>112.95409181636727</c:v>
                </c:pt>
                <c:pt idx="3319">
                  <c:v>113.56473169758627</c:v>
                </c:pt>
                <c:pt idx="3320">
                  <c:v>115.72540411095589</c:v>
                </c:pt>
                <c:pt idx="3321">
                  <c:v>112.03112529928173</c:v>
                </c:pt>
                <c:pt idx="3322">
                  <c:v>112.7591706539075</c:v>
                </c:pt>
                <c:pt idx="3323">
                  <c:v>115.78212290502793</c:v>
                </c:pt>
                <c:pt idx="3324">
                  <c:v>112.56231306081754</c:v>
                </c:pt>
                <c:pt idx="3325">
                  <c:v>113.33732057416269</c:v>
                </c:pt>
                <c:pt idx="3326">
                  <c:v>114.88724805428059</c:v>
                </c:pt>
                <c:pt idx="3327">
                  <c:v>114.12609736632083</c:v>
                </c:pt>
                <c:pt idx="3328">
                  <c:v>112.2029159177152</c:v>
                </c:pt>
                <c:pt idx="3329">
                  <c:v>113.29076032727998</c:v>
                </c:pt>
                <c:pt idx="3330">
                  <c:v>113.68715083798884</c:v>
                </c:pt>
                <c:pt idx="3331">
                  <c:v>113.85566188197768</c:v>
                </c:pt>
                <c:pt idx="3332">
                  <c:v>113.90107698444356</c:v>
                </c:pt>
                <c:pt idx="3333">
                  <c:v>112.82665070815878</c:v>
                </c:pt>
                <c:pt idx="3334">
                  <c:v>113.76421304608019</c:v>
                </c:pt>
                <c:pt idx="3335">
                  <c:v>113.47036519656756</c:v>
                </c:pt>
                <c:pt idx="3336">
                  <c:v>112.63220913989224</c:v>
                </c:pt>
                <c:pt idx="3337">
                  <c:v>113.97527910685807</c:v>
                </c:pt>
                <c:pt idx="3338">
                  <c:v>111.89146049481245</c:v>
                </c:pt>
                <c:pt idx="3339">
                  <c:v>112.59481037924151</c:v>
                </c:pt>
                <c:pt idx="3340">
                  <c:v>112.54487435181491</c:v>
                </c:pt>
                <c:pt idx="3341">
                  <c:v>112.5124725603672</c:v>
                </c:pt>
                <c:pt idx="3342">
                  <c:v>113.18834796488429</c:v>
                </c:pt>
                <c:pt idx="3343">
                  <c:v>113.91824526420739</c:v>
                </c:pt>
                <c:pt idx="3344">
                  <c:v>113.10853950518755</c:v>
                </c:pt>
                <c:pt idx="3345">
                  <c:v>113.44504288848992</c:v>
                </c:pt>
                <c:pt idx="3346">
                  <c:v>113.50219385719984</c:v>
                </c:pt>
                <c:pt idx="3347">
                  <c:v>113.65629984051037</c:v>
                </c:pt>
                <c:pt idx="3348">
                  <c:v>114.19740777666999</c:v>
                </c:pt>
                <c:pt idx="3349">
                  <c:v>112.12121212121212</c:v>
                </c:pt>
                <c:pt idx="3350">
                  <c:v>111.51007380809894</c:v>
                </c:pt>
                <c:pt idx="3351">
                  <c:v>113.90939932149271</c:v>
                </c:pt>
                <c:pt idx="3352">
                  <c:v>112.85885167464116</c:v>
                </c:pt>
                <c:pt idx="3353">
                  <c:v>111.1731843575419</c:v>
                </c:pt>
                <c:pt idx="3354">
                  <c:v>108.62103372580323</c:v>
                </c:pt>
                <c:pt idx="3355">
                  <c:v>113.3878691141261</c:v>
                </c:pt>
                <c:pt idx="3356">
                  <c:v>110.938123752495</c:v>
                </c:pt>
                <c:pt idx="3357">
                  <c:v>112.26283203515079</c:v>
                </c:pt>
                <c:pt idx="3358">
                  <c:v>114.27716849451646</c:v>
                </c:pt>
                <c:pt idx="3359">
                  <c:v>111.83396527639194</c:v>
                </c:pt>
                <c:pt idx="3360">
                  <c:v>114.60203470975463</c:v>
                </c:pt>
                <c:pt idx="3361">
                  <c:v>111.42572283150548</c:v>
                </c:pt>
                <c:pt idx="3362">
                  <c:v>112.7044276027124</c:v>
                </c:pt>
                <c:pt idx="3363">
                  <c:v>114.68475658419793</c:v>
                </c:pt>
                <c:pt idx="3364">
                  <c:v>112.44515357000398</c:v>
                </c:pt>
                <c:pt idx="3365">
                  <c:v>113.18045862412762</c:v>
                </c:pt>
                <c:pt idx="3366">
                  <c:v>112.84659884300817</c:v>
                </c:pt>
                <c:pt idx="3367">
                  <c:v>112.60973663208301</c:v>
                </c:pt>
                <c:pt idx="3368">
                  <c:v>112.12604706820902</c:v>
                </c:pt>
                <c:pt idx="3369">
                  <c:v>110.4170824186789</c:v>
                </c:pt>
                <c:pt idx="3370">
                  <c:v>110.43703851526641</c:v>
                </c:pt>
                <c:pt idx="3371">
                  <c:v>112.39273598084215</c:v>
                </c:pt>
                <c:pt idx="3372">
                  <c:v>113.31071642386749</c:v>
                </c:pt>
                <c:pt idx="3373">
                  <c:v>112.27299940131711</c:v>
                </c:pt>
                <c:pt idx="3374">
                  <c:v>112.66959297685555</c:v>
                </c:pt>
                <c:pt idx="3375">
                  <c:v>110.26919242273181</c:v>
                </c:pt>
                <c:pt idx="3376">
                  <c:v>112.41269207742965</c:v>
                </c:pt>
                <c:pt idx="3377">
                  <c:v>113.2775119617225</c:v>
                </c:pt>
                <c:pt idx="3378">
                  <c:v>110.61452513966481</c:v>
                </c:pt>
                <c:pt idx="3379">
                  <c:v>112.08856971873129</c:v>
                </c:pt>
                <c:pt idx="3380">
                  <c:v>111.20414673046253</c:v>
                </c:pt>
                <c:pt idx="3381">
                  <c:v>110.04985044865404</c:v>
                </c:pt>
                <c:pt idx="3382">
                  <c:v>111.08895093737534</c:v>
                </c:pt>
                <c:pt idx="3383">
                  <c:v>112.1036889332004</c:v>
                </c:pt>
                <c:pt idx="3384">
                  <c:v>111.45022940355076</c:v>
                </c:pt>
                <c:pt idx="3385">
                  <c:v>112.08615875548465</c:v>
                </c:pt>
                <c:pt idx="3386">
                  <c:v>107.62018751246758</c:v>
                </c:pt>
                <c:pt idx="3387">
                  <c:v>111.63440431051687</c:v>
                </c:pt>
                <c:pt idx="3388">
                  <c:v>110.63659948114149</c:v>
                </c:pt>
                <c:pt idx="3389">
                  <c:v>111.55227454110137</c:v>
                </c:pt>
                <c:pt idx="3390">
                  <c:v>110.85611654360407</c:v>
                </c:pt>
                <c:pt idx="3391">
                  <c:v>114.04348693397166</c:v>
                </c:pt>
                <c:pt idx="3392">
                  <c:v>109.58931419457736</c:v>
                </c:pt>
                <c:pt idx="3393">
                  <c:v>112.02392821535395</c:v>
                </c:pt>
                <c:pt idx="3394">
                  <c:v>112.14114832535886</c:v>
                </c:pt>
                <c:pt idx="3395">
                  <c:v>111.34370015948964</c:v>
                </c:pt>
                <c:pt idx="3396">
                  <c:v>110.36889332003989</c:v>
                </c:pt>
                <c:pt idx="3397">
                  <c:v>109.77848732787866</c:v>
                </c:pt>
                <c:pt idx="3398">
                  <c:v>109.4173982442139</c:v>
                </c:pt>
                <c:pt idx="3399">
                  <c:v>111.55457992416683</c:v>
                </c:pt>
                <c:pt idx="3400">
                  <c:v>109.56087824351297</c:v>
                </c:pt>
                <c:pt idx="3401">
                  <c:v>110.21752145280384</c:v>
                </c:pt>
                <c:pt idx="3402">
                  <c:v>109.83835561764118</c:v>
                </c:pt>
                <c:pt idx="3403">
                  <c:v>110.45490822027135</c:v>
                </c:pt>
                <c:pt idx="3404">
                  <c:v>106.4245810055866</c:v>
                </c:pt>
                <c:pt idx="3405">
                  <c:v>110.54625199362042</c:v>
                </c:pt>
                <c:pt idx="3406">
                  <c:v>110.84962106102911</c:v>
                </c:pt>
                <c:pt idx="3407">
                  <c:v>114.2173479561316</c:v>
                </c:pt>
                <c:pt idx="3408">
                  <c:v>110.54835493519442</c:v>
                </c:pt>
                <c:pt idx="3409">
                  <c:v>109.61883855517861</c:v>
                </c:pt>
                <c:pt idx="3410">
                  <c:v>112.21313111155457</c:v>
                </c:pt>
                <c:pt idx="3411">
                  <c:v>109.99600957701517</c:v>
                </c:pt>
                <c:pt idx="3412">
                  <c:v>109.319497106366</c:v>
                </c:pt>
                <c:pt idx="3413">
                  <c:v>112.05348233885452</c:v>
                </c:pt>
                <c:pt idx="3414">
                  <c:v>109.87432675044883</c:v>
                </c:pt>
                <c:pt idx="3415">
                  <c:v>110.12759170653908</c:v>
                </c:pt>
                <c:pt idx="3416">
                  <c:v>109.7147416716537</c:v>
                </c:pt>
                <c:pt idx="3417">
                  <c:v>110.89602873677909</c:v>
                </c:pt>
                <c:pt idx="3418">
                  <c:v>108.93498205025928</c:v>
                </c:pt>
                <c:pt idx="3419">
                  <c:v>109.65682362330408</c:v>
                </c:pt>
                <c:pt idx="3420">
                  <c:v>109.79453421105126</c:v>
                </c:pt>
                <c:pt idx="3421">
                  <c:v>108.44142885651567</c:v>
                </c:pt>
                <c:pt idx="3422">
                  <c:v>110.31318571713544</c:v>
                </c:pt>
                <c:pt idx="3423">
                  <c:v>110.55466879489227</c:v>
                </c:pt>
                <c:pt idx="3424">
                  <c:v>109.53901416882857</c:v>
                </c:pt>
                <c:pt idx="3425">
                  <c:v>110.1376970664538</c:v>
                </c:pt>
                <c:pt idx="3426">
                  <c:v>109.25224327018944</c:v>
                </c:pt>
                <c:pt idx="3427">
                  <c:v>109.9900299102692</c:v>
                </c:pt>
                <c:pt idx="3428">
                  <c:v>109.37375349022736</c:v>
                </c:pt>
                <c:pt idx="3429">
                  <c:v>110.11976047904191</c:v>
                </c:pt>
                <c:pt idx="3430">
                  <c:v>110.33313385198484</c:v>
                </c:pt>
                <c:pt idx="3431">
                  <c:v>109.95809219716624</c:v>
                </c:pt>
                <c:pt idx="3432">
                  <c:v>109.27958491319099</c:v>
                </c:pt>
                <c:pt idx="3433">
                  <c:v>109.92822966507178</c:v>
                </c:pt>
                <c:pt idx="3434">
                  <c:v>109.03290129611167</c:v>
                </c:pt>
                <c:pt idx="3435">
                  <c:v>109.51146560319043</c:v>
                </c:pt>
                <c:pt idx="3436">
                  <c:v>109.35754189944134</c:v>
                </c:pt>
                <c:pt idx="3437">
                  <c:v>106.60019940179463</c:v>
                </c:pt>
                <c:pt idx="3438">
                  <c:v>110.42663476874004</c:v>
                </c:pt>
                <c:pt idx="3439">
                  <c:v>109.69285999202233</c:v>
                </c:pt>
                <c:pt idx="3440">
                  <c:v>109.61691939345572</c:v>
                </c:pt>
                <c:pt idx="3441">
                  <c:v>109.7366320830008</c:v>
                </c:pt>
                <c:pt idx="3442">
                  <c:v>110.12759170653908</c:v>
                </c:pt>
                <c:pt idx="3443">
                  <c:v>109.05103668261563</c:v>
                </c:pt>
                <c:pt idx="3444">
                  <c:v>108.85697187312985</c:v>
                </c:pt>
                <c:pt idx="3445">
                  <c:v>106.44581919776492</c:v>
                </c:pt>
                <c:pt idx="3446">
                  <c:v>109.89624900239426</c:v>
                </c:pt>
                <c:pt idx="3447">
                  <c:v>108.09732748304747</c:v>
                </c:pt>
                <c:pt idx="3448">
                  <c:v>108.77192982456141</c:v>
                </c:pt>
                <c:pt idx="3449">
                  <c:v>109.71861903811615</c:v>
                </c:pt>
                <c:pt idx="3450">
                  <c:v>109.88835725677832</c:v>
                </c:pt>
                <c:pt idx="3451">
                  <c:v>107.55732801595215</c:v>
                </c:pt>
                <c:pt idx="3452">
                  <c:v>109.71667996807662</c:v>
                </c:pt>
                <c:pt idx="3453">
                  <c:v>108.98024346437838</c:v>
                </c:pt>
                <c:pt idx="3454">
                  <c:v>109.15802075019953</c:v>
                </c:pt>
                <c:pt idx="3455">
                  <c:v>109.46107784431138</c:v>
                </c:pt>
                <c:pt idx="3456">
                  <c:v>108.19868342309994</c:v>
                </c:pt>
                <c:pt idx="3457">
                  <c:v>109.35380933386517</c:v>
                </c:pt>
                <c:pt idx="3458">
                  <c:v>108.77717933373229</c:v>
                </c:pt>
                <c:pt idx="3459">
                  <c:v>109.41927758930353</c:v>
                </c:pt>
                <c:pt idx="3460">
                  <c:v>108.93141945773526</c:v>
                </c:pt>
                <c:pt idx="3461">
                  <c:v>110.01796048692876</c:v>
                </c:pt>
                <c:pt idx="3462">
                  <c:v>109.17248255234297</c:v>
                </c:pt>
                <c:pt idx="3463">
                  <c:v>109.4877416782938</c:v>
                </c:pt>
                <c:pt idx="3464">
                  <c:v>107.83961699581089</c:v>
                </c:pt>
                <c:pt idx="3465">
                  <c:v>108.71907422186753</c:v>
                </c:pt>
                <c:pt idx="3466">
                  <c:v>107.28397525444024</c:v>
                </c:pt>
                <c:pt idx="3467">
                  <c:v>109.00019956096588</c:v>
                </c:pt>
                <c:pt idx="3468">
                  <c:v>109.43923368589104</c:v>
                </c:pt>
                <c:pt idx="3469">
                  <c:v>109.0600678507284</c:v>
                </c:pt>
                <c:pt idx="3470">
                  <c:v>109.55706304868316</c:v>
                </c:pt>
                <c:pt idx="3471">
                  <c:v>109.39557151406343</c:v>
                </c:pt>
                <c:pt idx="3472">
                  <c:v>110.55677509479146</c:v>
                </c:pt>
                <c:pt idx="3473">
                  <c:v>109.2902711323764</c:v>
                </c:pt>
                <c:pt idx="3474">
                  <c:v>108.31837223219628</c:v>
                </c:pt>
                <c:pt idx="3475">
                  <c:v>108.69565217391305</c:v>
                </c:pt>
                <c:pt idx="3476">
                  <c:v>108.75723119888291</c:v>
                </c:pt>
                <c:pt idx="3477">
                  <c:v>108.38156056675315</c:v>
                </c:pt>
                <c:pt idx="3478">
                  <c:v>108.24186789064059</c:v>
                </c:pt>
                <c:pt idx="3479">
                  <c:v>109.0401117541409</c:v>
                </c:pt>
                <c:pt idx="3480">
                  <c:v>107.17989629038692</c:v>
                </c:pt>
                <c:pt idx="3481">
                  <c:v>108.93676441252742</c:v>
                </c:pt>
                <c:pt idx="3482">
                  <c:v>109.35194416749751</c:v>
                </c:pt>
                <c:pt idx="3483">
                  <c:v>109.37749401436552</c:v>
                </c:pt>
                <c:pt idx="3484">
                  <c:v>108.61759425493716</c:v>
                </c:pt>
                <c:pt idx="3485">
                  <c:v>109.37936539612852</c:v>
                </c:pt>
                <c:pt idx="3486">
                  <c:v>108.50129714627819</c:v>
                </c:pt>
                <c:pt idx="3487">
                  <c:v>108.04230692476551</c:v>
                </c:pt>
                <c:pt idx="3488">
                  <c:v>108.27682489030714</c:v>
                </c:pt>
                <c:pt idx="3489">
                  <c:v>107.87951326550967</c:v>
                </c:pt>
                <c:pt idx="3490">
                  <c:v>109.31206380857428</c:v>
                </c:pt>
                <c:pt idx="3491">
                  <c:v>108.25523429710867</c:v>
                </c:pt>
                <c:pt idx="3492">
                  <c:v>108.68090201556576</c:v>
                </c:pt>
                <c:pt idx="3493">
                  <c:v>108.76072640191579</c:v>
                </c:pt>
                <c:pt idx="3494">
                  <c:v>109.21420023932987</c:v>
                </c:pt>
                <c:pt idx="3495">
                  <c:v>108.95314057826521</c:v>
                </c:pt>
                <c:pt idx="3496">
                  <c:v>108.59250398724083</c:v>
                </c:pt>
                <c:pt idx="3497">
                  <c:v>107.91783007578779</c:v>
                </c:pt>
                <c:pt idx="3498">
                  <c:v>108.23529411764706</c:v>
                </c:pt>
                <c:pt idx="3499">
                  <c:v>106.8635275339186</c:v>
                </c:pt>
                <c:pt idx="3500">
                  <c:v>109.33945320295351</c:v>
                </c:pt>
                <c:pt idx="3501">
                  <c:v>108.8006385950908</c:v>
                </c:pt>
                <c:pt idx="3502">
                  <c:v>108.87514958117272</c:v>
                </c:pt>
                <c:pt idx="3503">
                  <c:v>109.19976052684095</c:v>
                </c:pt>
                <c:pt idx="3504">
                  <c:v>108.47457627118645</c:v>
                </c:pt>
                <c:pt idx="3505">
                  <c:v>107.60327279984035</c:v>
                </c:pt>
                <c:pt idx="3506">
                  <c:v>107.63861188671719</c:v>
                </c:pt>
                <c:pt idx="3507">
                  <c:v>107.93935767005784</c:v>
                </c:pt>
                <c:pt idx="3508">
                  <c:v>107.87637088733798</c:v>
                </c:pt>
                <c:pt idx="3509">
                  <c:v>107.58029124276879</c:v>
                </c:pt>
                <c:pt idx="3510">
                  <c:v>107.63556618819777</c:v>
                </c:pt>
                <c:pt idx="3511">
                  <c:v>109.35940929954101</c:v>
                </c:pt>
                <c:pt idx="3512">
                  <c:v>108.2003192338388</c:v>
                </c:pt>
                <c:pt idx="3513">
                  <c:v>107.91940953520846</c:v>
                </c:pt>
                <c:pt idx="3514">
                  <c:v>109.25408855205424</c:v>
                </c:pt>
                <c:pt idx="3515">
                  <c:v>106.97906281156531</c:v>
                </c:pt>
                <c:pt idx="3516">
                  <c:v>107.75518341307816</c:v>
                </c:pt>
                <c:pt idx="3517">
                  <c:v>108.2984240973469</c:v>
                </c:pt>
                <c:pt idx="3518">
                  <c:v>110.05385996409335</c:v>
                </c:pt>
                <c:pt idx="3519">
                  <c:v>104.54908220271349</c:v>
                </c:pt>
                <c:pt idx="3520">
                  <c:v>107.21978460311129</c:v>
                </c:pt>
                <c:pt idx="3521">
                  <c:v>108.65749052463595</c:v>
                </c:pt>
                <c:pt idx="3522">
                  <c:v>107.58180367118915</c:v>
                </c:pt>
                <c:pt idx="3523">
                  <c:v>106.7637669592977</c:v>
                </c:pt>
                <c:pt idx="3524">
                  <c:v>106.10412926391382</c:v>
                </c:pt>
                <c:pt idx="3525">
                  <c:v>108.82059469167831</c:v>
                </c:pt>
                <c:pt idx="3526">
                  <c:v>107.65855604307937</c:v>
                </c:pt>
                <c:pt idx="3527">
                  <c:v>106.78236584879313</c:v>
                </c:pt>
                <c:pt idx="3528">
                  <c:v>107.47607655502394</c:v>
                </c:pt>
                <c:pt idx="3529">
                  <c:v>106.83811802232856</c:v>
                </c:pt>
                <c:pt idx="3530">
                  <c:v>104.78564307078764</c:v>
                </c:pt>
                <c:pt idx="3531">
                  <c:v>109.13260219341974</c:v>
                </c:pt>
                <c:pt idx="3532">
                  <c:v>107.59569377990431</c:v>
                </c:pt>
                <c:pt idx="3533">
                  <c:v>107.1015360063834</c:v>
                </c:pt>
                <c:pt idx="3534">
                  <c:v>107.79816513761467</c:v>
                </c:pt>
                <c:pt idx="3535">
                  <c:v>107.29956122856004</c:v>
                </c:pt>
                <c:pt idx="3536">
                  <c:v>107.67850019944156</c:v>
                </c:pt>
                <c:pt idx="3537">
                  <c:v>105.38814607862702</c:v>
                </c:pt>
                <c:pt idx="3538">
                  <c:v>107.02314445331206</c:v>
                </c:pt>
                <c:pt idx="3539">
                  <c:v>107.48204309656825</c:v>
                </c:pt>
                <c:pt idx="3540">
                  <c:v>109.38123752495009</c:v>
                </c:pt>
                <c:pt idx="3541">
                  <c:v>107.54189944134079</c:v>
                </c:pt>
                <c:pt idx="3542">
                  <c:v>108.8915470494418</c:v>
                </c:pt>
                <c:pt idx="3543">
                  <c:v>107.50199521149243</c:v>
                </c:pt>
                <c:pt idx="3544">
                  <c:v>106.67862838915471</c:v>
                </c:pt>
                <c:pt idx="3545">
                  <c:v>106.4406779661017</c:v>
                </c:pt>
                <c:pt idx="3546">
                  <c:v>104.78946318100179</c:v>
                </c:pt>
                <c:pt idx="3547">
                  <c:v>108.48134104969068</c:v>
                </c:pt>
                <c:pt idx="3548">
                  <c:v>107.02034303948943</c:v>
                </c:pt>
                <c:pt idx="3549">
                  <c:v>107.62170790103751</c:v>
                </c:pt>
                <c:pt idx="3550">
                  <c:v>106.52043868394816</c:v>
                </c:pt>
                <c:pt idx="3551">
                  <c:v>107.20415086809021</c:v>
                </c:pt>
                <c:pt idx="3552">
                  <c:v>107.55883526126844</c:v>
                </c:pt>
                <c:pt idx="3553">
                  <c:v>105.56331006979063</c:v>
                </c:pt>
                <c:pt idx="3554">
                  <c:v>107.67543859649123</c:v>
                </c:pt>
                <c:pt idx="3555">
                  <c:v>106.62410215482842</c:v>
                </c:pt>
                <c:pt idx="3556">
                  <c:v>107.83805345033905</c:v>
                </c:pt>
                <c:pt idx="3557">
                  <c:v>103.7901456213844</c:v>
                </c:pt>
                <c:pt idx="3558">
                  <c:v>103.50877192982456</c:v>
                </c:pt>
                <c:pt idx="3559">
                  <c:v>110.60606060606061</c:v>
                </c:pt>
                <c:pt idx="3560">
                  <c:v>107.41922616673314</c:v>
                </c:pt>
                <c:pt idx="3561">
                  <c:v>105.70516656692598</c:v>
                </c:pt>
                <c:pt idx="3562">
                  <c:v>106.47926634768741</c:v>
                </c:pt>
                <c:pt idx="3563">
                  <c:v>106.54559968070245</c:v>
                </c:pt>
                <c:pt idx="3564">
                  <c:v>100.71813285457809</c:v>
                </c:pt>
                <c:pt idx="3565">
                  <c:v>105.0688485332269</c:v>
                </c:pt>
                <c:pt idx="3566">
                  <c:v>105.40594454418512</c:v>
                </c:pt>
                <c:pt idx="3567">
                  <c:v>106.26496408619315</c:v>
                </c:pt>
                <c:pt idx="3568">
                  <c:v>105.08677438659485</c:v>
                </c:pt>
                <c:pt idx="3569">
                  <c:v>108.65403788634099</c:v>
                </c:pt>
                <c:pt idx="3570">
                  <c:v>108.35993615323225</c:v>
                </c:pt>
                <c:pt idx="3571">
                  <c:v>105.84247258225324</c:v>
                </c:pt>
                <c:pt idx="3572">
                  <c:v>105.88587390263369</c:v>
                </c:pt>
                <c:pt idx="3573">
                  <c:v>105.32721468475658</c:v>
                </c:pt>
                <c:pt idx="3574">
                  <c:v>108.51615476665337</c:v>
                </c:pt>
                <c:pt idx="3575">
                  <c:v>103.03211649710751</c:v>
                </c:pt>
                <c:pt idx="3576">
                  <c:v>104.32788193059433</c:v>
                </c:pt>
                <c:pt idx="3577">
                  <c:v>106.54429369513169</c:v>
                </c:pt>
                <c:pt idx="3578">
                  <c:v>106.80502893634005</c:v>
                </c:pt>
                <c:pt idx="3579">
                  <c:v>106.4033512866547</c:v>
                </c:pt>
                <c:pt idx="3580">
                  <c:v>107.44213886671987</c:v>
                </c:pt>
                <c:pt idx="3581">
                  <c:v>108.63926576217079</c:v>
                </c:pt>
                <c:pt idx="3582">
                  <c:v>106.55901116427432</c:v>
                </c:pt>
                <c:pt idx="3583">
                  <c:v>106.22630213530233</c:v>
                </c:pt>
                <c:pt idx="3584">
                  <c:v>105.96449231996807</c:v>
                </c:pt>
                <c:pt idx="3585">
                  <c:v>107.56034310791941</c:v>
                </c:pt>
                <c:pt idx="3586">
                  <c:v>106.50568748752744</c:v>
                </c:pt>
                <c:pt idx="3587">
                  <c:v>105.80143540669857</c:v>
                </c:pt>
                <c:pt idx="3588">
                  <c:v>105.96330275229357</c:v>
                </c:pt>
                <c:pt idx="3589">
                  <c:v>105.72283150548355</c:v>
                </c:pt>
                <c:pt idx="3590">
                  <c:v>106.82226211849192</c:v>
                </c:pt>
                <c:pt idx="3591">
                  <c:v>105.72625698324023</c:v>
                </c:pt>
                <c:pt idx="3592">
                  <c:v>104.90919976052685</c:v>
                </c:pt>
                <c:pt idx="3593">
                  <c:v>105.90700458990221</c:v>
                </c:pt>
                <c:pt idx="3594">
                  <c:v>106.3834031518053</c:v>
                </c:pt>
                <c:pt idx="3595">
                  <c:v>104.0885520542481</c:v>
                </c:pt>
                <c:pt idx="3596">
                  <c:v>105.70516656692598</c:v>
                </c:pt>
                <c:pt idx="3597">
                  <c:v>107.27671451355663</c:v>
                </c:pt>
                <c:pt idx="3598">
                  <c:v>104.56630109670988</c:v>
                </c:pt>
                <c:pt idx="3599">
                  <c:v>105.16656692599241</c:v>
                </c:pt>
                <c:pt idx="3600">
                  <c:v>105.48573708358268</c:v>
                </c:pt>
                <c:pt idx="3601">
                  <c:v>104.60801915020944</c:v>
                </c:pt>
                <c:pt idx="3602">
                  <c:v>105.6076631410896</c:v>
                </c:pt>
                <c:pt idx="3603">
                  <c:v>105.96211365902293</c:v>
                </c:pt>
                <c:pt idx="3604">
                  <c:v>102.81380961883856</c:v>
                </c:pt>
                <c:pt idx="3605">
                  <c:v>106.08660945918979</c:v>
                </c:pt>
                <c:pt idx="3606">
                  <c:v>105.38814607862702</c:v>
                </c:pt>
                <c:pt idx="3607">
                  <c:v>105.46578894873329</c:v>
                </c:pt>
                <c:pt idx="3608">
                  <c:v>105.36604827448633</c:v>
                </c:pt>
                <c:pt idx="3609">
                  <c:v>104.98902414687687</c:v>
                </c:pt>
                <c:pt idx="3610">
                  <c:v>104.94713744264911</c:v>
                </c:pt>
                <c:pt idx="3611">
                  <c:v>106.12285600319106</c:v>
                </c:pt>
                <c:pt idx="3612">
                  <c:v>106.6414040686079</c:v>
                </c:pt>
                <c:pt idx="3613">
                  <c:v>104.84933147076433</c:v>
                </c:pt>
                <c:pt idx="3614">
                  <c:v>104.3677702433187</c:v>
                </c:pt>
                <c:pt idx="3615">
                  <c:v>108.31505483549353</c:v>
                </c:pt>
                <c:pt idx="3616">
                  <c:v>106.04428485936565</c:v>
                </c:pt>
                <c:pt idx="3617">
                  <c:v>106.22257678500199</c:v>
                </c:pt>
                <c:pt idx="3618">
                  <c:v>105.8659217877095</c:v>
                </c:pt>
                <c:pt idx="3619">
                  <c:v>105.22328548644339</c:v>
                </c:pt>
                <c:pt idx="3620">
                  <c:v>106.26371434270895</c:v>
                </c:pt>
                <c:pt idx="3621">
                  <c:v>105.30408773678964</c:v>
                </c:pt>
                <c:pt idx="3622">
                  <c:v>105.3282777888645</c:v>
                </c:pt>
                <c:pt idx="3623">
                  <c:v>106.18638994212732</c:v>
                </c:pt>
                <c:pt idx="3624">
                  <c:v>104.51007782877669</c:v>
                </c:pt>
                <c:pt idx="3625">
                  <c:v>105.28836559568948</c:v>
                </c:pt>
                <c:pt idx="3626">
                  <c:v>104.92718930779972</c:v>
                </c:pt>
                <c:pt idx="3627">
                  <c:v>104.13008778930568</c:v>
                </c:pt>
                <c:pt idx="3628">
                  <c:v>105.22745411013568</c:v>
                </c:pt>
                <c:pt idx="3629">
                  <c:v>105.14661879114303</c:v>
                </c:pt>
                <c:pt idx="3630">
                  <c:v>104.04866374152373</c:v>
                </c:pt>
                <c:pt idx="3631">
                  <c:v>105.04687811689607</c:v>
                </c:pt>
                <c:pt idx="3632">
                  <c:v>107.46060243367245</c:v>
                </c:pt>
                <c:pt idx="3633">
                  <c:v>104.82456140350878</c:v>
                </c:pt>
                <c:pt idx="3634">
                  <c:v>103.90749601275918</c:v>
                </c:pt>
                <c:pt idx="3635">
                  <c:v>106.36091724825523</c:v>
                </c:pt>
                <c:pt idx="3636">
                  <c:v>105.02793296089386</c:v>
                </c:pt>
                <c:pt idx="3637">
                  <c:v>105.24426719840478</c:v>
                </c:pt>
                <c:pt idx="3638">
                  <c:v>99.920175613649974</c:v>
                </c:pt>
                <c:pt idx="3639">
                  <c:v>103.53222909598882</c:v>
                </c:pt>
                <c:pt idx="3640">
                  <c:v>105.18962075848303</c:v>
                </c:pt>
                <c:pt idx="3641">
                  <c:v>104.8094192775893</c:v>
                </c:pt>
                <c:pt idx="3642">
                  <c:v>104.82841181165205</c:v>
                </c:pt>
                <c:pt idx="3643">
                  <c:v>104.7277079593058</c:v>
                </c:pt>
                <c:pt idx="3644">
                  <c:v>106.16028708133972</c:v>
                </c:pt>
                <c:pt idx="3645">
                  <c:v>105.86475164572111</c:v>
                </c:pt>
                <c:pt idx="3646">
                  <c:v>104.20905645322162</c:v>
                </c:pt>
                <c:pt idx="3647">
                  <c:v>106.12407739876321</c:v>
                </c:pt>
                <c:pt idx="3648">
                  <c:v>105.94217347956132</c:v>
                </c:pt>
                <c:pt idx="3649">
                  <c:v>107.25822532402792</c:v>
                </c:pt>
                <c:pt idx="3650">
                  <c:v>104.42583732057417</c:v>
                </c:pt>
                <c:pt idx="3651">
                  <c:v>101.05746209098164</c:v>
                </c:pt>
                <c:pt idx="3652">
                  <c:v>105.74506283662477</c:v>
                </c:pt>
                <c:pt idx="3653">
                  <c:v>103.29209896249003</c:v>
                </c:pt>
                <c:pt idx="3654">
                  <c:v>105.02893634005189</c:v>
                </c:pt>
                <c:pt idx="3655">
                  <c:v>105.10468594217349</c:v>
                </c:pt>
                <c:pt idx="3656">
                  <c:v>105.34396809571287</c:v>
                </c:pt>
                <c:pt idx="3657">
                  <c:v>101.39553429027114</c:v>
                </c:pt>
                <c:pt idx="3658">
                  <c:v>106.12041467304626</c:v>
                </c:pt>
                <c:pt idx="3659">
                  <c:v>105.32615200478755</c:v>
                </c:pt>
                <c:pt idx="3660">
                  <c:v>105.12564818508177</c:v>
                </c:pt>
                <c:pt idx="3661">
                  <c:v>105.06581571599521</c:v>
                </c:pt>
                <c:pt idx="3662">
                  <c:v>102.87253141831238</c:v>
                </c:pt>
                <c:pt idx="3663">
                  <c:v>104.66507177033493</c:v>
                </c:pt>
                <c:pt idx="3664">
                  <c:v>104.32615629984052</c:v>
                </c:pt>
                <c:pt idx="3665">
                  <c:v>104.54726765057838</c:v>
                </c:pt>
                <c:pt idx="3666">
                  <c:v>106.67862838915471</c:v>
                </c:pt>
                <c:pt idx="3667">
                  <c:v>103.36854694040262</c:v>
                </c:pt>
                <c:pt idx="3668">
                  <c:v>101.23678436066227</c:v>
                </c:pt>
                <c:pt idx="3669">
                  <c:v>103.47236080622631</c:v>
                </c:pt>
                <c:pt idx="3670">
                  <c:v>103.35061826884723</c:v>
                </c:pt>
                <c:pt idx="3671">
                  <c:v>103.51087173349292</c:v>
                </c:pt>
                <c:pt idx="3672">
                  <c:v>104.76570289132603</c:v>
                </c:pt>
                <c:pt idx="3673">
                  <c:v>103.1929754540012</c:v>
                </c:pt>
                <c:pt idx="3674">
                  <c:v>103.29078579976067</c:v>
                </c:pt>
                <c:pt idx="3675">
                  <c:v>104.4666001994018</c:v>
                </c:pt>
                <c:pt idx="3676">
                  <c:v>104.36689930209373</c:v>
                </c:pt>
                <c:pt idx="3677">
                  <c:v>103.23288764717621</c:v>
                </c:pt>
                <c:pt idx="3678">
                  <c:v>103.7901456213844</c:v>
                </c:pt>
                <c:pt idx="3679">
                  <c:v>103.968887116075</c:v>
                </c:pt>
                <c:pt idx="3680">
                  <c:v>106.56162744315915</c:v>
                </c:pt>
                <c:pt idx="3681">
                  <c:v>100.2194294833433</c:v>
                </c:pt>
                <c:pt idx="3682">
                  <c:v>104.17082418678906</c:v>
                </c:pt>
                <c:pt idx="3683">
                  <c:v>104.86734490325154</c:v>
                </c:pt>
                <c:pt idx="3684">
                  <c:v>105.50458715596331</c:v>
                </c:pt>
                <c:pt idx="3685">
                  <c:v>103.0103668261563</c:v>
                </c:pt>
                <c:pt idx="3686">
                  <c:v>104.49101796407186</c:v>
                </c:pt>
                <c:pt idx="3687">
                  <c:v>105.60542589267902</c:v>
                </c:pt>
                <c:pt idx="3688">
                  <c:v>104.84739676840215</c:v>
                </c:pt>
                <c:pt idx="3689">
                  <c:v>103.98962696987832</c:v>
                </c:pt>
                <c:pt idx="3690">
                  <c:v>103.58923230309072</c:v>
                </c:pt>
                <c:pt idx="3691">
                  <c:v>103.48953140578266</c:v>
                </c:pt>
                <c:pt idx="3692">
                  <c:v>103.84845463609173</c:v>
                </c:pt>
                <c:pt idx="3693">
                  <c:v>103.76794258373207</c:v>
                </c:pt>
                <c:pt idx="3694">
                  <c:v>104.70869912210695</c:v>
                </c:pt>
                <c:pt idx="3695">
                  <c:v>104.56903431763767</c:v>
                </c:pt>
                <c:pt idx="3696">
                  <c:v>107.14000797766255</c:v>
                </c:pt>
                <c:pt idx="3697">
                  <c:v>103.07140007977662</c:v>
                </c:pt>
                <c:pt idx="3698">
                  <c:v>110.57673119137897</c:v>
                </c:pt>
                <c:pt idx="3699">
                  <c:v>100.65855118738774</c:v>
                </c:pt>
                <c:pt idx="3700">
                  <c:v>104.48654037886341</c:v>
                </c:pt>
                <c:pt idx="3701">
                  <c:v>103.7709497206704</c:v>
                </c:pt>
                <c:pt idx="3702">
                  <c:v>103.83080606544294</c:v>
                </c:pt>
                <c:pt idx="3703">
                  <c:v>106.26496408619315</c:v>
                </c:pt>
                <c:pt idx="3704">
                  <c:v>103.62911266201397</c:v>
                </c:pt>
                <c:pt idx="3705">
                  <c:v>103.68819776714514</c:v>
                </c:pt>
                <c:pt idx="3706">
                  <c:v>103.51087173349292</c:v>
                </c:pt>
                <c:pt idx="3707">
                  <c:v>100.91743119266054</c:v>
                </c:pt>
                <c:pt idx="3708">
                  <c:v>104.09099980043904</c:v>
                </c:pt>
                <c:pt idx="3709">
                  <c:v>104.97005988023952</c:v>
                </c:pt>
                <c:pt idx="3710">
                  <c:v>104.38683948155534</c:v>
                </c:pt>
                <c:pt idx="3711">
                  <c:v>104.34609250398725</c:v>
                </c:pt>
                <c:pt idx="3712">
                  <c:v>104.78468899521532</c:v>
                </c:pt>
                <c:pt idx="3713">
                  <c:v>103.83157054480144</c:v>
                </c:pt>
                <c:pt idx="3714">
                  <c:v>103.0919609016557</c:v>
                </c:pt>
                <c:pt idx="3715">
                  <c:v>103.2508974870363</c:v>
                </c:pt>
                <c:pt idx="3716">
                  <c:v>102.99222022740874</c:v>
                </c:pt>
                <c:pt idx="3717">
                  <c:v>103.19042871385842</c:v>
                </c:pt>
                <c:pt idx="3718">
                  <c:v>103.76794258373207</c:v>
                </c:pt>
                <c:pt idx="3719">
                  <c:v>103.95130712432648</c:v>
                </c:pt>
                <c:pt idx="3720">
                  <c:v>104.18743768693919</c:v>
                </c:pt>
                <c:pt idx="3721">
                  <c:v>100.89766606822262</c:v>
                </c:pt>
                <c:pt idx="3722">
                  <c:v>103.30940988835727</c:v>
                </c:pt>
                <c:pt idx="3723">
                  <c:v>106.44581919776492</c:v>
                </c:pt>
                <c:pt idx="3724">
                  <c:v>103.25024925224328</c:v>
                </c:pt>
                <c:pt idx="3725">
                  <c:v>103.29209896249003</c:v>
                </c:pt>
                <c:pt idx="3726">
                  <c:v>102.85258328346299</c:v>
                </c:pt>
                <c:pt idx="3727">
                  <c:v>99.601275917065394</c:v>
                </c:pt>
                <c:pt idx="3728">
                  <c:v>103.111288392501</c:v>
                </c:pt>
                <c:pt idx="3729">
                  <c:v>104.44666001994018</c:v>
                </c:pt>
                <c:pt idx="3730">
                  <c:v>103.09072781655036</c:v>
                </c:pt>
                <c:pt idx="3731">
                  <c:v>107.89473684210527</c:v>
                </c:pt>
                <c:pt idx="3732">
                  <c:v>104.70494417862839</c:v>
                </c:pt>
                <c:pt idx="3733">
                  <c:v>105.38384845463609</c:v>
                </c:pt>
                <c:pt idx="3734">
                  <c:v>102.91242768801116</c:v>
                </c:pt>
                <c:pt idx="3735">
                  <c:v>104.64791541990823</c:v>
                </c:pt>
                <c:pt idx="3736">
                  <c:v>102.87367790860108</c:v>
                </c:pt>
                <c:pt idx="3737">
                  <c:v>102.93179098524132</c:v>
                </c:pt>
                <c:pt idx="3738">
                  <c:v>103.30940988835727</c:v>
                </c:pt>
                <c:pt idx="3739">
                  <c:v>102.93179098524132</c:v>
                </c:pt>
                <c:pt idx="3740">
                  <c:v>101.49521531100478</c:v>
                </c:pt>
                <c:pt idx="3741">
                  <c:v>101.51696606786427</c:v>
                </c:pt>
                <c:pt idx="3742">
                  <c:v>102.21335992023928</c:v>
                </c:pt>
                <c:pt idx="3743">
                  <c:v>102.77279074406542</c:v>
                </c:pt>
                <c:pt idx="3744">
                  <c:v>102.91184682887913</c:v>
                </c:pt>
                <c:pt idx="3745">
                  <c:v>102.33486330073838</c:v>
                </c:pt>
                <c:pt idx="3746">
                  <c:v>102.83433133732535</c:v>
                </c:pt>
                <c:pt idx="3747">
                  <c:v>102.37572369734477</c:v>
                </c:pt>
                <c:pt idx="3748">
                  <c:v>102.45313123254886</c:v>
                </c:pt>
                <c:pt idx="3749">
                  <c:v>102.69461077844311</c:v>
                </c:pt>
                <c:pt idx="3750">
                  <c:v>102.83094098883574</c:v>
                </c:pt>
                <c:pt idx="3751">
                  <c:v>102.47356872132455</c:v>
                </c:pt>
                <c:pt idx="3752">
                  <c:v>103.05267358339985</c:v>
                </c:pt>
                <c:pt idx="3753">
                  <c:v>105.46469884323893</c:v>
                </c:pt>
                <c:pt idx="3754">
                  <c:v>101.73479561316051</c:v>
                </c:pt>
                <c:pt idx="3755">
                  <c:v>101.81491822895892</c:v>
                </c:pt>
                <c:pt idx="3756">
                  <c:v>101.9744714798564</c:v>
                </c:pt>
                <c:pt idx="3757">
                  <c:v>101.71519744714799</c:v>
                </c:pt>
                <c:pt idx="3758">
                  <c:v>102.47208931419459</c:v>
                </c:pt>
                <c:pt idx="3759">
                  <c:v>102.03470975463793</c:v>
                </c:pt>
                <c:pt idx="3760">
                  <c:v>102.45508982035928</c:v>
                </c:pt>
                <c:pt idx="3761">
                  <c:v>100.89838291076062</c:v>
                </c:pt>
                <c:pt idx="3762">
                  <c:v>101.77573822825219</c:v>
                </c:pt>
                <c:pt idx="3763">
                  <c:v>105.56664006384678</c:v>
                </c:pt>
                <c:pt idx="3764">
                  <c:v>101.67597765363129</c:v>
                </c:pt>
                <c:pt idx="3765">
                  <c:v>102.23374551256482</c:v>
                </c:pt>
                <c:pt idx="3766">
                  <c:v>101.33652503490923</c:v>
                </c:pt>
                <c:pt idx="3767">
                  <c:v>104.15086809020156</c:v>
                </c:pt>
                <c:pt idx="3768">
                  <c:v>102.37382804707759</c:v>
                </c:pt>
                <c:pt idx="3769">
                  <c:v>102.73289447436665</c:v>
                </c:pt>
                <c:pt idx="3770">
                  <c:v>98.743518149182293</c:v>
                </c:pt>
                <c:pt idx="3771">
                  <c:v>102.17434669858368</c:v>
                </c:pt>
                <c:pt idx="3772">
                  <c:v>101.15745360207544</c:v>
                </c:pt>
                <c:pt idx="3773">
                  <c:v>102.41420590582602</c:v>
                </c:pt>
                <c:pt idx="3774">
                  <c:v>102.09748302037555</c:v>
                </c:pt>
                <c:pt idx="3775">
                  <c:v>102.19517062462583</c:v>
                </c:pt>
                <c:pt idx="3776">
                  <c:v>101.79604869287567</c:v>
                </c:pt>
                <c:pt idx="3777">
                  <c:v>102.07501995211493</c:v>
                </c:pt>
                <c:pt idx="3778">
                  <c:v>99.640790261424868</c:v>
                </c:pt>
                <c:pt idx="3779">
                  <c:v>101.79604869287567</c:v>
                </c:pt>
                <c:pt idx="3780">
                  <c:v>100.97706879361914</c:v>
                </c:pt>
                <c:pt idx="3781">
                  <c:v>104.09099980043904</c:v>
                </c:pt>
                <c:pt idx="3782">
                  <c:v>100.75787794176306</c:v>
                </c:pt>
                <c:pt idx="3783">
                  <c:v>101.95569746557574</c:v>
                </c:pt>
                <c:pt idx="3784">
                  <c:v>107.32388744761525</c:v>
                </c:pt>
                <c:pt idx="3785">
                  <c:v>101.71588188347965</c:v>
                </c:pt>
                <c:pt idx="3786">
                  <c:v>101.29740518962076</c:v>
                </c:pt>
                <c:pt idx="3787">
                  <c:v>101.65635601676313</c:v>
                </c:pt>
                <c:pt idx="3788">
                  <c:v>101.09736632083002</c:v>
                </c:pt>
                <c:pt idx="3789">
                  <c:v>98.44342446617442</c:v>
                </c:pt>
                <c:pt idx="3790">
                  <c:v>101.05725114701775</c:v>
                </c:pt>
                <c:pt idx="3791">
                  <c:v>100.39912193175014</c:v>
                </c:pt>
                <c:pt idx="3792">
                  <c:v>101.23727798842546</c:v>
                </c:pt>
                <c:pt idx="3793">
                  <c:v>103.01276935355148</c:v>
                </c:pt>
                <c:pt idx="3794">
                  <c:v>102.37382804707759</c:v>
                </c:pt>
                <c:pt idx="3795">
                  <c:v>103.59138068635276</c:v>
                </c:pt>
                <c:pt idx="3796">
                  <c:v>101.3171023747755</c:v>
                </c:pt>
                <c:pt idx="3797">
                  <c:v>100</c:v>
                </c:pt>
                <c:pt idx="3798">
                  <c:v>102.37335460710011</c:v>
                </c:pt>
                <c:pt idx="3799">
                  <c:v>100.93774940143656</c:v>
                </c:pt>
                <c:pt idx="3800">
                  <c:v>100.31929754540012</c:v>
                </c:pt>
                <c:pt idx="3801">
                  <c:v>98.344304807500492</c:v>
                </c:pt>
                <c:pt idx="3802">
                  <c:v>101.63639992017562</c:v>
                </c:pt>
                <c:pt idx="3803">
                  <c:v>99.94013171023748</c:v>
                </c:pt>
                <c:pt idx="3804">
                  <c:v>102.71348762968876</c:v>
                </c:pt>
                <c:pt idx="3805">
                  <c:v>100.75802912427687</c:v>
                </c:pt>
                <c:pt idx="3806">
                  <c:v>102.09497206703911</c:v>
                </c:pt>
                <c:pt idx="3807">
                  <c:v>100.77859852265921</c:v>
                </c:pt>
                <c:pt idx="3808">
                  <c:v>99.481141488724802</c:v>
                </c:pt>
                <c:pt idx="3809">
                  <c:v>100.23947315905009</c:v>
                </c:pt>
                <c:pt idx="3810">
                  <c:v>100</c:v>
                </c:pt>
                <c:pt idx="3811">
                  <c:v>100.43903412492517</c:v>
                </c:pt>
                <c:pt idx="3812">
                  <c:v>99.6807661612131</c:v>
                </c:pt>
                <c:pt idx="3813">
                  <c:v>103.79165835162642</c:v>
                </c:pt>
                <c:pt idx="3814">
                  <c:v>100.95731950538492</c:v>
                </c:pt>
                <c:pt idx="3815">
                  <c:v>100.53870710295291</c:v>
                </c:pt>
                <c:pt idx="3816">
                  <c:v>100.33925364198763</c:v>
                </c:pt>
                <c:pt idx="3817">
                  <c:v>100.31929754540012</c:v>
                </c:pt>
                <c:pt idx="3818">
                  <c:v>100.83815605667532</c:v>
                </c:pt>
                <c:pt idx="3819">
                  <c:v>102.4146876870884</c:v>
                </c:pt>
                <c:pt idx="3820">
                  <c:v>100.5188585112752</c:v>
                </c:pt>
                <c:pt idx="3821">
                  <c:v>102.09539014168828</c:v>
                </c:pt>
                <c:pt idx="3822">
                  <c:v>100.41907802833767</c:v>
                </c:pt>
                <c:pt idx="3823">
                  <c:v>102.91359010177609</c:v>
                </c:pt>
                <c:pt idx="3824">
                  <c:v>100.01995609658751</c:v>
                </c:pt>
                <c:pt idx="3825">
                  <c:v>100.41899441340783</c:v>
                </c:pt>
                <c:pt idx="3826">
                  <c:v>100.15964877270007</c:v>
                </c:pt>
                <c:pt idx="3827">
                  <c:v>96.229050279329613</c:v>
                </c:pt>
                <c:pt idx="3828">
                  <c:v>98.544076585560433</c:v>
                </c:pt>
                <c:pt idx="3829">
                  <c:v>100.89802434643784</c:v>
                </c:pt>
                <c:pt idx="3830">
                  <c:v>101.01755786113328</c:v>
                </c:pt>
                <c:pt idx="3831">
                  <c:v>96.06864897226103</c:v>
                </c:pt>
                <c:pt idx="3832">
                  <c:v>100.75802912427687</c:v>
                </c:pt>
                <c:pt idx="3833">
                  <c:v>100.41899441340783</c:v>
                </c:pt>
                <c:pt idx="3834">
                  <c:v>100.93793653961285</c:v>
                </c:pt>
                <c:pt idx="3835">
                  <c:v>100.71841947715028</c:v>
                </c:pt>
                <c:pt idx="3836">
                  <c:v>103.51227299940132</c:v>
                </c:pt>
                <c:pt idx="3837">
                  <c:v>100.57884231536926</c:v>
                </c:pt>
                <c:pt idx="3838">
                  <c:v>100.61876247504989</c:v>
                </c:pt>
                <c:pt idx="3839">
                  <c:v>101.67664670658682</c:v>
                </c:pt>
                <c:pt idx="3840">
                  <c:v>100</c:v>
                </c:pt>
                <c:pt idx="3841">
                  <c:v>101.3367916999202</c:v>
                </c:pt>
                <c:pt idx="3842">
                  <c:v>100.09978048293753</c:v>
                </c:pt>
                <c:pt idx="3843">
                  <c:v>100.97784873278786</c:v>
                </c:pt>
                <c:pt idx="3844">
                  <c:v>101.19736579525045</c:v>
                </c:pt>
                <c:pt idx="3845">
                  <c:v>97.785757031717523</c:v>
                </c:pt>
                <c:pt idx="3846">
                  <c:v>102.03552185192576</c:v>
                </c:pt>
                <c:pt idx="3847">
                  <c:v>100.33911829243965</c:v>
                </c:pt>
                <c:pt idx="3848">
                  <c:v>99.341580207502005</c:v>
                </c:pt>
                <c:pt idx="3849">
                  <c:v>99.720670391061461</c:v>
                </c:pt>
                <c:pt idx="3850">
                  <c:v>100.61839218033113</c:v>
                </c:pt>
                <c:pt idx="3851">
                  <c:v>99.561316051844472</c:v>
                </c:pt>
                <c:pt idx="3852">
                  <c:v>105.98563447725459</c:v>
                </c:pt>
                <c:pt idx="3853">
                  <c:v>99.182126471174939</c:v>
                </c:pt>
                <c:pt idx="3854">
                  <c:v>99.461077844311376</c:v>
                </c:pt>
                <c:pt idx="3855">
                  <c:v>96.328810853950529</c:v>
                </c:pt>
                <c:pt idx="3856">
                  <c:v>99.820395130712427</c:v>
                </c:pt>
                <c:pt idx="3857">
                  <c:v>101.15768463073852</c:v>
                </c:pt>
                <c:pt idx="3858">
                  <c:v>99.062063460387151</c:v>
                </c:pt>
                <c:pt idx="3859">
                  <c:v>101.33705847136301</c:v>
                </c:pt>
                <c:pt idx="3860">
                  <c:v>99.680829842409736</c:v>
                </c:pt>
                <c:pt idx="3861">
                  <c:v>98.304408537801706</c:v>
                </c:pt>
                <c:pt idx="3862">
                  <c:v>100.45889864325619</c:v>
                </c:pt>
                <c:pt idx="3863">
                  <c:v>99.481141488724802</c:v>
                </c:pt>
                <c:pt idx="3864">
                  <c:v>99.381361005787269</c:v>
                </c:pt>
                <c:pt idx="3865">
                  <c:v>101.33705847136301</c:v>
                </c:pt>
                <c:pt idx="3866">
                  <c:v>99.640790261424868</c:v>
                </c:pt>
                <c:pt idx="3867">
                  <c:v>100.05985634477256</c:v>
                </c:pt>
                <c:pt idx="3868">
                  <c:v>98.763215639337716</c:v>
                </c:pt>
                <c:pt idx="3869">
                  <c:v>99.960087806824987</c:v>
                </c:pt>
                <c:pt idx="3870">
                  <c:v>99.680829842409736</c:v>
                </c:pt>
                <c:pt idx="3871">
                  <c:v>100.75802912427687</c:v>
                </c:pt>
                <c:pt idx="3872">
                  <c:v>100.55877070445021</c:v>
                </c:pt>
                <c:pt idx="3873">
                  <c:v>98.702853721812019</c:v>
                </c:pt>
                <c:pt idx="3874">
                  <c:v>97.763131615737962</c:v>
                </c:pt>
                <c:pt idx="3875">
                  <c:v>100.03992812936713</c:v>
                </c:pt>
                <c:pt idx="3876">
                  <c:v>100.93793653961285</c:v>
                </c:pt>
                <c:pt idx="3877">
                  <c:v>99.501097585312309</c:v>
                </c:pt>
                <c:pt idx="3878">
                  <c:v>98.224261771747805</c:v>
                </c:pt>
                <c:pt idx="3879">
                  <c:v>99.720614647774894</c:v>
                </c:pt>
                <c:pt idx="3880">
                  <c:v>99.880287310454918</c:v>
                </c:pt>
                <c:pt idx="3881">
                  <c:v>99.900219517062467</c:v>
                </c:pt>
                <c:pt idx="3882">
                  <c:v>100.33925364198763</c:v>
                </c:pt>
                <c:pt idx="3883">
                  <c:v>100.55877070445021</c:v>
                </c:pt>
                <c:pt idx="3884">
                  <c:v>99.142230201476153</c:v>
                </c:pt>
                <c:pt idx="3885">
                  <c:v>100.43894652833201</c:v>
                </c:pt>
                <c:pt idx="3886">
                  <c:v>100.89802434643784</c:v>
                </c:pt>
                <c:pt idx="3887">
                  <c:v>101.59585078795132</c:v>
                </c:pt>
                <c:pt idx="3888">
                  <c:v>100.33925364198763</c:v>
                </c:pt>
                <c:pt idx="3889">
                  <c:v>99.840414921204868</c:v>
                </c:pt>
                <c:pt idx="3890">
                  <c:v>99.361404909199763</c:v>
                </c:pt>
                <c:pt idx="3891">
                  <c:v>100.23942537909019</c:v>
                </c:pt>
                <c:pt idx="3892">
                  <c:v>100.43903412492517</c:v>
                </c:pt>
                <c:pt idx="3893">
                  <c:v>99.461185392137295</c:v>
                </c:pt>
                <c:pt idx="3894">
                  <c:v>97.028320702034307</c:v>
                </c:pt>
                <c:pt idx="3895">
                  <c:v>99.18180003991219</c:v>
                </c:pt>
                <c:pt idx="3896">
                  <c:v>99.441229295549789</c:v>
                </c:pt>
                <c:pt idx="3897">
                  <c:v>97.565356216324091</c:v>
                </c:pt>
                <c:pt idx="3898">
                  <c:v>99.860335195530737</c:v>
                </c:pt>
                <c:pt idx="3899">
                  <c:v>99.760574620909821</c:v>
                </c:pt>
                <c:pt idx="3900">
                  <c:v>102.29449321628093</c:v>
                </c:pt>
                <c:pt idx="3901">
                  <c:v>99.001597444089455</c:v>
                </c:pt>
                <c:pt idx="3902">
                  <c:v>101.89545091779729</c:v>
                </c:pt>
                <c:pt idx="3903">
                  <c:v>100.77813248204311</c:v>
                </c:pt>
                <c:pt idx="3904">
                  <c:v>101.65536497806143</c:v>
                </c:pt>
                <c:pt idx="3905">
                  <c:v>100.35913806863527</c:v>
                </c:pt>
                <c:pt idx="3906">
                  <c:v>97.365795250449011</c:v>
                </c:pt>
                <c:pt idx="3907">
                  <c:v>101.03750997605746</c:v>
                </c:pt>
                <c:pt idx="3908">
                  <c:v>99.70071827613728</c:v>
                </c:pt>
                <c:pt idx="3909">
                  <c:v>100.07982438635003</c:v>
                </c:pt>
                <c:pt idx="3910">
                  <c:v>99.26177174780527</c:v>
                </c:pt>
                <c:pt idx="3911">
                  <c:v>96.986629415286373</c:v>
                </c:pt>
                <c:pt idx="3912">
                  <c:v>100.19944156362186</c:v>
                </c:pt>
                <c:pt idx="3913">
                  <c:v>96.06864897226103</c:v>
                </c:pt>
                <c:pt idx="3914">
                  <c:v>99.900219517062467</c:v>
                </c:pt>
                <c:pt idx="3915">
                  <c:v>99.760526840949908</c:v>
                </c:pt>
                <c:pt idx="3916">
                  <c:v>99.481037924151693</c:v>
                </c:pt>
                <c:pt idx="3917">
                  <c:v>100.39912193175014</c:v>
                </c:pt>
                <c:pt idx="3918">
                  <c:v>95.231444533120509</c:v>
                </c:pt>
                <c:pt idx="3919">
                  <c:v>100.67837190742219</c:v>
                </c:pt>
                <c:pt idx="3920">
                  <c:v>104.591734877221</c:v>
                </c:pt>
                <c:pt idx="3921">
                  <c:v>99.141545218606495</c:v>
                </c:pt>
                <c:pt idx="3922">
                  <c:v>100.03990422984837</c:v>
                </c:pt>
                <c:pt idx="3923">
                  <c:v>98.942537909018355</c:v>
                </c:pt>
                <c:pt idx="3924">
                  <c:v>99.880287310454918</c:v>
                </c:pt>
                <c:pt idx="3925">
                  <c:v>98.444355803749502</c:v>
                </c:pt>
                <c:pt idx="3926">
                  <c:v>100.01994017946161</c:v>
                </c:pt>
                <c:pt idx="3927">
                  <c:v>97.627591706539079</c:v>
                </c:pt>
                <c:pt idx="3928">
                  <c:v>98.503889886295624</c:v>
                </c:pt>
                <c:pt idx="3929">
                  <c:v>103.83004189108318</c:v>
                </c:pt>
                <c:pt idx="3930">
                  <c:v>99.12193175014967</c:v>
                </c:pt>
                <c:pt idx="3931">
                  <c:v>99.381361005787269</c:v>
                </c:pt>
                <c:pt idx="3932">
                  <c:v>99.76047904191617</c:v>
                </c:pt>
                <c:pt idx="3933">
                  <c:v>99.900219517062467</c:v>
                </c:pt>
                <c:pt idx="3934">
                  <c:v>95.809219716623431</c:v>
                </c:pt>
                <c:pt idx="3935">
                  <c:v>99.042298483639271</c:v>
                </c:pt>
                <c:pt idx="3936">
                  <c:v>99.960087806824987</c:v>
                </c:pt>
                <c:pt idx="3937">
                  <c:v>98.842546397924565</c:v>
                </c:pt>
                <c:pt idx="3938">
                  <c:v>98.743016759776538</c:v>
                </c:pt>
                <c:pt idx="3939">
                  <c:v>100.29928172386273</c:v>
                </c:pt>
                <c:pt idx="3940">
                  <c:v>99.082202713487632</c:v>
                </c:pt>
                <c:pt idx="3941">
                  <c:v>100.29934144881261</c:v>
                </c:pt>
                <c:pt idx="3942">
                  <c:v>99.700658551187388</c:v>
                </c:pt>
                <c:pt idx="3943">
                  <c:v>98.124501197126904</c:v>
                </c:pt>
                <c:pt idx="3944">
                  <c:v>96.429283861958908</c:v>
                </c:pt>
                <c:pt idx="3945">
                  <c:v>99.561141033313376</c:v>
                </c:pt>
                <c:pt idx="3946">
                  <c:v>98.423468369586914</c:v>
                </c:pt>
                <c:pt idx="3947">
                  <c:v>98.962696987831634</c:v>
                </c:pt>
                <c:pt idx="3948">
                  <c:v>99.760670123653767</c:v>
                </c:pt>
                <c:pt idx="3949">
                  <c:v>99.601037303012163</c:v>
                </c:pt>
                <c:pt idx="3950">
                  <c:v>98.583682425693198</c:v>
                </c:pt>
                <c:pt idx="3951">
                  <c:v>97.965696051057037</c:v>
                </c:pt>
                <c:pt idx="3952">
                  <c:v>98.084596967278543</c:v>
                </c:pt>
                <c:pt idx="3953">
                  <c:v>97.64705882352942</c:v>
                </c:pt>
                <c:pt idx="3954">
                  <c:v>99.760526840949908</c:v>
                </c:pt>
                <c:pt idx="3955">
                  <c:v>99.98004788507582</c:v>
                </c:pt>
                <c:pt idx="3956">
                  <c:v>100.35885167464116</c:v>
                </c:pt>
                <c:pt idx="3957">
                  <c:v>98.50329275593694</c:v>
                </c:pt>
                <c:pt idx="3958">
                  <c:v>97.585312312911597</c:v>
                </c:pt>
                <c:pt idx="3959">
                  <c:v>100.15955325089749</c:v>
                </c:pt>
                <c:pt idx="3960">
                  <c:v>99.581089168162777</c:v>
                </c:pt>
                <c:pt idx="3961">
                  <c:v>99.920207460602427</c:v>
                </c:pt>
                <c:pt idx="3962">
                  <c:v>97.425663540211531</c:v>
                </c:pt>
                <c:pt idx="3963">
                  <c:v>97.686477861986432</c:v>
                </c:pt>
                <c:pt idx="3964">
                  <c:v>95.589702654160845</c:v>
                </c:pt>
                <c:pt idx="3965">
                  <c:v>98.144453312051084</c:v>
                </c:pt>
                <c:pt idx="3966">
                  <c:v>98.224970083765456</c:v>
                </c:pt>
                <c:pt idx="3967">
                  <c:v>99.042107363799644</c:v>
                </c:pt>
                <c:pt idx="3968">
                  <c:v>100.91816367265469</c:v>
                </c:pt>
                <c:pt idx="3969">
                  <c:v>97.764471057884222</c:v>
                </c:pt>
                <c:pt idx="3970">
                  <c:v>99.401317102374776</c:v>
                </c:pt>
                <c:pt idx="3971">
                  <c:v>98.243863500299341</c:v>
                </c:pt>
                <c:pt idx="3972">
                  <c:v>95.370185591698259</c:v>
                </c:pt>
                <c:pt idx="3973">
                  <c:v>97.645650438946532</c:v>
                </c:pt>
                <c:pt idx="3974">
                  <c:v>97.904609858311716</c:v>
                </c:pt>
                <c:pt idx="3975">
                  <c:v>98.164039113949315</c:v>
                </c:pt>
                <c:pt idx="3976">
                  <c:v>97.944932162809266</c:v>
                </c:pt>
                <c:pt idx="3977">
                  <c:v>98.005186515060842</c:v>
                </c:pt>
                <c:pt idx="3978">
                  <c:v>98.344635021938572</c:v>
                </c:pt>
                <c:pt idx="3979">
                  <c:v>96.387946517661149</c:v>
                </c:pt>
                <c:pt idx="3980">
                  <c:v>99.101975653562164</c:v>
                </c:pt>
                <c:pt idx="3981">
                  <c:v>98.722809818399526</c:v>
                </c:pt>
                <c:pt idx="3982">
                  <c:v>98.503591380686359</c:v>
                </c:pt>
                <c:pt idx="3983">
                  <c:v>98.483336659349433</c:v>
                </c:pt>
                <c:pt idx="3984">
                  <c:v>94.911195370185595</c:v>
                </c:pt>
                <c:pt idx="3985">
                  <c:v>99.780526735834002</c:v>
                </c:pt>
                <c:pt idx="3986">
                  <c:v>98.403512272999407</c:v>
                </c:pt>
                <c:pt idx="3987">
                  <c:v>98.004788507581807</c:v>
                </c:pt>
                <c:pt idx="3988">
                  <c:v>97.446638739277873</c:v>
                </c:pt>
                <c:pt idx="3989">
                  <c:v>97.446129289704714</c:v>
                </c:pt>
                <c:pt idx="3990">
                  <c:v>97.4471479856402</c:v>
                </c:pt>
                <c:pt idx="3991">
                  <c:v>97.426177174780534</c:v>
                </c:pt>
                <c:pt idx="3992">
                  <c:v>97.983629466959471</c:v>
                </c:pt>
                <c:pt idx="3993">
                  <c:v>98.263819596886847</c:v>
                </c:pt>
                <c:pt idx="3994">
                  <c:v>99.162345432788186</c:v>
                </c:pt>
                <c:pt idx="3995">
                  <c:v>97.048264858396493</c:v>
                </c:pt>
                <c:pt idx="3996">
                  <c:v>97.346898065030913</c:v>
                </c:pt>
                <c:pt idx="3997">
                  <c:v>100.35920973857513</c:v>
                </c:pt>
                <c:pt idx="3998">
                  <c:v>95.331205107741425</c:v>
                </c:pt>
                <c:pt idx="3999">
                  <c:v>97.305926960686492</c:v>
                </c:pt>
                <c:pt idx="4000">
                  <c:v>96.888090963494903</c:v>
                </c:pt>
                <c:pt idx="4001">
                  <c:v>100.21951706246259</c:v>
                </c:pt>
                <c:pt idx="4002">
                  <c:v>95.330273398523246</c:v>
                </c:pt>
                <c:pt idx="4003">
                  <c:v>96.988432389309935</c:v>
                </c:pt>
                <c:pt idx="4004">
                  <c:v>97.905027932960905</c:v>
                </c:pt>
                <c:pt idx="4005">
                  <c:v>97.146847565841981</c:v>
                </c:pt>
                <c:pt idx="4006">
                  <c:v>97.3867943347297</c:v>
                </c:pt>
                <c:pt idx="4007">
                  <c:v>99.461185392137295</c:v>
                </c:pt>
                <c:pt idx="4008">
                  <c:v>97.346368715083798</c:v>
                </c:pt>
                <c:pt idx="4009">
                  <c:v>96.787709497206706</c:v>
                </c:pt>
                <c:pt idx="4010">
                  <c:v>97.54588986432563</c:v>
                </c:pt>
                <c:pt idx="4011">
                  <c:v>95.633100697906286</c:v>
                </c:pt>
                <c:pt idx="4012">
                  <c:v>97.227209255934568</c:v>
                </c:pt>
                <c:pt idx="4013">
                  <c:v>98.802873104549093</c:v>
                </c:pt>
                <c:pt idx="4014">
                  <c:v>97.047676042290036</c:v>
                </c:pt>
                <c:pt idx="4015">
                  <c:v>96.986027944111768</c:v>
                </c:pt>
                <c:pt idx="4016">
                  <c:v>97.267105525633355</c:v>
                </c:pt>
                <c:pt idx="4017">
                  <c:v>97.308612440191396</c:v>
                </c:pt>
                <c:pt idx="4018">
                  <c:v>96.947935368043076</c:v>
                </c:pt>
                <c:pt idx="4019">
                  <c:v>96.329543187711948</c:v>
                </c:pt>
                <c:pt idx="4020">
                  <c:v>97.207261121085168</c:v>
                </c:pt>
                <c:pt idx="4021">
                  <c:v>96.847565841979261</c:v>
                </c:pt>
                <c:pt idx="4022">
                  <c:v>95.194416749750744</c:v>
                </c:pt>
                <c:pt idx="4023">
                  <c:v>97.306464485235438</c:v>
                </c:pt>
                <c:pt idx="4024">
                  <c:v>97.088733798604196</c:v>
                </c:pt>
                <c:pt idx="4025">
                  <c:v>97.467092142002386</c:v>
                </c:pt>
                <c:pt idx="4026">
                  <c:v>96.988432389309935</c:v>
                </c:pt>
                <c:pt idx="4027">
                  <c:v>95.091779728651247</c:v>
                </c:pt>
                <c:pt idx="4028">
                  <c:v>96.667331869886254</c:v>
                </c:pt>
                <c:pt idx="4029">
                  <c:v>96.846936739173813</c:v>
                </c:pt>
                <c:pt idx="4030">
                  <c:v>96.987230646448523</c:v>
                </c:pt>
                <c:pt idx="4031">
                  <c:v>97.306464485235438</c:v>
                </c:pt>
                <c:pt idx="4032">
                  <c:v>96.967278531524343</c:v>
                </c:pt>
                <c:pt idx="4033">
                  <c:v>96.649381731152772</c:v>
                </c:pt>
                <c:pt idx="4034">
                  <c:v>96.869391824526417</c:v>
                </c:pt>
                <c:pt idx="4035">
                  <c:v>96.309595052862548</c:v>
                </c:pt>
                <c:pt idx="4036">
                  <c:v>96.152312599681025</c:v>
                </c:pt>
                <c:pt idx="4037">
                  <c:v>97.086409898223906</c:v>
                </c:pt>
                <c:pt idx="4038">
                  <c:v>94.994016753091344</c:v>
                </c:pt>
                <c:pt idx="4039">
                  <c:v>97.066453801636399</c:v>
                </c:pt>
                <c:pt idx="4040">
                  <c:v>96.828246558946731</c:v>
                </c:pt>
                <c:pt idx="4041">
                  <c:v>94.454418511869136</c:v>
                </c:pt>
                <c:pt idx="4042">
                  <c:v>97.925393975663269</c:v>
                </c:pt>
                <c:pt idx="4043">
                  <c:v>94.811414887248048</c:v>
                </c:pt>
                <c:pt idx="4044">
                  <c:v>95.67211806940567</c:v>
                </c:pt>
                <c:pt idx="4045">
                  <c:v>97.726366174710805</c:v>
                </c:pt>
                <c:pt idx="4046">
                  <c:v>95.633100697906286</c:v>
                </c:pt>
                <c:pt idx="4047">
                  <c:v>94.813484939158187</c:v>
                </c:pt>
                <c:pt idx="4048">
                  <c:v>96.649381731152772</c:v>
                </c:pt>
                <c:pt idx="4049">
                  <c:v>96.429996011168726</c:v>
                </c:pt>
                <c:pt idx="4050">
                  <c:v>95.25044901217322</c:v>
                </c:pt>
                <c:pt idx="4051">
                  <c:v>95.98882458591099</c:v>
                </c:pt>
                <c:pt idx="4052">
                  <c:v>96.070217434669857</c:v>
                </c:pt>
                <c:pt idx="4053">
                  <c:v>96.410051854806539</c:v>
                </c:pt>
                <c:pt idx="4054">
                  <c:v>96.749102512963702</c:v>
                </c:pt>
                <c:pt idx="4055">
                  <c:v>97.127468581687609</c:v>
                </c:pt>
                <c:pt idx="4056">
                  <c:v>94.993018152802705</c:v>
                </c:pt>
                <c:pt idx="4057">
                  <c:v>96.947935368043076</c:v>
                </c:pt>
                <c:pt idx="4058">
                  <c:v>95.948912392735977</c:v>
                </c:pt>
                <c:pt idx="4059">
                  <c:v>95.549790460985832</c:v>
                </c:pt>
                <c:pt idx="4060">
                  <c:v>96.506986027944109</c:v>
                </c:pt>
                <c:pt idx="4061">
                  <c:v>93.038100937562334</c:v>
                </c:pt>
                <c:pt idx="4062">
                  <c:v>97.946161515453639</c:v>
                </c:pt>
                <c:pt idx="4063">
                  <c:v>94.874351814918228</c:v>
                </c:pt>
                <c:pt idx="4064">
                  <c:v>95.772681954137596</c:v>
                </c:pt>
                <c:pt idx="4065">
                  <c:v>96.468475658419791</c:v>
                </c:pt>
                <c:pt idx="4066">
                  <c:v>95.850787951326552</c:v>
                </c:pt>
                <c:pt idx="4067">
                  <c:v>95.873205741626805</c:v>
                </c:pt>
                <c:pt idx="4068">
                  <c:v>95.968868489323484</c:v>
                </c:pt>
                <c:pt idx="4069">
                  <c:v>95.171588188347968</c:v>
                </c:pt>
                <c:pt idx="4070">
                  <c:v>92.918412128465988</c:v>
                </c:pt>
                <c:pt idx="4071">
                  <c:v>94.31478156792339</c:v>
                </c:pt>
                <c:pt idx="4072">
                  <c:v>91.703230953330674</c:v>
                </c:pt>
                <c:pt idx="4073">
                  <c:v>97.206703910614536</c:v>
                </c:pt>
                <c:pt idx="4074">
                  <c:v>94.098883572567786</c:v>
                </c:pt>
                <c:pt idx="4075">
                  <c:v>95.132655096748451</c:v>
                </c:pt>
                <c:pt idx="4076">
                  <c:v>96.270442760271237</c:v>
                </c:pt>
                <c:pt idx="4077">
                  <c:v>94.532029535022957</c:v>
                </c:pt>
                <c:pt idx="4078">
                  <c:v>95.271348762968884</c:v>
                </c:pt>
                <c:pt idx="4079">
                  <c:v>93.534224705647574</c:v>
                </c:pt>
                <c:pt idx="4080">
                  <c:v>97.884653761724209</c:v>
                </c:pt>
                <c:pt idx="4081">
                  <c:v>95.015948963317385</c:v>
                </c:pt>
                <c:pt idx="4082">
                  <c:v>95.751047277079593</c:v>
                </c:pt>
                <c:pt idx="4083">
                  <c:v>93.936976465895498</c:v>
                </c:pt>
                <c:pt idx="4084">
                  <c:v>95.652173913043484</c:v>
                </c:pt>
                <c:pt idx="4085">
                  <c:v>96.110113704368644</c:v>
                </c:pt>
                <c:pt idx="4086">
                  <c:v>95.254237288135599</c:v>
                </c:pt>
                <c:pt idx="4087">
                  <c:v>95.251396648044704</c:v>
                </c:pt>
                <c:pt idx="4088">
                  <c:v>94.237288135593218</c:v>
                </c:pt>
                <c:pt idx="4089">
                  <c:v>95.214356929212371</c:v>
                </c:pt>
                <c:pt idx="4090">
                  <c:v>95.712006382130028</c:v>
                </c:pt>
                <c:pt idx="4091">
                  <c:v>94.892258579409429</c:v>
                </c:pt>
                <c:pt idx="4092">
                  <c:v>95.992822966507177</c:v>
                </c:pt>
                <c:pt idx="4093">
                  <c:v>95.293179098524135</c:v>
                </c:pt>
                <c:pt idx="4094">
                  <c:v>94.672785315243416</c:v>
                </c:pt>
                <c:pt idx="4095">
                  <c:v>96.428571428571431</c:v>
                </c:pt>
                <c:pt idx="4096">
                  <c:v>93.973258830572746</c:v>
                </c:pt>
                <c:pt idx="4097">
                  <c:v>94.831370983835569</c:v>
                </c:pt>
                <c:pt idx="4098">
                  <c:v>95.371109337589786</c:v>
                </c:pt>
                <c:pt idx="4099">
                  <c:v>96.449940167530912</c:v>
                </c:pt>
                <c:pt idx="4100">
                  <c:v>94.453312051077418</c:v>
                </c:pt>
                <c:pt idx="4101">
                  <c:v>93.97566327548374</c:v>
                </c:pt>
                <c:pt idx="4102">
                  <c:v>94.534211051266695</c:v>
                </c:pt>
                <c:pt idx="4103">
                  <c:v>93.140578265204383</c:v>
                </c:pt>
                <c:pt idx="4104">
                  <c:v>92.019154030327215</c:v>
                </c:pt>
                <c:pt idx="4105">
                  <c:v>94.257228315054832</c:v>
                </c:pt>
                <c:pt idx="4106">
                  <c:v>95.871559633027516</c:v>
                </c:pt>
                <c:pt idx="4107">
                  <c:v>93.816078196688608</c:v>
                </c:pt>
                <c:pt idx="4108">
                  <c:v>90.682362330407031</c:v>
                </c:pt>
                <c:pt idx="4109">
                  <c:v>93.254839353422469</c:v>
                </c:pt>
                <c:pt idx="4110">
                  <c:v>94.594055455814882</c:v>
                </c:pt>
                <c:pt idx="4111">
                  <c:v>93.81484437350359</c:v>
                </c:pt>
                <c:pt idx="4112">
                  <c:v>94.054269752593783</c:v>
                </c:pt>
                <c:pt idx="4113">
                  <c:v>94.57194172819797</c:v>
                </c:pt>
                <c:pt idx="4114">
                  <c:v>94.493216280925779</c:v>
                </c:pt>
                <c:pt idx="4115">
                  <c:v>88.651775029916237</c:v>
                </c:pt>
                <c:pt idx="4116">
                  <c:v>94.816586921850089</c:v>
                </c:pt>
                <c:pt idx="4117">
                  <c:v>96.149241819632891</c:v>
                </c:pt>
                <c:pt idx="4118">
                  <c:v>93.2189868368568</c:v>
                </c:pt>
                <c:pt idx="4119">
                  <c:v>91.065017949740721</c:v>
                </c:pt>
                <c:pt idx="4120">
                  <c:v>92.838619589068415</c:v>
                </c:pt>
                <c:pt idx="4121">
                  <c:v>93.261562998405111</c:v>
                </c:pt>
                <c:pt idx="4122">
                  <c:v>93.297426690604425</c:v>
                </c:pt>
                <c:pt idx="4123">
                  <c:v>93.238930993218986</c:v>
                </c:pt>
                <c:pt idx="4124">
                  <c:v>95.112706961899065</c:v>
                </c:pt>
                <c:pt idx="4125">
                  <c:v>93.374575932947522</c:v>
                </c:pt>
                <c:pt idx="4126">
                  <c:v>95.968868489323484</c:v>
                </c:pt>
                <c:pt idx="4127">
                  <c:v>92.140434869339714</c:v>
                </c:pt>
                <c:pt idx="4128">
                  <c:v>93.214927160247456</c:v>
                </c:pt>
                <c:pt idx="4129">
                  <c:v>93.519441674975084</c:v>
                </c:pt>
                <c:pt idx="4130">
                  <c:v>90.209371884346965</c:v>
                </c:pt>
                <c:pt idx="4131">
                  <c:v>93.794892258579409</c:v>
                </c:pt>
                <c:pt idx="4132">
                  <c:v>93.201754385964918</c:v>
                </c:pt>
                <c:pt idx="4133">
                  <c:v>94.894295971280414</c:v>
                </c:pt>
                <c:pt idx="4134">
                  <c:v>94.374625972471563</c:v>
                </c:pt>
                <c:pt idx="4135">
                  <c:v>91.522042689008572</c:v>
                </c:pt>
                <c:pt idx="4136">
                  <c:v>92.060642329942141</c:v>
                </c:pt>
                <c:pt idx="4137">
                  <c:v>92.361388113282814</c:v>
                </c:pt>
                <c:pt idx="4138">
                  <c:v>93.793653961285173</c:v>
                </c:pt>
                <c:pt idx="4139">
                  <c:v>92.716024745559764</c:v>
                </c:pt>
                <c:pt idx="4140">
                  <c:v>94.632881085395056</c:v>
                </c:pt>
                <c:pt idx="4141">
                  <c:v>90.067810131631433</c:v>
                </c:pt>
                <c:pt idx="4142">
                  <c:v>93.740031897926642</c:v>
                </c:pt>
                <c:pt idx="4143">
                  <c:v>92.901296111665005</c:v>
                </c:pt>
                <c:pt idx="4144">
                  <c:v>94.975074775672979</c:v>
                </c:pt>
                <c:pt idx="4145">
                  <c:v>94.175144623977658</c:v>
                </c:pt>
                <c:pt idx="4146">
                  <c:v>93.139210211408056</c:v>
                </c:pt>
                <c:pt idx="4147">
                  <c:v>87.51744765702891</c:v>
                </c:pt>
                <c:pt idx="4148">
                  <c:v>93.234883256834962</c:v>
                </c:pt>
                <c:pt idx="4149">
                  <c:v>92.300019948134846</c:v>
                </c:pt>
                <c:pt idx="4150">
                  <c:v>91.420590582601761</c:v>
                </c:pt>
                <c:pt idx="4151">
                  <c:v>92.339916217833633</c:v>
                </c:pt>
                <c:pt idx="4152">
                  <c:v>95.032914422501491</c:v>
                </c:pt>
                <c:pt idx="4153">
                  <c:v>94.415636218587949</c:v>
                </c:pt>
                <c:pt idx="4154">
                  <c:v>95.69120287253142</c:v>
                </c:pt>
                <c:pt idx="4155">
                  <c:v>92.303090727816553</c:v>
                </c:pt>
                <c:pt idx="4156">
                  <c:v>92.30462519936205</c:v>
                </c:pt>
                <c:pt idx="4157">
                  <c:v>92.198723064644852</c:v>
                </c:pt>
                <c:pt idx="4158">
                  <c:v>92.224880382775126</c:v>
                </c:pt>
                <c:pt idx="4159">
                  <c:v>95.693779904306226</c:v>
                </c:pt>
                <c:pt idx="4160">
                  <c:v>92.919824491424009</c:v>
                </c:pt>
                <c:pt idx="4161">
                  <c:v>93.117893476959892</c:v>
                </c:pt>
                <c:pt idx="4162">
                  <c:v>92.023928215353948</c:v>
                </c:pt>
                <c:pt idx="4163">
                  <c:v>93.361244019138766</c:v>
                </c:pt>
                <c:pt idx="4164">
                  <c:v>92.401276426007172</c:v>
                </c:pt>
                <c:pt idx="4165">
                  <c:v>93.915818870935567</c:v>
                </c:pt>
                <c:pt idx="4166">
                  <c:v>92.375249500997995</c:v>
                </c:pt>
                <c:pt idx="4167">
                  <c:v>93.060817547357928</c:v>
                </c:pt>
                <c:pt idx="4168">
                  <c:v>92.636200359209738</c:v>
                </c:pt>
                <c:pt idx="4169">
                  <c:v>92.077429654759527</c:v>
                </c:pt>
                <c:pt idx="4170">
                  <c:v>92.356815006984633</c:v>
                </c:pt>
                <c:pt idx="4171">
                  <c:v>90.662410215482851</c:v>
                </c:pt>
                <c:pt idx="4172">
                  <c:v>89.163839552983433</c:v>
                </c:pt>
                <c:pt idx="4173">
                  <c:v>92.20338983050847</c:v>
                </c:pt>
                <c:pt idx="4174">
                  <c:v>92.082169924212209</c:v>
                </c:pt>
                <c:pt idx="4175">
                  <c:v>92.221779018747512</c:v>
                </c:pt>
                <c:pt idx="4176">
                  <c:v>91.385842472582254</c:v>
                </c:pt>
                <c:pt idx="4177">
                  <c:v>96.548284118116527</c:v>
                </c:pt>
                <c:pt idx="4178">
                  <c:v>93.095190580722416</c:v>
                </c:pt>
                <c:pt idx="4179">
                  <c:v>92.301555644196256</c:v>
                </c:pt>
                <c:pt idx="4180">
                  <c:v>92.025518341307816</c:v>
                </c:pt>
                <c:pt idx="4181">
                  <c:v>90.107698444355805</c:v>
                </c:pt>
                <c:pt idx="4182">
                  <c:v>87.672052663076002</c:v>
                </c:pt>
                <c:pt idx="4183">
                  <c:v>92.557861133280127</c:v>
                </c:pt>
                <c:pt idx="4184">
                  <c:v>91.957693075234488</c:v>
                </c:pt>
                <c:pt idx="4185">
                  <c:v>92.503987240829346</c:v>
                </c:pt>
                <c:pt idx="4186">
                  <c:v>92.260123678436059</c:v>
                </c:pt>
                <c:pt idx="4187">
                  <c:v>91.901057251147009</c:v>
                </c:pt>
                <c:pt idx="4188">
                  <c:v>91.885964912280713</c:v>
                </c:pt>
                <c:pt idx="4189">
                  <c:v>96.58886894075404</c:v>
                </c:pt>
                <c:pt idx="4190">
                  <c:v>92.559345701176937</c:v>
                </c:pt>
                <c:pt idx="4191">
                  <c:v>92.637669592976863</c:v>
                </c:pt>
                <c:pt idx="4192">
                  <c:v>91.939345570630493</c:v>
                </c:pt>
                <c:pt idx="4193">
                  <c:v>91.985645933014354</c:v>
                </c:pt>
                <c:pt idx="4194">
                  <c:v>91.965709728867637</c:v>
                </c:pt>
                <c:pt idx="4195">
                  <c:v>90.58635819704827</c:v>
                </c:pt>
                <c:pt idx="4196">
                  <c:v>90.121732189183803</c:v>
                </c:pt>
                <c:pt idx="4197">
                  <c:v>92.05747355817202</c:v>
                </c:pt>
                <c:pt idx="4198">
                  <c:v>92.399760622381805</c:v>
                </c:pt>
                <c:pt idx="4199">
                  <c:v>92.376771103572139</c:v>
                </c:pt>
                <c:pt idx="4200">
                  <c:v>92.243270189431712</c:v>
                </c:pt>
                <c:pt idx="4201">
                  <c:v>91.505483549351951</c:v>
                </c:pt>
                <c:pt idx="4202">
                  <c:v>92.922647527910698</c:v>
                </c:pt>
                <c:pt idx="4203">
                  <c:v>91.462198284460399</c:v>
                </c:pt>
                <c:pt idx="4204">
                  <c:v>92.594810379241508</c:v>
                </c:pt>
                <c:pt idx="4205">
                  <c:v>90.043894652833202</c:v>
                </c:pt>
                <c:pt idx="4206">
                  <c:v>92.237078427459593</c:v>
                </c:pt>
                <c:pt idx="4207">
                  <c:v>91.996007984031934</c:v>
                </c:pt>
                <c:pt idx="4208">
                  <c:v>90.722266560255392</c:v>
                </c:pt>
                <c:pt idx="4209">
                  <c:v>92.523923444976077</c:v>
                </c:pt>
                <c:pt idx="4210">
                  <c:v>91.425722831505482</c:v>
                </c:pt>
                <c:pt idx="4211">
                  <c:v>92.145135566188202</c:v>
                </c:pt>
                <c:pt idx="4212">
                  <c:v>92.820103709613079</c:v>
                </c:pt>
                <c:pt idx="4213">
                  <c:v>92.321499800558442</c:v>
                </c:pt>
                <c:pt idx="4214">
                  <c:v>93.136472466081415</c:v>
                </c:pt>
                <c:pt idx="4215">
                  <c:v>92.098962490023951</c:v>
                </c:pt>
                <c:pt idx="4216">
                  <c:v>92.204944178628395</c:v>
                </c:pt>
                <c:pt idx="4217">
                  <c:v>92.19716623428458</c:v>
                </c:pt>
                <c:pt idx="4218">
                  <c:v>91.822895891503791</c:v>
                </c:pt>
                <c:pt idx="4219">
                  <c:v>91.384124451535698</c:v>
                </c:pt>
                <c:pt idx="4220">
                  <c:v>89.214513556618826</c:v>
                </c:pt>
                <c:pt idx="4221">
                  <c:v>89.467384799521241</c:v>
                </c:pt>
                <c:pt idx="4222">
                  <c:v>89.88225903013371</c:v>
                </c:pt>
                <c:pt idx="4223">
                  <c:v>90.887337986041871</c:v>
                </c:pt>
                <c:pt idx="4224">
                  <c:v>89.589150378938967</c:v>
                </c:pt>
                <c:pt idx="4225">
                  <c:v>91.586921850079747</c:v>
                </c:pt>
                <c:pt idx="4226">
                  <c:v>89.389708815317107</c:v>
                </c:pt>
                <c:pt idx="4227">
                  <c:v>89.17032309533306</c:v>
                </c:pt>
                <c:pt idx="4228">
                  <c:v>92.217122330872087</c:v>
                </c:pt>
                <c:pt idx="4229">
                  <c:v>91.665004985044874</c:v>
                </c:pt>
                <c:pt idx="4230">
                  <c:v>92.163509471585243</c:v>
                </c:pt>
                <c:pt idx="4231">
                  <c:v>92.023928215353948</c:v>
                </c:pt>
                <c:pt idx="4232">
                  <c:v>91.3060817547358</c:v>
                </c:pt>
                <c:pt idx="4233">
                  <c:v>90.390749601275928</c:v>
                </c:pt>
                <c:pt idx="4234">
                  <c:v>92.023928215353948</c:v>
                </c:pt>
                <c:pt idx="4235">
                  <c:v>91.585244267198405</c:v>
                </c:pt>
                <c:pt idx="4236">
                  <c:v>93.018152802712947</c:v>
                </c:pt>
                <c:pt idx="4237">
                  <c:v>94.852354349561054</c:v>
                </c:pt>
                <c:pt idx="4238">
                  <c:v>94.373503591380697</c:v>
                </c:pt>
                <c:pt idx="4239">
                  <c:v>93.439680957128616</c:v>
                </c:pt>
                <c:pt idx="4240">
                  <c:v>92.436639393334659</c:v>
                </c:pt>
                <c:pt idx="4241">
                  <c:v>91.859537110933758</c:v>
                </c:pt>
                <c:pt idx="4242">
                  <c:v>92.037517461584514</c:v>
                </c:pt>
                <c:pt idx="4243">
                  <c:v>92.520941364180288</c:v>
                </c:pt>
                <c:pt idx="4244">
                  <c:v>91.940953520845795</c:v>
                </c:pt>
                <c:pt idx="4245">
                  <c:v>90.329012961116646</c:v>
                </c:pt>
                <c:pt idx="4246">
                  <c:v>92.220227408737273</c:v>
                </c:pt>
                <c:pt idx="4247">
                  <c:v>91.545363908275178</c:v>
                </c:pt>
                <c:pt idx="4248">
                  <c:v>95.79262213359921</c:v>
                </c:pt>
                <c:pt idx="4249">
                  <c:v>91.744765702891328</c:v>
                </c:pt>
                <c:pt idx="4250">
                  <c:v>93.200398803589238</c:v>
                </c:pt>
                <c:pt idx="4251">
                  <c:v>93.636544983044075</c:v>
                </c:pt>
                <c:pt idx="4252">
                  <c:v>91.068580542264755</c:v>
                </c:pt>
                <c:pt idx="4253">
                  <c:v>91.560255387071038</c:v>
                </c:pt>
                <c:pt idx="4254">
                  <c:v>91.997605268409501</c:v>
                </c:pt>
                <c:pt idx="4255">
                  <c:v>91.119537018559171</c:v>
                </c:pt>
                <c:pt idx="4256">
                  <c:v>91.299141887846744</c:v>
                </c:pt>
                <c:pt idx="4257">
                  <c:v>91.322561340514653</c:v>
                </c:pt>
                <c:pt idx="4258">
                  <c:v>91.02333931777379</c:v>
                </c:pt>
                <c:pt idx="4259">
                  <c:v>91.864406779661024</c:v>
                </c:pt>
                <c:pt idx="4260">
                  <c:v>92.125199362041471</c:v>
                </c:pt>
                <c:pt idx="4261">
                  <c:v>90.80390983443047</c:v>
                </c:pt>
                <c:pt idx="4262">
                  <c:v>91.940953520845795</c:v>
                </c:pt>
                <c:pt idx="4263">
                  <c:v>91.319097984434251</c:v>
                </c:pt>
                <c:pt idx="4264">
                  <c:v>90.350877192982466</c:v>
                </c:pt>
                <c:pt idx="4265">
                  <c:v>91.344236138811326</c:v>
                </c:pt>
                <c:pt idx="4266">
                  <c:v>91.141260973663208</c:v>
                </c:pt>
                <c:pt idx="4267">
                  <c:v>90.025932575304211</c:v>
                </c:pt>
                <c:pt idx="4268">
                  <c:v>91.841212846598836</c:v>
                </c:pt>
                <c:pt idx="4269">
                  <c:v>91.081404628890667</c:v>
                </c:pt>
                <c:pt idx="4270">
                  <c:v>91.987243372533385</c:v>
                </c:pt>
                <c:pt idx="4271">
                  <c:v>92.082169924212209</c:v>
                </c:pt>
                <c:pt idx="4272">
                  <c:v>90.56076631410896</c:v>
                </c:pt>
                <c:pt idx="4273">
                  <c:v>91.402353879912226</c:v>
                </c:pt>
                <c:pt idx="4274">
                  <c:v>91.522042689008572</c:v>
                </c:pt>
                <c:pt idx="4275">
                  <c:v>90.925408855205418</c:v>
                </c:pt>
                <c:pt idx="4276">
                  <c:v>90.225413923798115</c:v>
                </c:pt>
                <c:pt idx="4277">
                  <c:v>91.924227318045865</c:v>
                </c:pt>
                <c:pt idx="4278">
                  <c:v>91.407496012759182</c:v>
                </c:pt>
                <c:pt idx="4279">
                  <c:v>90.945353011567605</c:v>
                </c:pt>
                <c:pt idx="4280">
                  <c:v>91.940953520845795</c:v>
                </c:pt>
                <c:pt idx="4281">
                  <c:v>91.307814992025527</c:v>
                </c:pt>
                <c:pt idx="4282">
                  <c:v>87.659489633173848</c:v>
                </c:pt>
                <c:pt idx="4283">
                  <c:v>87.734343837255679</c:v>
                </c:pt>
                <c:pt idx="4284">
                  <c:v>89.642785871083618</c:v>
                </c:pt>
                <c:pt idx="4285">
                  <c:v>90.740371183396533</c:v>
                </c:pt>
                <c:pt idx="4286">
                  <c:v>90.939932149271598</c:v>
                </c:pt>
                <c:pt idx="4287">
                  <c:v>91.698263819596889</c:v>
                </c:pt>
                <c:pt idx="4288">
                  <c:v>91.839584996009577</c:v>
                </c:pt>
                <c:pt idx="4289">
                  <c:v>92.002393298763465</c:v>
                </c:pt>
                <c:pt idx="4290">
                  <c:v>92.120486734490314</c:v>
                </c:pt>
                <c:pt idx="4291">
                  <c:v>90.424895272292034</c:v>
                </c:pt>
                <c:pt idx="4292">
                  <c:v>92.023928215353948</c:v>
                </c:pt>
                <c:pt idx="4293">
                  <c:v>91.182924396568922</c:v>
                </c:pt>
                <c:pt idx="4294">
                  <c:v>90.802075019952113</c:v>
                </c:pt>
                <c:pt idx="4295">
                  <c:v>91.66001596169194</c:v>
                </c:pt>
                <c:pt idx="4296">
                  <c:v>93.2189868368568</c:v>
                </c:pt>
                <c:pt idx="4297">
                  <c:v>94.775672981056829</c:v>
                </c:pt>
                <c:pt idx="4298">
                  <c:v>89.194577352472095</c:v>
                </c:pt>
                <c:pt idx="4299">
                  <c:v>93.201754385964918</c:v>
                </c:pt>
                <c:pt idx="4300">
                  <c:v>91.663342640606302</c:v>
                </c:pt>
                <c:pt idx="4301">
                  <c:v>90.927218344965112</c:v>
                </c:pt>
                <c:pt idx="4302">
                  <c:v>92.14356929212363</c:v>
                </c:pt>
                <c:pt idx="4303">
                  <c:v>90.009970089730814</c:v>
                </c:pt>
                <c:pt idx="4304">
                  <c:v>91.561938958707358</c:v>
                </c:pt>
                <c:pt idx="4305">
                  <c:v>91.819632881085397</c:v>
                </c:pt>
                <c:pt idx="4306">
                  <c:v>94.575189469485437</c:v>
                </c:pt>
                <c:pt idx="4307">
                  <c:v>91.462198284460399</c:v>
                </c:pt>
                <c:pt idx="4308">
                  <c:v>90.085776979852383</c:v>
                </c:pt>
                <c:pt idx="4309">
                  <c:v>91.26271693596648</c:v>
                </c:pt>
                <c:pt idx="4310">
                  <c:v>90.805743917032302</c:v>
                </c:pt>
                <c:pt idx="4311">
                  <c:v>89.8284802552852</c:v>
                </c:pt>
                <c:pt idx="4312">
                  <c:v>87.397806580259228</c:v>
                </c:pt>
                <c:pt idx="4313">
                  <c:v>88.053450339050656</c:v>
                </c:pt>
                <c:pt idx="4314">
                  <c:v>91.065017949740721</c:v>
                </c:pt>
                <c:pt idx="4315">
                  <c:v>89.770687936191422</c:v>
                </c:pt>
                <c:pt idx="4316">
                  <c:v>89.948145193458316</c:v>
                </c:pt>
                <c:pt idx="4317">
                  <c:v>90.907278165503499</c:v>
                </c:pt>
                <c:pt idx="4318">
                  <c:v>92.30462519936205</c:v>
                </c:pt>
                <c:pt idx="4319">
                  <c:v>88.946528332003197</c:v>
                </c:pt>
                <c:pt idx="4320">
                  <c:v>89.712918660287087</c:v>
                </c:pt>
                <c:pt idx="4321">
                  <c:v>90.167530913442363</c:v>
                </c:pt>
                <c:pt idx="4322">
                  <c:v>85.34688995215312</c:v>
                </c:pt>
                <c:pt idx="4323">
                  <c:v>89.673046251993625</c:v>
                </c:pt>
                <c:pt idx="4324">
                  <c:v>90.684221025334125</c:v>
                </c:pt>
                <c:pt idx="4325">
                  <c:v>89.730807577268195</c:v>
                </c:pt>
                <c:pt idx="4326">
                  <c:v>90.939932149271598</c:v>
                </c:pt>
                <c:pt idx="4327">
                  <c:v>93.596648713345303</c:v>
                </c:pt>
                <c:pt idx="4328">
                  <c:v>90.900019956096585</c:v>
                </c:pt>
                <c:pt idx="4329">
                  <c:v>89.712918660287087</c:v>
                </c:pt>
                <c:pt idx="4330">
                  <c:v>86.94178628389156</c:v>
                </c:pt>
                <c:pt idx="4331">
                  <c:v>87.936191425722839</c:v>
                </c:pt>
                <c:pt idx="4332">
                  <c:v>89.611166500498513</c:v>
                </c:pt>
                <c:pt idx="4333">
                  <c:v>89.329876346230549</c:v>
                </c:pt>
                <c:pt idx="4334">
                  <c:v>90.406860789788595</c:v>
                </c:pt>
                <c:pt idx="4335">
                  <c:v>91.447368421052644</c:v>
                </c:pt>
                <c:pt idx="4336">
                  <c:v>90.829346092503997</c:v>
                </c:pt>
                <c:pt idx="4337">
                  <c:v>89.752791068580549</c:v>
                </c:pt>
                <c:pt idx="4338">
                  <c:v>91.221069433359943</c:v>
                </c:pt>
                <c:pt idx="4339">
                  <c:v>89.804469273743024</c:v>
                </c:pt>
                <c:pt idx="4340">
                  <c:v>88.609615000997408</c:v>
                </c:pt>
                <c:pt idx="4341">
                  <c:v>90.181600478946322</c:v>
                </c:pt>
                <c:pt idx="4342">
                  <c:v>87.559808612440193</c:v>
                </c:pt>
                <c:pt idx="4343">
                  <c:v>88.394815553339981</c:v>
                </c:pt>
                <c:pt idx="4344">
                  <c:v>89.812599681020743</c:v>
                </c:pt>
                <c:pt idx="4345">
                  <c:v>94.118819776714517</c:v>
                </c:pt>
                <c:pt idx="4346">
                  <c:v>90.049850448654041</c:v>
                </c:pt>
                <c:pt idx="4347">
                  <c:v>89.035087719298247</c:v>
                </c:pt>
                <c:pt idx="4348">
                  <c:v>86.303827751196181</c:v>
                </c:pt>
                <c:pt idx="4349">
                  <c:v>89.948145193458316</c:v>
                </c:pt>
                <c:pt idx="4350">
                  <c:v>89.449541284403665</c:v>
                </c:pt>
                <c:pt idx="4351">
                  <c:v>91.003391182924389</c:v>
                </c:pt>
                <c:pt idx="4352">
                  <c:v>89.782478547196163</c:v>
                </c:pt>
                <c:pt idx="4353">
                  <c:v>86.971268954509185</c:v>
                </c:pt>
                <c:pt idx="4354">
                  <c:v>88.525244462183196</c:v>
                </c:pt>
                <c:pt idx="4355">
                  <c:v>91.605184446660019</c:v>
                </c:pt>
                <c:pt idx="4356">
                  <c:v>89.489429597128037</c:v>
                </c:pt>
                <c:pt idx="4357">
                  <c:v>89.602873677908605</c:v>
                </c:pt>
                <c:pt idx="4358">
                  <c:v>87.998405103668262</c:v>
                </c:pt>
                <c:pt idx="4359">
                  <c:v>86.856800957319507</c:v>
                </c:pt>
                <c:pt idx="4360">
                  <c:v>89.948145193458316</c:v>
                </c:pt>
                <c:pt idx="4361">
                  <c:v>89.529317909852409</c:v>
                </c:pt>
                <c:pt idx="4362">
                  <c:v>88.098086124401917</c:v>
                </c:pt>
                <c:pt idx="4363">
                  <c:v>88.315054835493527</c:v>
                </c:pt>
                <c:pt idx="4364">
                  <c:v>87.818979266347696</c:v>
                </c:pt>
                <c:pt idx="4365">
                  <c:v>90.363128491620117</c:v>
                </c:pt>
                <c:pt idx="4366">
                  <c:v>88.038277511961724</c:v>
                </c:pt>
                <c:pt idx="4367">
                  <c:v>86.016357470576494</c:v>
                </c:pt>
                <c:pt idx="4368">
                  <c:v>87.652104528226602</c:v>
                </c:pt>
                <c:pt idx="4369">
                  <c:v>88.691663342640609</c:v>
                </c:pt>
                <c:pt idx="4370">
                  <c:v>87.56735182598284</c:v>
                </c:pt>
                <c:pt idx="4371">
                  <c:v>86.968668928357616</c:v>
                </c:pt>
                <c:pt idx="4372">
                  <c:v>89.483137098383551</c:v>
                </c:pt>
                <c:pt idx="4373">
                  <c:v>89.607021743466987</c:v>
                </c:pt>
                <c:pt idx="4374">
                  <c:v>87.360446570972897</c:v>
                </c:pt>
                <c:pt idx="4375">
                  <c:v>87.51744765702891</c:v>
                </c:pt>
                <c:pt idx="4376">
                  <c:v>87.397806580259228</c:v>
                </c:pt>
                <c:pt idx="4377">
                  <c:v>84.94216194654966</c:v>
                </c:pt>
                <c:pt idx="4378">
                  <c:v>87.836490528414757</c:v>
                </c:pt>
                <c:pt idx="4379">
                  <c:v>88.693918245264214</c:v>
                </c:pt>
                <c:pt idx="4380">
                  <c:v>89.872408293460936</c:v>
                </c:pt>
                <c:pt idx="4381">
                  <c:v>87.834064619066609</c:v>
                </c:pt>
                <c:pt idx="4382">
                  <c:v>89.289988033506177</c:v>
                </c:pt>
                <c:pt idx="4383">
                  <c:v>87.235739928201042</c:v>
                </c:pt>
                <c:pt idx="4384">
                  <c:v>87.307922570345241</c:v>
                </c:pt>
                <c:pt idx="4385">
                  <c:v>88.844542007583314</c:v>
                </c:pt>
                <c:pt idx="4386">
                  <c:v>85.118691402353875</c:v>
                </c:pt>
                <c:pt idx="4387">
                  <c:v>87.786868888445426</c:v>
                </c:pt>
                <c:pt idx="4388">
                  <c:v>89.562961484733592</c:v>
                </c:pt>
                <c:pt idx="4389">
                  <c:v>85.910995809219713</c:v>
                </c:pt>
                <c:pt idx="4390">
                  <c:v>87.739234449760772</c:v>
                </c:pt>
                <c:pt idx="4391">
                  <c:v>87.519936204146731</c:v>
                </c:pt>
                <c:pt idx="4392">
                  <c:v>85.984848484848484</c:v>
                </c:pt>
                <c:pt idx="4393">
                  <c:v>85.759872357399274</c:v>
                </c:pt>
                <c:pt idx="4394">
                  <c:v>87.118644067796609</c:v>
                </c:pt>
                <c:pt idx="4395">
                  <c:v>86.999002991026927</c:v>
                </c:pt>
                <c:pt idx="4396">
                  <c:v>85.34688995215312</c:v>
                </c:pt>
                <c:pt idx="4397">
                  <c:v>90.462889066241033</c:v>
                </c:pt>
                <c:pt idx="4398">
                  <c:v>87.477567298105683</c:v>
                </c:pt>
                <c:pt idx="4399">
                  <c:v>87.395293179098516</c:v>
                </c:pt>
                <c:pt idx="4400">
                  <c:v>89.052841475573288</c:v>
                </c:pt>
                <c:pt idx="4401">
                  <c:v>85.315243415802072</c:v>
                </c:pt>
                <c:pt idx="4402">
                  <c:v>86.774386594853382</c:v>
                </c:pt>
                <c:pt idx="4403">
                  <c:v>85.047846889952154</c:v>
                </c:pt>
                <c:pt idx="4404">
                  <c:v>81.120414673046255</c:v>
                </c:pt>
                <c:pt idx="4405">
                  <c:v>89.371884346959121</c:v>
                </c:pt>
                <c:pt idx="4406">
                  <c:v>86.739780658025921</c:v>
                </c:pt>
                <c:pt idx="4407">
                  <c:v>86.529634803432444</c:v>
                </c:pt>
                <c:pt idx="4408">
                  <c:v>86.030732388744767</c:v>
                </c:pt>
                <c:pt idx="4409">
                  <c:v>85.614525139664806</c:v>
                </c:pt>
                <c:pt idx="4410">
                  <c:v>89.12392735980842</c:v>
                </c:pt>
                <c:pt idx="4411">
                  <c:v>86.757080175508577</c:v>
                </c:pt>
                <c:pt idx="4412">
                  <c:v>87.073608617594246</c:v>
                </c:pt>
                <c:pt idx="4413">
                  <c:v>86.391711496314016</c:v>
                </c:pt>
                <c:pt idx="4414">
                  <c:v>88.15789473684211</c:v>
                </c:pt>
                <c:pt idx="4415">
                  <c:v>86.535008976660677</c:v>
                </c:pt>
                <c:pt idx="4416">
                  <c:v>84.799521244763611</c:v>
                </c:pt>
                <c:pt idx="4417">
                  <c:v>88.795853269537488</c:v>
                </c:pt>
                <c:pt idx="4418">
                  <c:v>85.055865921787714</c:v>
                </c:pt>
                <c:pt idx="4419">
                  <c:v>88.150807899461398</c:v>
                </c:pt>
                <c:pt idx="4420">
                  <c:v>84.982050259274033</c:v>
                </c:pt>
                <c:pt idx="4421">
                  <c:v>86.811652035115728</c:v>
                </c:pt>
                <c:pt idx="4422">
                  <c:v>86.104465709728871</c:v>
                </c:pt>
                <c:pt idx="4423">
                  <c:v>83.911483253588528</c:v>
                </c:pt>
                <c:pt idx="4424">
                  <c:v>86.802232854864442</c:v>
                </c:pt>
                <c:pt idx="4425">
                  <c:v>83.948155533399799</c:v>
                </c:pt>
                <c:pt idx="4426">
                  <c:v>84.247258225324032</c:v>
                </c:pt>
                <c:pt idx="4427">
                  <c:v>87.31804586241276</c:v>
                </c:pt>
                <c:pt idx="4428">
                  <c:v>86.144338118022333</c:v>
                </c:pt>
                <c:pt idx="4429">
                  <c:v>86.318308735540484</c:v>
                </c:pt>
                <c:pt idx="4430">
                  <c:v>85.224327018943171</c:v>
                </c:pt>
                <c:pt idx="4431">
                  <c:v>88.576555023923447</c:v>
                </c:pt>
                <c:pt idx="4432">
                  <c:v>82.811565304087736</c:v>
                </c:pt>
                <c:pt idx="4433">
                  <c:v>86.722488038277518</c:v>
                </c:pt>
                <c:pt idx="4434">
                  <c:v>88.509874326750449</c:v>
                </c:pt>
                <c:pt idx="4435">
                  <c:v>83.472886762360446</c:v>
                </c:pt>
                <c:pt idx="4436">
                  <c:v>88.312724371759074</c:v>
                </c:pt>
                <c:pt idx="4437">
                  <c:v>84.446660019940182</c:v>
                </c:pt>
                <c:pt idx="4438">
                  <c:v>88.664937138295755</c:v>
                </c:pt>
                <c:pt idx="4439">
                  <c:v>85.831171422869687</c:v>
                </c:pt>
                <c:pt idx="4440">
                  <c:v>85.50059832469087</c:v>
                </c:pt>
                <c:pt idx="4441">
                  <c:v>84.247258225324032</c:v>
                </c:pt>
                <c:pt idx="4442">
                  <c:v>85.722831505483555</c:v>
                </c:pt>
                <c:pt idx="4443">
                  <c:v>85.944976076555037</c:v>
                </c:pt>
                <c:pt idx="4444">
                  <c:v>86.420737786640089</c:v>
                </c:pt>
                <c:pt idx="4445">
                  <c:v>86.497806142800158</c:v>
                </c:pt>
                <c:pt idx="4446">
                  <c:v>85.440765855604312</c:v>
                </c:pt>
                <c:pt idx="4447">
                  <c:v>85.546251993620416</c:v>
                </c:pt>
                <c:pt idx="4448">
                  <c:v>85.537602234191098</c:v>
                </c:pt>
                <c:pt idx="4449">
                  <c:v>84.808612440191396</c:v>
                </c:pt>
                <c:pt idx="4450">
                  <c:v>86.432561851556272</c:v>
                </c:pt>
                <c:pt idx="4451">
                  <c:v>83.918595371109348</c:v>
                </c:pt>
                <c:pt idx="4452">
                  <c:v>85.514764565043905</c:v>
                </c:pt>
                <c:pt idx="4453">
                  <c:v>84.320766008378214</c:v>
                </c:pt>
                <c:pt idx="4454">
                  <c:v>85.6003191065018</c:v>
                </c:pt>
                <c:pt idx="4455">
                  <c:v>85.486443381180223</c:v>
                </c:pt>
                <c:pt idx="4456">
                  <c:v>84.828548644338127</c:v>
                </c:pt>
                <c:pt idx="4457">
                  <c:v>86.061814556331015</c:v>
                </c:pt>
                <c:pt idx="4458">
                  <c:v>84.40988835725679</c:v>
                </c:pt>
                <c:pt idx="4459">
                  <c:v>86.383572567783105</c:v>
                </c:pt>
                <c:pt idx="4460">
                  <c:v>84.566301096709878</c:v>
                </c:pt>
                <c:pt idx="4461">
                  <c:v>85.343968095712867</c:v>
                </c:pt>
                <c:pt idx="4462">
                  <c:v>85.899481451934577</c:v>
                </c:pt>
                <c:pt idx="4463">
                  <c:v>84.68594217347956</c:v>
                </c:pt>
                <c:pt idx="4464">
                  <c:v>85.218432076600834</c:v>
                </c:pt>
                <c:pt idx="4465">
                  <c:v>85.13270804230693</c:v>
                </c:pt>
                <c:pt idx="4466">
                  <c:v>85.637342908438058</c:v>
                </c:pt>
                <c:pt idx="4467">
                  <c:v>88.930993218986842</c:v>
                </c:pt>
                <c:pt idx="4468">
                  <c:v>84.979054458408129</c:v>
                </c:pt>
                <c:pt idx="4469">
                  <c:v>88.591942560829679</c:v>
                </c:pt>
                <c:pt idx="4470">
                  <c:v>82.11009174311927</c:v>
                </c:pt>
                <c:pt idx="4471">
                  <c:v>84.902273633825288</c:v>
                </c:pt>
                <c:pt idx="4472">
                  <c:v>85.526315789473685</c:v>
                </c:pt>
                <c:pt idx="4473">
                  <c:v>82.735247208931426</c:v>
                </c:pt>
                <c:pt idx="4474">
                  <c:v>89.433811802232867</c:v>
                </c:pt>
                <c:pt idx="4475">
                  <c:v>84.087736789631109</c:v>
                </c:pt>
                <c:pt idx="4476">
                  <c:v>84.270334928229673</c:v>
                </c:pt>
                <c:pt idx="4477">
                  <c:v>82.655502392344502</c:v>
                </c:pt>
                <c:pt idx="4478">
                  <c:v>86.144338118022333</c:v>
                </c:pt>
                <c:pt idx="4479">
                  <c:v>83.891547049441797</c:v>
                </c:pt>
                <c:pt idx="4480">
                  <c:v>84.400558547775773</c:v>
                </c:pt>
                <c:pt idx="4481">
                  <c:v>83.526126844834465</c:v>
                </c:pt>
                <c:pt idx="4482">
                  <c:v>88.237639553429034</c:v>
                </c:pt>
                <c:pt idx="4483">
                  <c:v>81.897926634768751</c:v>
                </c:pt>
                <c:pt idx="4484">
                  <c:v>85.603190428713859</c:v>
                </c:pt>
                <c:pt idx="4485">
                  <c:v>84.449760765550252</c:v>
                </c:pt>
                <c:pt idx="4486">
                  <c:v>84.589314194577355</c:v>
                </c:pt>
                <c:pt idx="4487">
                  <c:v>81.359649122807028</c:v>
                </c:pt>
                <c:pt idx="4488">
                  <c:v>85.722831505483555</c:v>
                </c:pt>
                <c:pt idx="4489">
                  <c:v>84.429824561403521</c:v>
                </c:pt>
                <c:pt idx="4490">
                  <c:v>81.323500099661146</c:v>
                </c:pt>
                <c:pt idx="4491">
                  <c:v>84.44045481747456</c:v>
                </c:pt>
                <c:pt idx="4492">
                  <c:v>83.572567783094101</c:v>
                </c:pt>
                <c:pt idx="4493">
                  <c:v>83.472886762360446</c:v>
                </c:pt>
                <c:pt idx="4494">
                  <c:v>83.978451715881889</c:v>
                </c:pt>
                <c:pt idx="4495">
                  <c:v>84.546360917248251</c:v>
                </c:pt>
                <c:pt idx="4496">
                  <c:v>86.263955342902719</c:v>
                </c:pt>
                <c:pt idx="4497">
                  <c:v>86.004784688995215</c:v>
                </c:pt>
                <c:pt idx="4498">
                  <c:v>83.771929824561411</c:v>
                </c:pt>
                <c:pt idx="4499">
                  <c:v>86.61480151605825</c:v>
                </c:pt>
                <c:pt idx="4500">
                  <c:v>82.177033492822972</c:v>
                </c:pt>
                <c:pt idx="4501">
                  <c:v>85.586124401913878</c:v>
                </c:pt>
                <c:pt idx="4502">
                  <c:v>84.0311004784689</c:v>
                </c:pt>
                <c:pt idx="4503">
                  <c:v>82.189868368568014</c:v>
                </c:pt>
                <c:pt idx="4504">
                  <c:v>86.56299840510367</c:v>
                </c:pt>
                <c:pt idx="4505">
                  <c:v>81.598883572567786</c:v>
                </c:pt>
                <c:pt idx="4506">
                  <c:v>83.32003192338388</c:v>
                </c:pt>
                <c:pt idx="4507">
                  <c:v>83.512974051896208</c:v>
                </c:pt>
                <c:pt idx="4508">
                  <c:v>83.73902633679171</c:v>
                </c:pt>
                <c:pt idx="4509">
                  <c:v>84.406779661016955</c:v>
                </c:pt>
                <c:pt idx="4510">
                  <c:v>84.0311004784689</c:v>
                </c:pt>
                <c:pt idx="4511">
                  <c:v>81.598883572567786</c:v>
                </c:pt>
                <c:pt idx="4512">
                  <c:v>83.313397129186612</c:v>
                </c:pt>
                <c:pt idx="4513">
                  <c:v>84.589314194577355</c:v>
                </c:pt>
                <c:pt idx="4514">
                  <c:v>81.136590229312063</c:v>
                </c:pt>
                <c:pt idx="4515">
                  <c:v>86.921850079744829</c:v>
                </c:pt>
                <c:pt idx="4516">
                  <c:v>84.609250398724086</c:v>
                </c:pt>
                <c:pt idx="4517">
                  <c:v>83.283462996209849</c:v>
                </c:pt>
                <c:pt idx="4518">
                  <c:v>84.007976071784654</c:v>
                </c:pt>
                <c:pt idx="4519">
                  <c:v>83.951355661881976</c:v>
                </c:pt>
                <c:pt idx="4520">
                  <c:v>83.383203670456808</c:v>
                </c:pt>
                <c:pt idx="4521">
                  <c:v>83.719074221867515</c:v>
                </c:pt>
                <c:pt idx="4522">
                  <c:v>83.459696727853157</c:v>
                </c:pt>
                <c:pt idx="4523">
                  <c:v>83.130608175473583</c:v>
                </c:pt>
                <c:pt idx="4524">
                  <c:v>84.350079744816597</c:v>
                </c:pt>
                <c:pt idx="4525">
                  <c:v>81.658692185007979</c:v>
                </c:pt>
                <c:pt idx="4526">
                  <c:v>83.353269537480074</c:v>
                </c:pt>
                <c:pt idx="4527">
                  <c:v>83.366573593936977</c:v>
                </c:pt>
                <c:pt idx="4528">
                  <c:v>84.768740031897934</c:v>
                </c:pt>
                <c:pt idx="4529">
                  <c:v>83.167132030315116</c:v>
                </c:pt>
                <c:pt idx="4530">
                  <c:v>85.267145135566196</c:v>
                </c:pt>
                <c:pt idx="4531">
                  <c:v>81.379585326953759</c:v>
                </c:pt>
                <c:pt idx="4532">
                  <c:v>82.296650717703358</c:v>
                </c:pt>
                <c:pt idx="4533">
                  <c:v>84.848484848484858</c:v>
                </c:pt>
                <c:pt idx="4534">
                  <c:v>80.602073365231263</c:v>
                </c:pt>
                <c:pt idx="4535">
                  <c:v>82.416267942583744</c:v>
                </c:pt>
                <c:pt idx="4536">
                  <c:v>81.375872382851455</c:v>
                </c:pt>
                <c:pt idx="4537">
                  <c:v>83.652312599681025</c:v>
                </c:pt>
                <c:pt idx="4538">
                  <c:v>82.927802153968884</c:v>
                </c:pt>
                <c:pt idx="4539">
                  <c:v>80.103771702255045</c:v>
                </c:pt>
                <c:pt idx="4540">
                  <c:v>83.519553072625698</c:v>
                </c:pt>
                <c:pt idx="4541">
                  <c:v>84.593893434444226</c:v>
                </c:pt>
                <c:pt idx="4542">
                  <c:v>81.080542264752793</c:v>
                </c:pt>
                <c:pt idx="4543">
                  <c:v>83.353269537480074</c:v>
                </c:pt>
                <c:pt idx="4544">
                  <c:v>83.306741124850419</c:v>
                </c:pt>
                <c:pt idx="4545">
                  <c:v>81.954137587238293</c:v>
                </c:pt>
                <c:pt idx="4546">
                  <c:v>83.233652312599688</c:v>
                </c:pt>
                <c:pt idx="4547">
                  <c:v>83.233652312599688</c:v>
                </c:pt>
                <c:pt idx="4548">
                  <c:v>83.452950558213715</c:v>
                </c:pt>
                <c:pt idx="4549">
                  <c:v>83.213716108452957</c:v>
                </c:pt>
                <c:pt idx="4550">
                  <c:v>86.642743221690594</c:v>
                </c:pt>
                <c:pt idx="4551">
                  <c:v>83.492822966507177</c:v>
                </c:pt>
                <c:pt idx="4552">
                  <c:v>85.816876122082576</c:v>
                </c:pt>
                <c:pt idx="4553">
                  <c:v>83.330009970089733</c:v>
                </c:pt>
                <c:pt idx="4554">
                  <c:v>83.54278874925194</c:v>
                </c:pt>
                <c:pt idx="4555">
                  <c:v>85.244267198404785</c:v>
                </c:pt>
                <c:pt idx="4556">
                  <c:v>82.552342971086745</c:v>
                </c:pt>
                <c:pt idx="4557">
                  <c:v>79.904306220095705</c:v>
                </c:pt>
                <c:pt idx="4558">
                  <c:v>82.755183413078157</c:v>
                </c:pt>
                <c:pt idx="4559">
                  <c:v>82.994417862838915</c:v>
                </c:pt>
                <c:pt idx="4560">
                  <c:v>83.150548354935196</c:v>
                </c:pt>
                <c:pt idx="4561">
                  <c:v>83.27352472089315</c:v>
                </c:pt>
                <c:pt idx="4562">
                  <c:v>85.717135447835616</c:v>
                </c:pt>
                <c:pt idx="4563">
                  <c:v>81.519138755980862</c:v>
                </c:pt>
                <c:pt idx="4564">
                  <c:v>84.310207336523135</c:v>
                </c:pt>
                <c:pt idx="4565">
                  <c:v>82.555821371610847</c:v>
                </c:pt>
                <c:pt idx="4566">
                  <c:v>82.715311004784695</c:v>
                </c:pt>
                <c:pt idx="4567">
                  <c:v>82.293120638085739</c:v>
                </c:pt>
                <c:pt idx="4568">
                  <c:v>83.213716108452957</c:v>
                </c:pt>
                <c:pt idx="4569">
                  <c:v>82.711864406779668</c:v>
                </c:pt>
                <c:pt idx="4570">
                  <c:v>82.478547196168435</c:v>
                </c:pt>
                <c:pt idx="4571">
                  <c:v>80.877367896311071</c:v>
                </c:pt>
                <c:pt idx="4572">
                  <c:v>82.535885167464116</c:v>
                </c:pt>
                <c:pt idx="4573">
                  <c:v>84.47725458898644</c:v>
                </c:pt>
                <c:pt idx="4574">
                  <c:v>82.735247208931426</c:v>
                </c:pt>
                <c:pt idx="4575">
                  <c:v>80.841307814992035</c:v>
                </c:pt>
                <c:pt idx="4576">
                  <c:v>83.210368893320037</c:v>
                </c:pt>
                <c:pt idx="4577">
                  <c:v>85.543369890329018</c:v>
                </c:pt>
                <c:pt idx="4578">
                  <c:v>82.130035899481456</c:v>
                </c:pt>
                <c:pt idx="4579">
                  <c:v>80.725533187163634</c:v>
                </c:pt>
                <c:pt idx="4580">
                  <c:v>83.17048853439681</c:v>
                </c:pt>
                <c:pt idx="4581">
                  <c:v>83.592503987240832</c:v>
                </c:pt>
                <c:pt idx="4582">
                  <c:v>83.047467092142</c:v>
                </c:pt>
                <c:pt idx="4583">
                  <c:v>79.282153539381852</c:v>
                </c:pt>
                <c:pt idx="4584">
                  <c:v>80.119641076769696</c:v>
                </c:pt>
                <c:pt idx="4585">
                  <c:v>85.366826156299851</c:v>
                </c:pt>
                <c:pt idx="4586">
                  <c:v>84.96810207336523</c:v>
                </c:pt>
                <c:pt idx="4587">
                  <c:v>83.266852812126047</c:v>
                </c:pt>
                <c:pt idx="4588">
                  <c:v>78.86762360446572</c:v>
                </c:pt>
                <c:pt idx="4589">
                  <c:v>82.771684945164509</c:v>
                </c:pt>
                <c:pt idx="4590">
                  <c:v>83.393141945773536</c:v>
                </c:pt>
                <c:pt idx="4591">
                  <c:v>86.303827751196181</c:v>
                </c:pt>
                <c:pt idx="4592">
                  <c:v>82.097288676236047</c:v>
                </c:pt>
                <c:pt idx="4593">
                  <c:v>78.404785643070795</c:v>
                </c:pt>
                <c:pt idx="4594">
                  <c:v>81.092939768647781</c:v>
                </c:pt>
                <c:pt idx="4595">
                  <c:v>83.130608175473583</c:v>
                </c:pt>
                <c:pt idx="4596">
                  <c:v>83.100558659217882</c:v>
                </c:pt>
                <c:pt idx="4597">
                  <c:v>78.887559808612451</c:v>
                </c:pt>
                <c:pt idx="4598">
                  <c:v>81.618819776714517</c:v>
                </c:pt>
                <c:pt idx="4599">
                  <c:v>83.293460925039881</c:v>
                </c:pt>
                <c:pt idx="4600">
                  <c:v>82.117224880382778</c:v>
                </c:pt>
                <c:pt idx="4601">
                  <c:v>82.476076555023923</c:v>
                </c:pt>
                <c:pt idx="4602">
                  <c:v>80.418743768693915</c:v>
                </c:pt>
                <c:pt idx="4603">
                  <c:v>83.230309072781651</c:v>
                </c:pt>
                <c:pt idx="4604">
                  <c:v>81.683958499600962</c:v>
                </c:pt>
                <c:pt idx="4605">
                  <c:v>81.049271893078</c:v>
                </c:pt>
                <c:pt idx="4606">
                  <c:v>79.027113237639554</c:v>
                </c:pt>
                <c:pt idx="4607">
                  <c:v>82.097288676236047</c:v>
                </c:pt>
                <c:pt idx="4608">
                  <c:v>84.543278819305939</c:v>
                </c:pt>
                <c:pt idx="4609">
                  <c:v>78.604187437686946</c:v>
                </c:pt>
                <c:pt idx="4610">
                  <c:v>85.862412761714864</c:v>
                </c:pt>
                <c:pt idx="4611">
                  <c:v>82.954545454545453</c:v>
                </c:pt>
                <c:pt idx="4612">
                  <c:v>81.598883572567786</c:v>
                </c:pt>
                <c:pt idx="4613">
                  <c:v>80.641945773524725</c:v>
                </c:pt>
                <c:pt idx="4614">
                  <c:v>80.303030303030312</c:v>
                </c:pt>
                <c:pt idx="4615">
                  <c:v>79.920239282153545</c:v>
                </c:pt>
                <c:pt idx="4616">
                  <c:v>81.0207336523126</c:v>
                </c:pt>
                <c:pt idx="4617">
                  <c:v>77.875224237592178</c:v>
                </c:pt>
                <c:pt idx="4618">
                  <c:v>80.861244019138766</c:v>
                </c:pt>
                <c:pt idx="4619">
                  <c:v>81.618819776714517</c:v>
                </c:pt>
                <c:pt idx="4620">
                  <c:v>81.861670320908914</c:v>
                </c:pt>
                <c:pt idx="4621">
                  <c:v>81.575274177467605</c:v>
                </c:pt>
                <c:pt idx="4622">
                  <c:v>80.518444666001997</c:v>
                </c:pt>
                <c:pt idx="4623">
                  <c:v>80.227227426749053</c:v>
                </c:pt>
                <c:pt idx="4624">
                  <c:v>80.789946140035909</c:v>
                </c:pt>
                <c:pt idx="4625">
                  <c:v>81.674975074775674</c:v>
                </c:pt>
                <c:pt idx="4626">
                  <c:v>84.250398724082942</c:v>
                </c:pt>
                <c:pt idx="4627">
                  <c:v>81.359649122807028</c:v>
                </c:pt>
                <c:pt idx="4628">
                  <c:v>81.4792663476874</c:v>
                </c:pt>
                <c:pt idx="4629">
                  <c:v>85.566188197767147</c:v>
                </c:pt>
                <c:pt idx="4630">
                  <c:v>78.767942583732065</c:v>
                </c:pt>
                <c:pt idx="4631">
                  <c:v>78.110047846889955</c:v>
                </c:pt>
                <c:pt idx="4632">
                  <c:v>80.562200956937801</c:v>
                </c:pt>
                <c:pt idx="4633">
                  <c:v>80.386685270081713</c:v>
                </c:pt>
                <c:pt idx="4634">
                  <c:v>81.0207336523126</c:v>
                </c:pt>
                <c:pt idx="4635">
                  <c:v>81.504389465283325</c:v>
                </c:pt>
                <c:pt idx="4636">
                  <c:v>81.720215525843145</c:v>
                </c:pt>
                <c:pt idx="4637">
                  <c:v>81.760127719018158</c:v>
                </c:pt>
                <c:pt idx="4638">
                  <c:v>80.797607178464602</c:v>
                </c:pt>
                <c:pt idx="4639">
                  <c:v>82.017543859649123</c:v>
                </c:pt>
                <c:pt idx="4640">
                  <c:v>84.708931419457741</c:v>
                </c:pt>
                <c:pt idx="4641">
                  <c:v>81.439393939393952</c:v>
                </c:pt>
                <c:pt idx="4642">
                  <c:v>79.609328283834955</c:v>
                </c:pt>
                <c:pt idx="4643">
                  <c:v>80.54226475279107</c:v>
                </c:pt>
                <c:pt idx="4644">
                  <c:v>79.007177033492823</c:v>
                </c:pt>
                <c:pt idx="4645">
                  <c:v>78.189792663476879</c:v>
                </c:pt>
                <c:pt idx="4646">
                  <c:v>78.309409888357266</c:v>
                </c:pt>
                <c:pt idx="4647">
                  <c:v>78.742514970059872</c:v>
                </c:pt>
                <c:pt idx="4648">
                  <c:v>78.236584879313781</c:v>
                </c:pt>
                <c:pt idx="4649">
                  <c:v>79.521435692921244</c:v>
                </c:pt>
                <c:pt idx="4650">
                  <c:v>80.199401794616151</c:v>
                </c:pt>
                <c:pt idx="4651">
                  <c:v>78.453258919673104</c:v>
                </c:pt>
                <c:pt idx="4652">
                  <c:v>80.059820538384841</c:v>
                </c:pt>
                <c:pt idx="4653">
                  <c:v>79.824561403508781</c:v>
                </c:pt>
                <c:pt idx="4654">
                  <c:v>81.595214356929219</c:v>
                </c:pt>
                <c:pt idx="4655">
                  <c:v>81.4792663476874</c:v>
                </c:pt>
                <c:pt idx="4656">
                  <c:v>79.266347687400327</c:v>
                </c:pt>
                <c:pt idx="4657">
                  <c:v>78.030303030303031</c:v>
                </c:pt>
                <c:pt idx="4658">
                  <c:v>79.481555333998003</c:v>
                </c:pt>
                <c:pt idx="4659">
                  <c:v>80.777666999002989</c:v>
                </c:pt>
                <c:pt idx="4660">
                  <c:v>82.070203430394898</c:v>
                </c:pt>
                <c:pt idx="4661">
                  <c:v>81.662348016743067</c:v>
                </c:pt>
                <c:pt idx="4662">
                  <c:v>79.425837320574175</c:v>
                </c:pt>
                <c:pt idx="4663">
                  <c:v>78.14556331006979</c:v>
                </c:pt>
                <c:pt idx="4664">
                  <c:v>79.585326953748009</c:v>
                </c:pt>
                <c:pt idx="4665">
                  <c:v>80.957128614157526</c:v>
                </c:pt>
                <c:pt idx="4666">
                  <c:v>78.129984051036686</c:v>
                </c:pt>
                <c:pt idx="4667">
                  <c:v>78.214072154674099</c:v>
                </c:pt>
                <c:pt idx="4668">
                  <c:v>78.504486540378863</c:v>
                </c:pt>
                <c:pt idx="4669">
                  <c:v>79.561316051844472</c:v>
                </c:pt>
                <c:pt idx="4670">
                  <c:v>80.119641076769696</c:v>
                </c:pt>
                <c:pt idx="4671">
                  <c:v>79.545454545454547</c:v>
                </c:pt>
                <c:pt idx="4672">
                  <c:v>81.519138755980862</c:v>
                </c:pt>
                <c:pt idx="4673">
                  <c:v>80.893498205025921</c:v>
                </c:pt>
                <c:pt idx="4674">
                  <c:v>79.425837320574175</c:v>
                </c:pt>
                <c:pt idx="4675">
                  <c:v>81.499202551834131</c:v>
                </c:pt>
                <c:pt idx="4676">
                  <c:v>79.366028708133982</c:v>
                </c:pt>
                <c:pt idx="4677">
                  <c:v>79.581256231306085</c:v>
                </c:pt>
                <c:pt idx="4678">
                  <c:v>77.73125996810208</c:v>
                </c:pt>
                <c:pt idx="4679">
                  <c:v>78.508771929824562</c:v>
                </c:pt>
                <c:pt idx="4680">
                  <c:v>79.385964912280713</c:v>
                </c:pt>
                <c:pt idx="4681">
                  <c:v>81.299840510366835</c:v>
                </c:pt>
                <c:pt idx="4682">
                  <c:v>80.103668261563001</c:v>
                </c:pt>
                <c:pt idx="4683">
                  <c:v>83.133971291866033</c:v>
                </c:pt>
                <c:pt idx="4684">
                  <c:v>81.82724915220426</c:v>
                </c:pt>
                <c:pt idx="4685">
                  <c:v>80.454726765057842</c:v>
                </c:pt>
                <c:pt idx="4686">
                  <c:v>80.793777423214991</c:v>
                </c:pt>
                <c:pt idx="4687">
                  <c:v>81.279904306220104</c:v>
                </c:pt>
                <c:pt idx="4688">
                  <c:v>76.016746411483254</c:v>
                </c:pt>
                <c:pt idx="4689">
                  <c:v>81.040669856459331</c:v>
                </c:pt>
                <c:pt idx="4690">
                  <c:v>81.048226385013947</c:v>
                </c:pt>
                <c:pt idx="4691">
                  <c:v>80.063795853269539</c:v>
                </c:pt>
                <c:pt idx="4692">
                  <c:v>81.20015948963318</c:v>
                </c:pt>
                <c:pt idx="4693">
                  <c:v>79.186602870813402</c:v>
                </c:pt>
                <c:pt idx="4694">
                  <c:v>77.890749601275928</c:v>
                </c:pt>
                <c:pt idx="4695">
                  <c:v>81.30356786924456</c:v>
                </c:pt>
                <c:pt idx="4696">
                  <c:v>79.457518946948539</c:v>
                </c:pt>
                <c:pt idx="4697">
                  <c:v>79.844342446617446</c:v>
                </c:pt>
                <c:pt idx="4698">
                  <c:v>79.696848823294772</c:v>
                </c:pt>
                <c:pt idx="4699">
                  <c:v>79.405901116427444</c:v>
                </c:pt>
                <c:pt idx="4700">
                  <c:v>79.425837320574175</c:v>
                </c:pt>
                <c:pt idx="4701">
                  <c:v>78.544366899302091</c:v>
                </c:pt>
                <c:pt idx="4702">
                  <c:v>77.277257325094681</c:v>
                </c:pt>
                <c:pt idx="4703">
                  <c:v>77.806580259222329</c:v>
                </c:pt>
                <c:pt idx="4704">
                  <c:v>78.229665071770341</c:v>
                </c:pt>
                <c:pt idx="4705">
                  <c:v>76.953748006379584</c:v>
                </c:pt>
                <c:pt idx="4706">
                  <c:v>77.611642743221694</c:v>
                </c:pt>
                <c:pt idx="4707">
                  <c:v>78.134343233007769</c:v>
                </c:pt>
                <c:pt idx="4708">
                  <c:v>77.695834163842932</c:v>
                </c:pt>
                <c:pt idx="4709">
                  <c:v>77.636037472593173</c:v>
                </c:pt>
                <c:pt idx="4710">
                  <c:v>78.090111642743224</c:v>
                </c:pt>
                <c:pt idx="4711">
                  <c:v>77.791068580542273</c:v>
                </c:pt>
                <c:pt idx="4712">
                  <c:v>78.20972886762361</c:v>
                </c:pt>
                <c:pt idx="4713">
                  <c:v>75.219298245614041</c:v>
                </c:pt>
                <c:pt idx="4714">
                  <c:v>79.389465283320035</c:v>
                </c:pt>
                <c:pt idx="4715">
                  <c:v>78.923230309072778</c:v>
                </c:pt>
                <c:pt idx="4716">
                  <c:v>77.966101694915253</c:v>
                </c:pt>
                <c:pt idx="4717">
                  <c:v>74.142743221690594</c:v>
                </c:pt>
                <c:pt idx="4718">
                  <c:v>81.296111665004986</c:v>
                </c:pt>
                <c:pt idx="4719">
                  <c:v>80.54226475279107</c:v>
                </c:pt>
                <c:pt idx="4720">
                  <c:v>79.405901116427444</c:v>
                </c:pt>
                <c:pt idx="4721">
                  <c:v>80.103668261563001</c:v>
                </c:pt>
                <c:pt idx="4722">
                  <c:v>76.778951564680085</c:v>
                </c:pt>
                <c:pt idx="4723">
                  <c:v>79.904306220095705</c:v>
                </c:pt>
                <c:pt idx="4724">
                  <c:v>78.588516746411486</c:v>
                </c:pt>
                <c:pt idx="4725">
                  <c:v>79.60526315789474</c:v>
                </c:pt>
                <c:pt idx="4726">
                  <c:v>78.810853950518762</c:v>
                </c:pt>
                <c:pt idx="4727">
                  <c:v>78.001595532508972</c:v>
                </c:pt>
                <c:pt idx="4728">
                  <c:v>79.14673046251994</c:v>
                </c:pt>
                <c:pt idx="4729">
                  <c:v>78.759473474272042</c:v>
                </c:pt>
                <c:pt idx="4730">
                  <c:v>80.135620263262865</c:v>
                </c:pt>
                <c:pt idx="4731">
                  <c:v>80.622009569377994</c:v>
                </c:pt>
                <c:pt idx="4732">
                  <c:v>79.645135566188202</c:v>
                </c:pt>
                <c:pt idx="4733">
                  <c:v>79.445773524720892</c:v>
                </c:pt>
                <c:pt idx="4734">
                  <c:v>75.079744816586924</c:v>
                </c:pt>
                <c:pt idx="4735">
                  <c:v>77.684797768479783</c:v>
                </c:pt>
                <c:pt idx="4736">
                  <c:v>78.831971297588197</c:v>
                </c:pt>
                <c:pt idx="4737">
                  <c:v>77.033492822966508</c:v>
                </c:pt>
                <c:pt idx="4738">
                  <c:v>77.133173843700163</c:v>
                </c:pt>
                <c:pt idx="4739">
                  <c:v>77.671451355661887</c:v>
                </c:pt>
                <c:pt idx="4740">
                  <c:v>78.429027113237652</c:v>
                </c:pt>
                <c:pt idx="4741">
                  <c:v>80.618145563310065</c:v>
                </c:pt>
                <c:pt idx="4742">
                  <c:v>78.4688995215311</c:v>
                </c:pt>
                <c:pt idx="4743">
                  <c:v>80.821371610845304</c:v>
                </c:pt>
                <c:pt idx="4744">
                  <c:v>79.266347687400327</c:v>
                </c:pt>
                <c:pt idx="4745">
                  <c:v>80.980861244019138</c:v>
                </c:pt>
                <c:pt idx="4746">
                  <c:v>77.73125996810208</c:v>
                </c:pt>
                <c:pt idx="4747">
                  <c:v>78.524426719840477</c:v>
                </c:pt>
                <c:pt idx="4748">
                  <c:v>77.562824092540879</c:v>
                </c:pt>
                <c:pt idx="4749">
                  <c:v>78.528708133971293</c:v>
                </c:pt>
                <c:pt idx="4750">
                  <c:v>76.953748006379584</c:v>
                </c:pt>
                <c:pt idx="4751">
                  <c:v>79.425837320574175</c:v>
                </c:pt>
                <c:pt idx="4752">
                  <c:v>76.993620414673046</c:v>
                </c:pt>
                <c:pt idx="4753">
                  <c:v>76.893939393939405</c:v>
                </c:pt>
                <c:pt idx="4754">
                  <c:v>77.432216905901129</c:v>
                </c:pt>
                <c:pt idx="4755">
                  <c:v>80.127566274666137</c:v>
                </c:pt>
                <c:pt idx="4756">
                  <c:v>79.900299102691932</c:v>
                </c:pt>
                <c:pt idx="4757">
                  <c:v>78.012769353551477</c:v>
                </c:pt>
                <c:pt idx="4758">
                  <c:v>76.435406698564591</c:v>
                </c:pt>
                <c:pt idx="4759">
                  <c:v>76.993620414673046</c:v>
                </c:pt>
                <c:pt idx="4760">
                  <c:v>76.415470494417875</c:v>
                </c:pt>
                <c:pt idx="4761">
                  <c:v>76.435406698564591</c:v>
                </c:pt>
                <c:pt idx="4762">
                  <c:v>78.628389154704948</c:v>
                </c:pt>
                <c:pt idx="4763">
                  <c:v>78.712377915088695</c:v>
                </c:pt>
                <c:pt idx="4764">
                  <c:v>77.487537387836497</c:v>
                </c:pt>
                <c:pt idx="4765">
                  <c:v>77.527417746759724</c:v>
                </c:pt>
                <c:pt idx="4766">
                  <c:v>76.076555023923447</c:v>
                </c:pt>
                <c:pt idx="4767">
                  <c:v>77.033492822966508</c:v>
                </c:pt>
                <c:pt idx="4768">
                  <c:v>80.123604465709732</c:v>
                </c:pt>
                <c:pt idx="4769">
                  <c:v>79.429938210085709</c:v>
                </c:pt>
                <c:pt idx="4770">
                  <c:v>76.9690927218345</c:v>
                </c:pt>
                <c:pt idx="4771">
                  <c:v>75.99202392821536</c:v>
                </c:pt>
                <c:pt idx="4772">
                  <c:v>76.255980861244026</c:v>
                </c:pt>
                <c:pt idx="4773">
                  <c:v>77.212918660287087</c:v>
                </c:pt>
                <c:pt idx="4774">
                  <c:v>77.153110047846894</c:v>
                </c:pt>
                <c:pt idx="4775">
                  <c:v>77.746759720837488</c:v>
                </c:pt>
                <c:pt idx="4776">
                  <c:v>76.933811802232867</c:v>
                </c:pt>
                <c:pt idx="4777">
                  <c:v>79.80462519936205</c:v>
                </c:pt>
                <c:pt idx="4778">
                  <c:v>77.013556618819777</c:v>
                </c:pt>
                <c:pt idx="4779">
                  <c:v>77.456647398843927</c:v>
                </c:pt>
                <c:pt idx="4780">
                  <c:v>76.574960127591709</c:v>
                </c:pt>
                <c:pt idx="4781">
                  <c:v>78.189792663476879</c:v>
                </c:pt>
                <c:pt idx="4782">
                  <c:v>77.870813397129197</c:v>
                </c:pt>
                <c:pt idx="4783">
                  <c:v>76.824890307140009</c:v>
                </c:pt>
                <c:pt idx="4784">
                  <c:v>76.599561490930839</c:v>
                </c:pt>
                <c:pt idx="4785">
                  <c:v>78.524426719840477</c:v>
                </c:pt>
                <c:pt idx="4786">
                  <c:v>77.217460633844922</c:v>
                </c:pt>
                <c:pt idx="4787">
                  <c:v>75.877192982456151</c:v>
                </c:pt>
                <c:pt idx="4788">
                  <c:v>76.953748006379584</c:v>
                </c:pt>
                <c:pt idx="4789">
                  <c:v>79.589396053418369</c:v>
                </c:pt>
                <c:pt idx="4790">
                  <c:v>79.60526315789474</c:v>
                </c:pt>
                <c:pt idx="4791">
                  <c:v>80.007972892166634</c:v>
                </c:pt>
                <c:pt idx="4792">
                  <c:v>78.728070175438603</c:v>
                </c:pt>
                <c:pt idx="4793">
                  <c:v>80.043859649122808</c:v>
                </c:pt>
                <c:pt idx="4794">
                  <c:v>76.081323500099657</c:v>
                </c:pt>
                <c:pt idx="4795">
                  <c:v>74.302232854864442</c:v>
                </c:pt>
                <c:pt idx="4796">
                  <c:v>78.568580542264755</c:v>
                </c:pt>
                <c:pt idx="4797">
                  <c:v>76.246509772636614</c:v>
                </c:pt>
                <c:pt idx="4798">
                  <c:v>76.461200877717928</c:v>
                </c:pt>
                <c:pt idx="4799">
                  <c:v>76.481149012567315</c:v>
                </c:pt>
                <c:pt idx="4800">
                  <c:v>79.018747506980461</c:v>
                </c:pt>
                <c:pt idx="4801">
                  <c:v>77.631578947368425</c:v>
                </c:pt>
                <c:pt idx="4802">
                  <c:v>77.726819541375875</c:v>
                </c:pt>
                <c:pt idx="4803">
                  <c:v>74.421850079744829</c:v>
                </c:pt>
                <c:pt idx="4804">
                  <c:v>77.277257325094681</c:v>
                </c:pt>
                <c:pt idx="4805">
                  <c:v>76.818816025513257</c:v>
                </c:pt>
                <c:pt idx="4806">
                  <c:v>76.535087719298247</c:v>
                </c:pt>
                <c:pt idx="4807">
                  <c:v>75.284034283436313</c:v>
                </c:pt>
                <c:pt idx="4808">
                  <c:v>77.791068580542273</c:v>
                </c:pt>
                <c:pt idx="4809">
                  <c:v>76.251246261216352</c:v>
                </c:pt>
                <c:pt idx="4810">
                  <c:v>75.418660287081352</c:v>
                </c:pt>
                <c:pt idx="4811">
                  <c:v>75.717703349282303</c:v>
                </c:pt>
                <c:pt idx="4812">
                  <c:v>76.13636363636364</c:v>
                </c:pt>
                <c:pt idx="4813">
                  <c:v>81.120414673046255</c:v>
                </c:pt>
                <c:pt idx="4814">
                  <c:v>74.307354993023722</c:v>
                </c:pt>
                <c:pt idx="4815">
                  <c:v>77.27272727272728</c:v>
                </c:pt>
                <c:pt idx="4816">
                  <c:v>73.624401913875602</c:v>
                </c:pt>
                <c:pt idx="4817">
                  <c:v>75.917065390749613</c:v>
                </c:pt>
                <c:pt idx="4818">
                  <c:v>77.53189792663477</c:v>
                </c:pt>
                <c:pt idx="4819">
                  <c:v>76.056618819776716</c:v>
                </c:pt>
                <c:pt idx="4820">
                  <c:v>74.661084529505587</c:v>
                </c:pt>
                <c:pt idx="4821">
                  <c:v>75.637958532695379</c:v>
                </c:pt>
                <c:pt idx="4822">
                  <c:v>76.734449760765557</c:v>
                </c:pt>
                <c:pt idx="4823">
                  <c:v>77.114924181963289</c:v>
                </c:pt>
                <c:pt idx="4824">
                  <c:v>76.016746411483254</c:v>
                </c:pt>
                <c:pt idx="4825">
                  <c:v>77.658088968681426</c:v>
                </c:pt>
                <c:pt idx="4826">
                  <c:v>75.917065390749613</c:v>
                </c:pt>
                <c:pt idx="4827">
                  <c:v>79.505582137161085</c:v>
                </c:pt>
                <c:pt idx="4828">
                  <c:v>76.021526808849913</c:v>
                </c:pt>
                <c:pt idx="4829">
                  <c:v>73.609726928443294</c:v>
                </c:pt>
                <c:pt idx="4830">
                  <c:v>77.846460618145571</c:v>
                </c:pt>
                <c:pt idx="4831">
                  <c:v>75.817384370015958</c:v>
                </c:pt>
                <c:pt idx="4832">
                  <c:v>76.375598086124413</c:v>
                </c:pt>
                <c:pt idx="4833">
                  <c:v>76.036682615629985</c:v>
                </c:pt>
                <c:pt idx="4834">
                  <c:v>73.459621136590229</c:v>
                </c:pt>
                <c:pt idx="4835">
                  <c:v>75.713430453003397</c:v>
                </c:pt>
                <c:pt idx="4836">
                  <c:v>77.631578947368425</c:v>
                </c:pt>
                <c:pt idx="4837">
                  <c:v>74.381977671451367</c:v>
                </c:pt>
                <c:pt idx="4838">
                  <c:v>74.705999601355387</c:v>
                </c:pt>
                <c:pt idx="4839">
                  <c:v>75.039872408293462</c:v>
                </c:pt>
                <c:pt idx="4840">
                  <c:v>72.986443381180223</c:v>
                </c:pt>
                <c:pt idx="4841">
                  <c:v>75.119617224880386</c:v>
                </c:pt>
                <c:pt idx="4842">
                  <c:v>75.463424357185573</c:v>
                </c:pt>
                <c:pt idx="4843">
                  <c:v>74.755927475592756</c:v>
                </c:pt>
                <c:pt idx="4844">
                  <c:v>75.817384370015958</c:v>
                </c:pt>
                <c:pt idx="4845">
                  <c:v>77.686939182452647</c:v>
                </c:pt>
                <c:pt idx="4846">
                  <c:v>74.401913875598098</c:v>
                </c:pt>
                <c:pt idx="4847">
                  <c:v>77.352472089314205</c:v>
                </c:pt>
                <c:pt idx="4848">
                  <c:v>75.962497506483146</c:v>
                </c:pt>
                <c:pt idx="4849">
                  <c:v>72.861415752741777</c:v>
                </c:pt>
                <c:pt idx="4850">
                  <c:v>72.826953748006389</c:v>
                </c:pt>
                <c:pt idx="4851">
                  <c:v>74.681020733652318</c:v>
                </c:pt>
                <c:pt idx="4852">
                  <c:v>75.72254335260115</c:v>
                </c:pt>
                <c:pt idx="4853">
                  <c:v>76.475279106858054</c:v>
                </c:pt>
                <c:pt idx="4854">
                  <c:v>76.550348953140585</c:v>
                </c:pt>
                <c:pt idx="4855">
                  <c:v>78.792106836755025</c:v>
                </c:pt>
                <c:pt idx="4856">
                  <c:v>74.546541758022727</c:v>
                </c:pt>
                <c:pt idx="4857">
                  <c:v>75.677830940988841</c:v>
                </c:pt>
                <c:pt idx="4858">
                  <c:v>75.717703349282303</c:v>
                </c:pt>
                <c:pt idx="4859">
                  <c:v>72.807017543859658</c:v>
                </c:pt>
                <c:pt idx="4860">
                  <c:v>75.633100697906286</c:v>
                </c:pt>
                <c:pt idx="4861">
                  <c:v>75.094715852442675</c:v>
                </c:pt>
                <c:pt idx="4862">
                  <c:v>75.697767145135572</c:v>
                </c:pt>
                <c:pt idx="4863">
                  <c:v>76.275917065390757</c:v>
                </c:pt>
                <c:pt idx="4864">
                  <c:v>75.817384370015958</c:v>
                </c:pt>
                <c:pt idx="4865">
                  <c:v>79.888268156424587</c:v>
                </c:pt>
                <c:pt idx="4866">
                  <c:v>74.401913875598098</c:v>
                </c:pt>
                <c:pt idx="4867">
                  <c:v>75.059808612440193</c:v>
                </c:pt>
                <c:pt idx="4868">
                  <c:v>75.637958532695379</c:v>
                </c:pt>
                <c:pt idx="4869">
                  <c:v>75.179425837320579</c:v>
                </c:pt>
                <c:pt idx="4870">
                  <c:v>74.780701754385973</c:v>
                </c:pt>
                <c:pt idx="4871">
                  <c:v>75.179425837320579</c:v>
                </c:pt>
                <c:pt idx="4872">
                  <c:v>75.353938185443667</c:v>
                </c:pt>
                <c:pt idx="4873">
                  <c:v>75.418660287081352</c:v>
                </c:pt>
                <c:pt idx="4874">
                  <c:v>77.651515151515156</c:v>
                </c:pt>
                <c:pt idx="4875">
                  <c:v>77.332535885167474</c:v>
                </c:pt>
                <c:pt idx="4876">
                  <c:v>74.860446570972897</c:v>
                </c:pt>
                <c:pt idx="4877">
                  <c:v>75.907459114479451</c:v>
                </c:pt>
                <c:pt idx="4878">
                  <c:v>73.151285628861871</c:v>
                </c:pt>
                <c:pt idx="4879">
                  <c:v>74.122106943335993</c:v>
                </c:pt>
                <c:pt idx="4880">
                  <c:v>73.264166001596166</c:v>
                </c:pt>
                <c:pt idx="4881">
                  <c:v>76.814194577352481</c:v>
                </c:pt>
                <c:pt idx="4882">
                  <c:v>76.021526808849913</c:v>
                </c:pt>
                <c:pt idx="4883">
                  <c:v>71.377317121785921</c:v>
                </c:pt>
                <c:pt idx="4884">
                  <c:v>79.047049441786285</c:v>
                </c:pt>
                <c:pt idx="4885">
                  <c:v>75.787794176306335</c:v>
                </c:pt>
                <c:pt idx="4886">
                  <c:v>75.443492126768987</c:v>
                </c:pt>
                <c:pt idx="4887">
                  <c:v>72.642073778664013</c:v>
                </c:pt>
                <c:pt idx="4888">
                  <c:v>75.568408456322302</c:v>
                </c:pt>
                <c:pt idx="4889">
                  <c:v>72.981056829511473</c:v>
                </c:pt>
                <c:pt idx="4890">
                  <c:v>72.912098863862866</c:v>
                </c:pt>
                <c:pt idx="4891">
                  <c:v>75.443492126768987</c:v>
                </c:pt>
                <c:pt idx="4892">
                  <c:v>75.568408456322302</c:v>
                </c:pt>
                <c:pt idx="4893">
                  <c:v>74.207061639736679</c:v>
                </c:pt>
                <c:pt idx="4894">
                  <c:v>73.468980650309192</c:v>
                </c:pt>
                <c:pt idx="4895">
                  <c:v>73.738783649052849</c:v>
                </c:pt>
                <c:pt idx="4896">
                  <c:v>73.948574845525215</c:v>
                </c:pt>
                <c:pt idx="4897">
                  <c:v>75.47846889952153</c:v>
                </c:pt>
                <c:pt idx="4898">
                  <c:v>75.413758723828522</c:v>
                </c:pt>
                <c:pt idx="4899">
                  <c:v>71.855690651783931</c:v>
                </c:pt>
                <c:pt idx="4900">
                  <c:v>75.961730117600155</c:v>
                </c:pt>
                <c:pt idx="4901">
                  <c:v>74.965118596770978</c:v>
                </c:pt>
                <c:pt idx="4902">
                  <c:v>73.883572567783105</c:v>
                </c:pt>
                <c:pt idx="4903">
                  <c:v>73.145933014354071</c:v>
                </c:pt>
                <c:pt idx="4904">
                  <c:v>73.883572567783105</c:v>
                </c:pt>
                <c:pt idx="4905">
                  <c:v>72.140294938222397</c:v>
                </c:pt>
                <c:pt idx="4906">
                  <c:v>72.930381009375623</c:v>
                </c:pt>
                <c:pt idx="4907">
                  <c:v>74.232149980055837</c:v>
                </c:pt>
                <c:pt idx="4908">
                  <c:v>74.023125996810208</c:v>
                </c:pt>
                <c:pt idx="4909">
                  <c:v>74.646202910105643</c:v>
                </c:pt>
                <c:pt idx="4910">
                  <c:v>72.872234403029694</c:v>
                </c:pt>
                <c:pt idx="4911">
                  <c:v>72.433725333864857</c:v>
                </c:pt>
                <c:pt idx="4912">
                  <c:v>74.97010761259466</c:v>
                </c:pt>
                <c:pt idx="4913">
                  <c:v>72.826953748006389</c:v>
                </c:pt>
                <c:pt idx="4914">
                  <c:v>74.621212121212125</c:v>
                </c:pt>
                <c:pt idx="4915">
                  <c:v>76.200916882599159</c:v>
                </c:pt>
                <c:pt idx="4916">
                  <c:v>75.373878364905281</c:v>
                </c:pt>
                <c:pt idx="4917">
                  <c:v>74.47657028913261</c:v>
                </c:pt>
                <c:pt idx="4918">
                  <c:v>74.461722488038276</c:v>
                </c:pt>
                <c:pt idx="4919">
                  <c:v>73.724082934609257</c:v>
                </c:pt>
                <c:pt idx="4920">
                  <c:v>71.311802232854873</c:v>
                </c:pt>
                <c:pt idx="4921">
                  <c:v>71.835758421367345</c:v>
                </c:pt>
                <c:pt idx="4922">
                  <c:v>72.00079713033081</c:v>
                </c:pt>
                <c:pt idx="4923">
                  <c:v>74.581339712918663</c:v>
                </c:pt>
                <c:pt idx="4924">
                  <c:v>72.015148495116605</c:v>
                </c:pt>
                <c:pt idx="4925">
                  <c:v>74.441786283891545</c:v>
                </c:pt>
                <c:pt idx="4926">
                  <c:v>71.889952153110059</c:v>
                </c:pt>
                <c:pt idx="4927">
                  <c:v>72.932031094279452</c:v>
                </c:pt>
                <c:pt idx="4928">
                  <c:v>73.863636363636374</c:v>
                </c:pt>
                <c:pt idx="4929">
                  <c:v>72.752641020530191</c:v>
                </c:pt>
                <c:pt idx="4930">
                  <c:v>73.737776890840152</c:v>
                </c:pt>
                <c:pt idx="4931">
                  <c:v>71.49411530021942</c:v>
                </c:pt>
                <c:pt idx="4932">
                  <c:v>72.393860873031684</c:v>
                </c:pt>
                <c:pt idx="4933">
                  <c:v>74.650977263661744</c:v>
                </c:pt>
                <c:pt idx="4934">
                  <c:v>73.763955342902719</c:v>
                </c:pt>
                <c:pt idx="4935">
                  <c:v>73.62965915885988</c:v>
                </c:pt>
                <c:pt idx="4936">
                  <c:v>75.00498305760415</c:v>
                </c:pt>
                <c:pt idx="4937">
                  <c:v>72.214470799282438</c:v>
                </c:pt>
                <c:pt idx="4938">
                  <c:v>73.803827751196181</c:v>
                </c:pt>
                <c:pt idx="4939">
                  <c:v>72.288676236044665</c:v>
                </c:pt>
                <c:pt idx="4940">
                  <c:v>74.167829380107634</c:v>
                </c:pt>
                <c:pt idx="4941">
                  <c:v>73.823763955342912</c:v>
                </c:pt>
                <c:pt idx="4942">
                  <c:v>75.498405103668262</c:v>
                </c:pt>
                <c:pt idx="4943">
                  <c:v>74.72089314194578</c:v>
                </c:pt>
                <c:pt idx="4944">
                  <c:v>71.713544783562739</c:v>
                </c:pt>
                <c:pt idx="4945">
                  <c:v>71.719186278420423</c:v>
                </c:pt>
                <c:pt idx="4946">
                  <c:v>73.495416500597855</c:v>
                </c:pt>
                <c:pt idx="4947">
                  <c:v>72.408293460925051</c:v>
                </c:pt>
                <c:pt idx="4948">
                  <c:v>72.353996412198526</c:v>
                </c:pt>
                <c:pt idx="4949">
                  <c:v>73.385167464114843</c:v>
                </c:pt>
                <c:pt idx="4950">
                  <c:v>73.265550239234457</c:v>
                </c:pt>
                <c:pt idx="4951">
                  <c:v>71.172248803827756</c:v>
                </c:pt>
                <c:pt idx="4952">
                  <c:v>71.815826190950759</c:v>
                </c:pt>
                <c:pt idx="4953">
                  <c:v>73.85842472582253</c:v>
                </c:pt>
                <c:pt idx="4954">
                  <c:v>73.305422647527919</c:v>
                </c:pt>
                <c:pt idx="4955">
                  <c:v>71.969696969696969</c:v>
                </c:pt>
                <c:pt idx="4956">
                  <c:v>71.949760765550238</c:v>
                </c:pt>
                <c:pt idx="4957">
                  <c:v>74.705999601355387</c:v>
                </c:pt>
                <c:pt idx="4958">
                  <c:v>71.630781499202556</c:v>
                </c:pt>
                <c:pt idx="4959">
                  <c:v>72.448165869218499</c:v>
                </c:pt>
                <c:pt idx="4960">
                  <c:v>73.16051844466601</c:v>
                </c:pt>
                <c:pt idx="4961">
                  <c:v>74.376869391824528</c:v>
                </c:pt>
                <c:pt idx="4962">
                  <c:v>74.003189792663477</c:v>
                </c:pt>
                <c:pt idx="4963">
                  <c:v>71.71052631578948</c:v>
                </c:pt>
                <c:pt idx="4964">
                  <c:v>74.481658692185007</c:v>
                </c:pt>
                <c:pt idx="4965">
                  <c:v>74.122807017543863</c:v>
                </c:pt>
                <c:pt idx="4966">
                  <c:v>72.488038277511961</c:v>
                </c:pt>
                <c:pt idx="4967">
                  <c:v>74.162679425837325</c:v>
                </c:pt>
                <c:pt idx="4968">
                  <c:v>72.986443381180223</c:v>
                </c:pt>
                <c:pt idx="4969">
                  <c:v>74.207693840940806</c:v>
                </c:pt>
                <c:pt idx="4970">
                  <c:v>71.716165038867842</c:v>
                </c:pt>
                <c:pt idx="4971">
                  <c:v>73.763955342902719</c:v>
                </c:pt>
                <c:pt idx="4972">
                  <c:v>72.089314194577355</c:v>
                </c:pt>
                <c:pt idx="4973">
                  <c:v>76.645392899880335</c:v>
                </c:pt>
                <c:pt idx="4974">
                  <c:v>72.906698564593313</c:v>
                </c:pt>
                <c:pt idx="4975">
                  <c:v>74.960127591706538</c:v>
                </c:pt>
                <c:pt idx="4976">
                  <c:v>71.690590111642749</c:v>
                </c:pt>
                <c:pt idx="4977">
                  <c:v>73.524720893141946</c:v>
                </c:pt>
                <c:pt idx="4978">
                  <c:v>71.476978273868838</c:v>
                </c:pt>
                <c:pt idx="4979">
                  <c:v>71.97287053660483</c:v>
                </c:pt>
                <c:pt idx="4980">
                  <c:v>73.573992820103712</c:v>
                </c:pt>
                <c:pt idx="4981">
                  <c:v>74.601275917065394</c:v>
                </c:pt>
                <c:pt idx="4982">
                  <c:v>72.18899521531101</c:v>
                </c:pt>
                <c:pt idx="4983">
                  <c:v>74.088100458441303</c:v>
                </c:pt>
                <c:pt idx="4984">
                  <c:v>71.870015948963328</c:v>
                </c:pt>
                <c:pt idx="4985">
                  <c:v>74.122807017543863</c:v>
                </c:pt>
                <c:pt idx="4986">
                  <c:v>73.225677830940995</c:v>
                </c:pt>
                <c:pt idx="4987">
                  <c:v>73.165869218500802</c:v>
                </c:pt>
                <c:pt idx="4988">
                  <c:v>73.464912280701753</c:v>
                </c:pt>
                <c:pt idx="4989">
                  <c:v>72.906698564593313</c:v>
                </c:pt>
                <c:pt idx="4990">
                  <c:v>72.687400318979272</c:v>
                </c:pt>
                <c:pt idx="4991">
                  <c:v>73.589794698026708</c:v>
                </c:pt>
                <c:pt idx="4992">
                  <c:v>71.177994817620089</c:v>
                </c:pt>
                <c:pt idx="4993">
                  <c:v>74.102870813397132</c:v>
                </c:pt>
                <c:pt idx="4994">
                  <c:v>73.16051844466601</c:v>
                </c:pt>
                <c:pt idx="4995">
                  <c:v>72.049441786283893</c:v>
                </c:pt>
                <c:pt idx="4996">
                  <c:v>70.972886762360446</c:v>
                </c:pt>
                <c:pt idx="4997">
                  <c:v>72.428229665071768</c:v>
                </c:pt>
                <c:pt idx="4998">
                  <c:v>72.721834496510468</c:v>
                </c:pt>
                <c:pt idx="4999">
                  <c:v>73.873155165536502</c:v>
                </c:pt>
                <c:pt idx="5000">
                  <c:v>71.770334928229673</c:v>
                </c:pt>
                <c:pt idx="5001">
                  <c:v>73.329343706363446</c:v>
                </c:pt>
                <c:pt idx="5002">
                  <c:v>73.245614035087726</c:v>
                </c:pt>
                <c:pt idx="5003">
                  <c:v>74.181963288108548</c:v>
                </c:pt>
                <c:pt idx="5004">
                  <c:v>72.25433526011561</c:v>
                </c:pt>
                <c:pt idx="5005">
                  <c:v>73.923444976076567</c:v>
                </c:pt>
                <c:pt idx="5006">
                  <c:v>72.712776559697033</c:v>
                </c:pt>
                <c:pt idx="5007">
                  <c:v>75.47846889952153</c:v>
                </c:pt>
                <c:pt idx="5008">
                  <c:v>70.952950558213715</c:v>
                </c:pt>
                <c:pt idx="5009">
                  <c:v>71.417181582619094</c:v>
                </c:pt>
                <c:pt idx="5010">
                  <c:v>70.608175473579266</c:v>
                </c:pt>
                <c:pt idx="5011">
                  <c:v>72.397287594734749</c:v>
                </c:pt>
                <c:pt idx="5012">
                  <c:v>75.962497506483146</c:v>
                </c:pt>
                <c:pt idx="5013">
                  <c:v>70.933014354066984</c:v>
                </c:pt>
                <c:pt idx="5014">
                  <c:v>73.808098942748856</c:v>
                </c:pt>
                <c:pt idx="5015">
                  <c:v>72.38835725677832</c:v>
                </c:pt>
                <c:pt idx="5016">
                  <c:v>70.833333333333343</c:v>
                </c:pt>
                <c:pt idx="5017">
                  <c:v>72.41379310344827</c:v>
                </c:pt>
                <c:pt idx="5018">
                  <c:v>72.627591706539079</c:v>
                </c:pt>
                <c:pt idx="5019">
                  <c:v>72.767145135566196</c:v>
                </c:pt>
                <c:pt idx="5020">
                  <c:v>72.208931419457741</c:v>
                </c:pt>
                <c:pt idx="5021">
                  <c:v>73.903508771929836</c:v>
                </c:pt>
                <c:pt idx="5022">
                  <c:v>71.670653907496018</c:v>
                </c:pt>
                <c:pt idx="5023">
                  <c:v>75.463424357185573</c:v>
                </c:pt>
                <c:pt idx="5024">
                  <c:v>70.707876370887334</c:v>
                </c:pt>
                <c:pt idx="5025">
                  <c:v>71.046859421734794</c:v>
                </c:pt>
                <c:pt idx="5026">
                  <c:v>74.047476560941547</c:v>
                </c:pt>
                <c:pt idx="5027">
                  <c:v>72.68195413758724</c:v>
                </c:pt>
                <c:pt idx="5028">
                  <c:v>72.328548644338127</c:v>
                </c:pt>
                <c:pt idx="5029">
                  <c:v>73.593936976465898</c:v>
                </c:pt>
                <c:pt idx="5030">
                  <c:v>72.368421052631589</c:v>
                </c:pt>
                <c:pt idx="5031">
                  <c:v>70.913078149920267</c:v>
                </c:pt>
                <c:pt idx="5032">
                  <c:v>71.112440191387563</c:v>
                </c:pt>
                <c:pt idx="5033">
                  <c:v>72.587719298245617</c:v>
                </c:pt>
                <c:pt idx="5034">
                  <c:v>71.092503987240832</c:v>
                </c:pt>
                <c:pt idx="5035">
                  <c:v>71.730462519936211</c:v>
                </c:pt>
                <c:pt idx="5036">
                  <c:v>72.328548644338127</c:v>
                </c:pt>
                <c:pt idx="5037">
                  <c:v>73.155165536497805</c:v>
                </c:pt>
                <c:pt idx="5038">
                  <c:v>74.082934609250401</c:v>
                </c:pt>
                <c:pt idx="5039">
                  <c:v>71.51684273470201</c:v>
                </c:pt>
                <c:pt idx="5040">
                  <c:v>70.719553518038666</c:v>
                </c:pt>
                <c:pt idx="5041">
                  <c:v>73.903508771929836</c:v>
                </c:pt>
                <c:pt idx="5042">
                  <c:v>73.430336854694033</c:v>
                </c:pt>
                <c:pt idx="5043">
                  <c:v>71.217859278453261</c:v>
                </c:pt>
                <c:pt idx="5044">
                  <c:v>71.51684273470201</c:v>
                </c:pt>
                <c:pt idx="5045">
                  <c:v>73.026315789473685</c:v>
                </c:pt>
                <c:pt idx="5046">
                  <c:v>71.05263157894737</c:v>
                </c:pt>
                <c:pt idx="5047">
                  <c:v>70.995411928984637</c:v>
                </c:pt>
                <c:pt idx="5048">
                  <c:v>71.750398724082942</c:v>
                </c:pt>
                <c:pt idx="5049">
                  <c:v>73.908710384692043</c:v>
                </c:pt>
                <c:pt idx="5050">
                  <c:v>71.576639425951768</c:v>
                </c:pt>
                <c:pt idx="5051">
                  <c:v>73.385167464114843</c:v>
                </c:pt>
                <c:pt idx="5052">
                  <c:v>72.633047638030689</c:v>
                </c:pt>
                <c:pt idx="5053">
                  <c:v>70.859079130954754</c:v>
                </c:pt>
                <c:pt idx="5054">
                  <c:v>75.917065390749613</c:v>
                </c:pt>
                <c:pt idx="5055">
                  <c:v>71.835758421367345</c:v>
                </c:pt>
                <c:pt idx="5056">
                  <c:v>70.998604743870843</c:v>
                </c:pt>
                <c:pt idx="5057">
                  <c:v>71.172248803827756</c:v>
                </c:pt>
                <c:pt idx="5058">
                  <c:v>69.463823001793898</c:v>
                </c:pt>
                <c:pt idx="5059">
                  <c:v>72.493522025114615</c:v>
                </c:pt>
                <c:pt idx="5060">
                  <c:v>70.440502292206489</c:v>
                </c:pt>
                <c:pt idx="5061">
                  <c:v>70.22124775762407</c:v>
                </c:pt>
                <c:pt idx="5062">
                  <c:v>73.131353398445285</c:v>
                </c:pt>
                <c:pt idx="5063">
                  <c:v>72.448165869218499</c:v>
                </c:pt>
                <c:pt idx="5064">
                  <c:v>69.870388833499504</c:v>
                </c:pt>
                <c:pt idx="5065">
                  <c:v>70.893141945773536</c:v>
                </c:pt>
                <c:pt idx="5066">
                  <c:v>70.77352472089315</c:v>
                </c:pt>
                <c:pt idx="5067">
                  <c:v>72.25433526011561</c:v>
                </c:pt>
                <c:pt idx="5068">
                  <c:v>70.500298983456247</c:v>
                </c:pt>
                <c:pt idx="5069">
                  <c:v>71.317520430536177</c:v>
                </c:pt>
                <c:pt idx="5070">
                  <c:v>74.048235997608131</c:v>
                </c:pt>
                <c:pt idx="5071">
                  <c:v>71.969696969696969</c:v>
                </c:pt>
                <c:pt idx="5072">
                  <c:v>70.201315527207498</c:v>
                </c:pt>
                <c:pt idx="5073">
                  <c:v>70.414673046252005</c:v>
                </c:pt>
                <c:pt idx="5074">
                  <c:v>70.799282439704996</c:v>
                </c:pt>
                <c:pt idx="5075">
                  <c:v>70.839146900538168</c:v>
                </c:pt>
                <c:pt idx="5076">
                  <c:v>71.357384891369335</c:v>
                </c:pt>
                <c:pt idx="5077">
                  <c:v>71.870015948963328</c:v>
                </c:pt>
                <c:pt idx="5078">
                  <c:v>70.348953140578274</c:v>
                </c:pt>
                <c:pt idx="5079">
                  <c:v>73.185805422647533</c:v>
                </c:pt>
                <c:pt idx="5080">
                  <c:v>71.750398724082942</c:v>
                </c:pt>
                <c:pt idx="5081">
                  <c:v>68.401116427432228</c:v>
                </c:pt>
                <c:pt idx="5082">
                  <c:v>69.782738688459233</c:v>
                </c:pt>
                <c:pt idx="5083">
                  <c:v>73.185805422647533</c:v>
                </c:pt>
                <c:pt idx="5084">
                  <c:v>70.77352472089315</c:v>
                </c:pt>
                <c:pt idx="5085">
                  <c:v>70.713716108452957</c:v>
                </c:pt>
                <c:pt idx="5086">
                  <c:v>72.294199720948768</c:v>
                </c:pt>
                <c:pt idx="5087">
                  <c:v>72.772573250946778</c:v>
                </c:pt>
                <c:pt idx="5088">
                  <c:v>69.106501794974065</c:v>
                </c:pt>
                <c:pt idx="5089">
                  <c:v>70.987038883349953</c:v>
                </c:pt>
                <c:pt idx="5090">
                  <c:v>70.175438596491233</c:v>
                </c:pt>
                <c:pt idx="5091">
                  <c:v>70.540163444289419</c:v>
                </c:pt>
                <c:pt idx="5092">
                  <c:v>68.102073365231263</c:v>
                </c:pt>
                <c:pt idx="5093">
                  <c:v>67.882775119617236</c:v>
                </c:pt>
                <c:pt idx="5094">
                  <c:v>74.028303767191545</c:v>
                </c:pt>
                <c:pt idx="5095">
                  <c:v>74.247558301773964</c:v>
                </c:pt>
                <c:pt idx="5096">
                  <c:v>70.121586605541154</c:v>
                </c:pt>
                <c:pt idx="5097">
                  <c:v>70.628115653040879</c:v>
                </c:pt>
                <c:pt idx="5098">
                  <c:v>73.459621136590229</c:v>
                </c:pt>
                <c:pt idx="5099">
                  <c:v>72.881355932203391</c:v>
                </c:pt>
                <c:pt idx="5100">
                  <c:v>70.662145991224577</c:v>
                </c:pt>
                <c:pt idx="5101">
                  <c:v>70.747756729810575</c:v>
                </c:pt>
                <c:pt idx="5102">
                  <c:v>68.580542264752793</c:v>
                </c:pt>
                <c:pt idx="5103">
                  <c:v>71.775961730117601</c:v>
                </c:pt>
                <c:pt idx="5104">
                  <c:v>70.673843700159495</c:v>
                </c:pt>
                <c:pt idx="5105">
                  <c:v>69.896331738437013</c:v>
                </c:pt>
                <c:pt idx="5106">
                  <c:v>69.722941997209489</c:v>
                </c:pt>
                <c:pt idx="5107">
                  <c:v>68.261562998405111</c:v>
                </c:pt>
                <c:pt idx="5108">
                  <c:v>72.826953748006389</c:v>
                </c:pt>
                <c:pt idx="5109">
                  <c:v>74.317048853439687</c:v>
                </c:pt>
                <c:pt idx="5110">
                  <c:v>70.468594217347956</c:v>
                </c:pt>
                <c:pt idx="5111">
                  <c:v>70.360773370540159</c:v>
                </c:pt>
                <c:pt idx="5112">
                  <c:v>70.320908909707001</c:v>
                </c:pt>
                <c:pt idx="5113">
                  <c:v>69.796650717703358</c:v>
                </c:pt>
                <c:pt idx="5114">
                  <c:v>69.922264301375321</c:v>
                </c:pt>
                <c:pt idx="5115">
                  <c:v>70.161451066374326</c:v>
                </c:pt>
                <c:pt idx="5116">
                  <c:v>69.916267942583744</c:v>
                </c:pt>
                <c:pt idx="5117">
                  <c:v>70.069790628115655</c:v>
                </c:pt>
                <c:pt idx="5118">
                  <c:v>71.43711381303568</c:v>
                </c:pt>
                <c:pt idx="5119">
                  <c:v>68.028702411799884</c:v>
                </c:pt>
                <c:pt idx="5120">
                  <c:v>69.956140350877192</c:v>
                </c:pt>
                <c:pt idx="5121">
                  <c:v>69.477671451355661</c:v>
                </c:pt>
                <c:pt idx="5122">
                  <c:v>70.893141945773536</c:v>
                </c:pt>
                <c:pt idx="5123">
                  <c:v>71.28041483845233</c:v>
                </c:pt>
                <c:pt idx="5124">
                  <c:v>69.318181818181827</c:v>
                </c:pt>
                <c:pt idx="5125">
                  <c:v>69.304365158461223</c:v>
                </c:pt>
                <c:pt idx="5126">
                  <c:v>68.60673709388081</c:v>
                </c:pt>
                <c:pt idx="5127">
                  <c:v>69.683077536376317</c:v>
                </c:pt>
                <c:pt idx="5128">
                  <c:v>69.802670918875819</c:v>
                </c:pt>
                <c:pt idx="5129">
                  <c:v>70.87901136137134</c:v>
                </c:pt>
                <c:pt idx="5130">
                  <c:v>69.962128762208494</c:v>
                </c:pt>
                <c:pt idx="5131">
                  <c:v>70.175438596491233</c:v>
                </c:pt>
                <c:pt idx="5132">
                  <c:v>69.782738688459233</c:v>
                </c:pt>
                <c:pt idx="5133">
                  <c:v>69.091271422877639</c:v>
                </c:pt>
                <c:pt idx="5134">
                  <c:v>66.779593463531285</c:v>
                </c:pt>
                <c:pt idx="5135">
                  <c:v>67.783094098883581</c:v>
                </c:pt>
                <c:pt idx="5136">
                  <c:v>69.9900299102692</c:v>
                </c:pt>
                <c:pt idx="5137">
                  <c:v>69.318181818181827</c:v>
                </c:pt>
                <c:pt idx="5138">
                  <c:v>67.576723794340381</c:v>
                </c:pt>
                <c:pt idx="5139">
                  <c:v>66.294598365557107</c:v>
                </c:pt>
                <c:pt idx="5140">
                  <c:v>69.039074960127593</c:v>
                </c:pt>
                <c:pt idx="5141">
                  <c:v>69.563484153876814</c:v>
                </c:pt>
                <c:pt idx="5142">
                  <c:v>68.387482559298377</c:v>
                </c:pt>
                <c:pt idx="5143">
                  <c:v>67.251345425553112</c:v>
                </c:pt>
                <c:pt idx="5144">
                  <c:v>67.244816586921857</c:v>
                </c:pt>
                <c:pt idx="5145">
                  <c:v>66.806220095693789</c:v>
                </c:pt>
                <c:pt idx="5146">
                  <c:v>69.50368746262707</c:v>
                </c:pt>
                <c:pt idx="5147">
                  <c:v>67.988837950966712</c:v>
                </c:pt>
                <c:pt idx="5148">
                  <c:v>67.922647527910684</c:v>
                </c:pt>
                <c:pt idx="5149">
                  <c:v>67.822966507177043</c:v>
                </c:pt>
                <c:pt idx="5150">
                  <c:v>68.201754385964918</c:v>
                </c:pt>
                <c:pt idx="5151">
                  <c:v>68.122009569377994</c:v>
                </c:pt>
                <c:pt idx="5152">
                  <c:v>68.893320039880365</c:v>
                </c:pt>
                <c:pt idx="5153">
                  <c:v>67.909109029300382</c:v>
                </c:pt>
                <c:pt idx="5154">
                  <c:v>67.264752791068588</c:v>
                </c:pt>
                <c:pt idx="5155">
                  <c:v>68.500797448165869</c:v>
                </c:pt>
                <c:pt idx="5156">
                  <c:v>68.387482559298377</c:v>
                </c:pt>
                <c:pt idx="5157">
                  <c:v>68.20809248554913</c:v>
                </c:pt>
                <c:pt idx="5158">
                  <c:v>71.351674641148335</c:v>
                </c:pt>
                <c:pt idx="5159">
                  <c:v>68.586804863464224</c:v>
                </c:pt>
                <c:pt idx="5160">
                  <c:v>68.341307814992035</c:v>
                </c:pt>
                <c:pt idx="5161">
                  <c:v>68.301435406698573</c:v>
                </c:pt>
                <c:pt idx="5162">
                  <c:v>68.088499103049628</c:v>
                </c:pt>
                <c:pt idx="5163">
                  <c:v>67.430735499302372</c:v>
                </c:pt>
                <c:pt idx="5164">
                  <c:v>67.384370015948974</c:v>
                </c:pt>
                <c:pt idx="5165">
                  <c:v>66.320830007980845</c:v>
                </c:pt>
                <c:pt idx="5166">
                  <c:v>66.64673046251994</c:v>
                </c:pt>
                <c:pt idx="5167">
                  <c:v>66.261216350947166</c:v>
                </c:pt>
                <c:pt idx="5168">
                  <c:v>66.155072752641018</c:v>
                </c:pt>
                <c:pt idx="5169">
                  <c:v>66.347687400318989</c:v>
                </c:pt>
                <c:pt idx="5170">
                  <c:v>67.331074347219456</c:v>
                </c:pt>
                <c:pt idx="5171">
                  <c:v>68.839712918660297</c:v>
                </c:pt>
                <c:pt idx="5172">
                  <c:v>68.467211480964721</c:v>
                </c:pt>
                <c:pt idx="5173">
                  <c:v>68.407414789714963</c:v>
                </c:pt>
                <c:pt idx="5174">
                  <c:v>66.234801674307349</c:v>
                </c:pt>
                <c:pt idx="5175">
                  <c:v>65.995614909308344</c:v>
                </c:pt>
                <c:pt idx="5176">
                  <c:v>65.497309148893763</c:v>
                </c:pt>
                <c:pt idx="5177">
                  <c:v>65.70972886762361</c:v>
                </c:pt>
                <c:pt idx="5178">
                  <c:v>66.01554713972493</c:v>
                </c:pt>
                <c:pt idx="5179">
                  <c:v>68.267889176798874</c:v>
                </c:pt>
                <c:pt idx="5180">
                  <c:v>67.530396651385288</c:v>
                </c:pt>
                <c:pt idx="5181">
                  <c:v>68.221690590111649</c:v>
                </c:pt>
                <c:pt idx="5182">
                  <c:v>67.430735499302372</c:v>
                </c:pt>
                <c:pt idx="5183">
                  <c:v>66.872633047638033</c:v>
                </c:pt>
                <c:pt idx="5184">
                  <c:v>66.394259517640023</c:v>
                </c:pt>
                <c:pt idx="5185">
                  <c:v>66.274666135140521</c:v>
                </c:pt>
                <c:pt idx="5186">
                  <c:v>66.64673046251994</c:v>
                </c:pt>
                <c:pt idx="5187">
                  <c:v>66.892565278054619</c:v>
                </c:pt>
                <c:pt idx="5188">
                  <c:v>67.789515646800879</c:v>
                </c:pt>
                <c:pt idx="5189">
                  <c:v>65.497309148893763</c:v>
                </c:pt>
                <c:pt idx="5190">
                  <c:v>64.912280701754383</c:v>
                </c:pt>
                <c:pt idx="5191">
                  <c:v>66.002391390992429</c:v>
                </c:pt>
                <c:pt idx="5192">
                  <c:v>67.271277655969698</c:v>
                </c:pt>
                <c:pt idx="5193">
                  <c:v>66.068580542264755</c:v>
                </c:pt>
                <c:pt idx="5194">
                  <c:v>68.267889176798874</c:v>
                </c:pt>
                <c:pt idx="5195">
                  <c:v>67.510464420968702</c:v>
                </c:pt>
                <c:pt idx="5196">
                  <c:v>65.636834761809851</c:v>
                </c:pt>
                <c:pt idx="5197">
                  <c:v>63.696172248803833</c:v>
                </c:pt>
                <c:pt idx="5198">
                  <c:v>64.660155471397246</c:v>
                </c:pt>
                <c:pt idx="5199">
                  <c:v>65.70972886762361</c:v>
                </c:pt>
                <c:pt idx="5200">
                  <c:v>67.111819812637037</c:v>
                </c:pt>
                <c:pt idx="5201">
                  <c:v>67.404306220095705</c:v>
                </c:pt>
                <c:pt idx="5202">
                  <c:v>66.507177033492823</c:v>
                </c:pt>
                <c:pt idx="5203">
                  <c:v>66.75303966513853</c:v>
                </c:pt>
                <c:pt idx="5204">
                  <c:v>64.839545545146493</c:v>
                </c:pt>
                <c:pt idx="5205">
                  <c:v>64.719952162647004</c:v>
                </c:pt>
                <c:pt idx="5206">
                  <c:v>65.350877192982466</c:v>
                </c:pt>
                <c:pt idx="5207">
                  <c:v>63.902730715567067</c:v>
                </c:pt>
                <c:pt idx="5208">
                  <c:v>64.752791068580549</c:v>
                </c:pt>
                <c:pt idx="5209">
                  <c:v>67.384370015948974</c:v>
                </c:pt>
                <c:pt idx="5210">
                  <c:v>68.029517351416033</c:v>
                </c:pt>
                <c:pt idx="5211">
                  <c:v>64.912280701754383</c:v>
                </c:pt>
                <c:pt idx="5212">
                  <c:v>65.270297227209255</c:v>
                </c:pt>
                <c:pt idx="5213">
                  <c:v>67.10526315789474</c:v>
                </c:pt>
                <c:pt idx="5214">
                  <c:v>66.267942583732065</c:v>
                </c:pt>
                <c:pt idx="5215">
                  <c:v>65.090764013564723</c:v>
                </c:pt>
                <c:pt idx="5216">
                  <c:v>65.217391304347828</c:v>
                </c:pt>
                <c:pt idx="5217">
                  <c:v>67.145135566188202</c:v>
                </c:pt>
                <c:pt idx="5218">
                  <c:v>66.048644338118024</c:v>
                </c:pt>
                <c:pt idx="5219">
                  <c:v>64.719952162647004</c:v>
                </c:pt>
                <c:pt idx="5220">
                  <c:v>65.517241379310349</c:v>
                </c:pt>
                <c:pt idx="5221">
                  <c:v>66.792904125971688</c:v>
                </c:pt>
                <c:pt idx="5222">
                  <c:v>62.348016743073551</c:v>
                </c:pt>
                <c:pt idx="5223">
                  <c:v>64.533492822966508</c:v>
                </c:pt>
                <c:pt idx="5224">
                  <c:v>65.590111642743224</c:v>
                </c:pt>
                <c:pt idx="5225">
                  <c:v>64.986050219210838</c:v>
                </c:pt>
                <c:pt idx="5226">
                  <c:v>64.540562088897744</c:v>
                </c:pt>
                <c:pt idx="5227">
                  <c:v>63.902730715567067</c:v>
                </c:pt>
                <c:pt idx="5228">
                  <c:v>66.513852900139526</c:v>
                </c:pt>
                <c:pt idx="5229">
                  <c:v>64.520629858481158</c:v>
                </c:pt>
                <c:pt idx="5230">
                  <c:v>61.869643213075541</c:v>
                </c:pt>
                <c:pt idx="5231">
                  <c:v>64.959138927645995</c:v>
                </c:pt>
                <c:pt idx="5232">
                  <c:v>62.873654842566758</c:v>
                </c:pt>
                <c:pt idx="5233">
                  <c:v>65.37771576639426</c:v>
                </c:pt>
                <c:pt idx="5234">
                  <c:v>64.354066985645943</c:v>
                </c:pt>
                <c:pt idx="5235">
                  <c:v>65.849282296650728</c:v>
                </c:pt>
                <c:pt idx="5236">
                  <c:v>64.680087701813832</c:v>
                </c:pt>
                <c:pt idx="5237">
                  <c:v>63.237639553429034</c:v>
                </c:pt>
                <c:pt idx="5238">
                  <c:v>65.018935618895753</c:v>
                </c:pt>
                <c:pt idx="5239">
                  <c:v>64.718787395293177</c:v>
                </c:pt>
                <c:pt idx="5240">
                  <c:v>66.985645933014354</c:v>
                </c:pt>
                <c:pt idx="5241">
                  <c:v>62.552342971086745</c:v>
                </c:pt>
                <c:pt idx="5242">
                  <c:v>64.374003189792674</c:v>
                </c:pt>
                <c:pt idx="5243">
                  <c:v>66.208133971291872</c:v>
                </c:pt>
                <c:pt idx="5244">
                  <c:v>62.719298245614041</c:v>
                </c:pt>
                <c:pt idx="5245">
                  <c:v>64.393939393939405</c:v>
                </c:pt>
                <c:pt idx="5246">
                  <c:v>64.366899302093714</c:v>
                </c:pt>
                <c:pt idx="5247">
                  <c:v>64.892344497607667</c:v>
                </c:pt>
                <c:pt idx="5248">
                  <c:v>64.593301435406701</c:v>
                </c:pt>
                <c:pt idx="5249">
                  <c:v>65.098664540562083</c:v>
                </c:pt>
                <c:pt idx="5250">
                  <c:v>64.812599681020743</c:v>
                </c:pt>
                <c:pt idx="5251">
                  <c:v>61.730117600159453</c:v>
                </c:pt>
                <c:pt idx="5252">
                  <c:v>66.547049441786285</c:v>
                </c:pt>
                <c:pt idx="5253">
                  <c:v>65.118596770978669</c:v>
                </c:pt>
                <c:pt idx="5254">
                  <c:v>63.098086124401917</c:v>
                </c:pt>
                <c:pt idx="5255">
                  <c:v>64.201714171815823</c:v>
                </c:pt>
                <c:pt idx="5256">
                  <c:v>62.268287821407213</c:v>
                </c:pt>
                <c:pt idx="5257">
                  <c:v>64.692982456140356</c:v>
                </c:pt>
                <c:pt idx="5258">
                  <c:v>64.719952162647004</c:v>
                </c:pt>
                <c:pt idx="5259">
                  <c:v>60.873031692246357</c:v>
                </c:pt>
                <c:pt idx="5260">
                  <c:v>66.613514052222442</c:v>
                </c:pt>
                <c:pt idx="5261">
                  <c:v>63.277511961722489</c:v>
                </c:pt>
                <c:pt idx="5262">
                  <c:v>64.745762711864415</c:v>
                </c:pt>
                <c:pt idx="5263">
                  <c:v>63.349950149551347</c:v>
                </c:pt>
                <c:pt idx="5264">
                  <c:v>62.500000000000007</c:v>
                </c:pt>
                <c:pt idx="5265">
                  <c:v>65.104685942173475</c:v>
                </c:pt>
                <c:pt idx="5266">
                  <c:v>61.595214356929212</c:v>
                </c:pt>
                <c:pt idx="5267">
                  <c:v>63.855661881977674</c:v>
                </c:pt>
                <c:pt idx="5268">
                  <c:v>64.087736789631109</c:v>
                </c:pt>
                <c:pt idx="5269">
                  <c:v>62.308152282240378</c:v>
                </c:pt>
                <c:pt idx="5270">
                  <c:v>63.125373729320309</c:v>
                </c:pt>
                <c:pt idx="5271">
                  <c:v>62.188558899740876</c:v>
                </c:pt>
                <c:pt idx="5272">
                  <c:v>66.473988439306353</c:v>
                </c:pt>
                <c:pt idx="5273">
                  <c:v>64.520629858481158</c:v>
                </c:pt>
                <c:pt idx="5274">
                  <c:v>63.257575757575765</c:v>
                </c:pt>
                <c:pt idx="5275">
                  <c:v>63.304763803069562</c:v>
                </c:pt>
                <c:pt idx="5276">
                  <c:v>64.700019932230418</c:v>
                </c:pt>
                <c:pt idx="5277">
                  <c:v>63.225034881403225</c:v>
                </c:pt>
                <c:pt idx="5278">
                  <c:v>62.288220051823799</c:v>
                </c:pt>
                <c:pt idx="5279">
                  <c:v>64.64022324098066</c:v>
                </c:pt>
                <c:pt idx="5280">
                  <c:v>64.121985250149493</c:v>
                </c:pt>
                <c:pt idx="5281">
                  <c:v>64.540562088897744</c:v>
                </c:pt>
                <c:pt idx="5282">
                  <c:v>63.942595176400239</c:v>
                </c:pt>
                <c:pt idx="5283">
                  <c:v>63.803069563484151</c:v>
                </c:pt>
                <c:pt idx="5284">
                  <c:v>62.998405103668269</c:v>
                </c:pt>
                <c:pt idx="5285">
                  <c:v>62.208491130157462</c:v>
                </c:pt>
                <c:pt idx="5286">
                  <c:v>64.00239186764999</c:v>
                </c:pt>
                <c:pt idx="5287">
                  <c:v>61.742424242424249</c:v>
                </c:pt>
                <c:pt idx="5288">
                  <c:v>61.211879609328278</c:v>
                </c:pt>
                <c:pt idx="5289">
                  <c:v>66.414040686078977</c:v>
                </c:pt>
                <c:pt idx="5290">
                  <c:v>61.699581089168163</c:v>
                </c:pt>
                <c:pt idx="5291">
                  <c:v>63.795853269537481</c:v>
                </c:pt>
                <c:pt idx="5292">
                  <c:v>62.308152282240378</c:v>
                </c:pt>
                <c:pt idx="5293">
                  <c:v>63.703408411401234</c:v>
                </c:pt>
                <c:pt idx="5294">
                  <c:v>61.638102829812674</c:v>
                </c:pt>
                <c:pt idx="5295">
                  <c:v>64.381104245565083</c:v>
                </c:pt>
                <c:pt idx="5296">
                  <c:v>61.710185369742874</c:v>
                </c:pt>
                <c:pt idx="5297">
                  <c:v>63.125373729320309</c:v>
                </c:pt>
                <c:pt idx="5298">
                  <c:v>61.550727526410206</c:v>
                </c:pt>
                <c:pt idx="5299">
                  <c:v>64.221646402232409</c:v>
                </c:pt>
                <c:pt idx="5300">
                  <c:v>61.483253588516753</c:v>
                </c:pt>
                <c:pt idx="5301">
                  <c:v>63.609172482552346</c:v>
                </c:pt>
                <c:pt idx="5302">
                  <c:v>62.883925009972074</c:v>
                </c:pt>
                <c:pt idx="5303">
                  <c:v>63.257575757575765</c:v>
                </c:pt>
                <c:pt idx="5304">
                  <c:v>62.719298245614041</c:v>
                </c:pt>
                <c:pt idx="5305">
                  <c:v>63.524018337651981</c:v>
                </c:pt>
                <c:pt idx="5306">
                  <c:v>62.726729120988637</c:v>
                </c:pt>
                <c:pt idx="5307">
                  <c:v>63.284831572652976</c:v>
                </c:pt>
                <c:pt idx="5308">
                  <c:v>61.331472991827781</c:v>
                </c:pt>
                <c:pt idx="5309">
                  <c:v>63.232363491430853</c:v>
                </c:pt>
                <c:pt idx="5310">
                  <c:v>61.458748505380633</c:v>
                </c:pt>
                <c:pt idx="5311">
                  <c:v>63.337320574162682</c:v>
                </c:pt>
                <c:pt idx="5312">
                  <c:v>61.363636363636367</c:v>
                </c:pt>
                <c:pt idx="5313">
                  <c:v>65.357783535977674</c:v>
                </c:pt>
                <c:pt idx="5314">
                  <c:v>61.443381180223291</c:v>
                </c:pt>
                <c:pt idx="5315">
                  <c:v>62.993224392188125</c:v>
                </c:pt>
                <c:pt idx="5316">
                  <c:v>61.969304365158457</c:v>
                </c:pt>
                <c:pt idx="5317">
                  <c:v>64.022324098066576</c:v>
                </c:pt>
                <c:pt idx="5318">
                  <c:v>60.693641618497111</c:v>
                </c:pt>
                <c:pt idx="5319">
                  <c:v>63.025712577237393</c:v>
                </c:pt>
                <c:pt idx="5320">
                  <c:v>62.268287821407213</c:v>
                </c:pt>
                <c:pt idx="5321">
                  <c:v>62.965915885987641</c:v>
                </c:pt>
                <c:pt idx="5322">
                  <c:v>62.255878836189716</c:v>
                </c:pt>
                <c:pt idx="5323">
                  <c:v>63.364560494319313</c:v>
                </c:pt>
                <c:pt idx="5324">
                  <c:v>60.833167231413192</c:v>
                </c:pt>
                <c:pt idx="5325">
                  <c:v>61.411201913494118</c:v>
                </c:pt>
                <c:pt idx="5326">
                  <c:v>62.746661351405223</c:v>
                </c:pt>
                <c:pt idx="5327">
                  <c:v>61.909507673908706</c:v>
                </c:pt>
                <c:pt idx="5328">
                  <c:v>63.656299840510371</c:v>
                </c:pt>
                <c:pt idx="5329">
                  <c:v>61.271676300578029</c:v>
                </c:pt>
                <c:pt idx="5330">
                  <c:v>62.746661351405223</c:v>
                </c:pt>
                <c:pt idx="5331">
                  <c:v>60.275064779748853</c:v>
                </c:pt>
                <c:pt idx="5332">
                  <c:v>61.064593301435409</c:v>
                </c:pt>
                <c:pt idx="5333">
                  <c:v>61.550727526410206</c:v>
                </c:pt>
                <c:pt idx="5334">
                  <c:v>59.138927646003587</c:v>
                </c:pt>
                <c:pt idx="5335">
                  <c:v>60.765550239234457</c:v>
                </c:pt>
                <c:pt idx="5336">
                  <c:v>61.291608530994615</c:v>
                </c:pt>
                <c:pt idx="5337">
                  <c:v>60.219341974077771</c:v>
                </c:pt>
                <c:pt idx="5338">
                  <c:v>61.602870813397132</c:v>
                </c:pt>
                <c:pt idx="5339">
                  <c:v>61.480151605824851</c:v>
                </c:pt>
                <c:pt idx="5340">
                  <c:v>60.15547139724935</c:v>
                </c:pt>
                <c:pt idx="5341">
                  <c:v>63.212435233160619</c:v>
                </c:pt>
                <c:pt idx="5342">
                  <c:v>61.642743221690594</c:v>
                </c:pt>
                <c:pt idx="5343">
                  <c:v>61.303827751196174</c:v>
                </c:pt>
                <c:pt idx="5344">
                  <c:v>61.012557305162446</c:v>
                </c:pt>
                <c:pt idx="5345">
                  <c:v>59.05919872433725</c:v>
                </c:pt>
                <c:pt idx="5346">
                  <c:v>61.112218457245362</c:v>
                </c:pt>
                <c:pt idx="5347">
                  <c:v>62.90611919473789</c:v>
                </c:pt>
                <c:pt idx="5348">
                  <c:v>62.579744816586924</c:v>
                </c:pt>
                <c:pt idx="5349">
                  <c:v>61.650388678493123</c:v>
                </c:pt>
                <c:pt idx="5350">
                  <c:v>62.766593581821802</c:v>
                </c:pt>
                <c:pt idx="5351">
                  <c:v>60.865231259968105</c:v>
                </c:pt>
                <c:pt idx="5352">
                  <c:v>61.25174407016145</c:v>
                </c:pt>
                <c:pt idx="5353">
                  <c:v>63.583815028901732</c:v>
                </c:pt>
                <c:pt idx="5354">
                  <c:v>61.769982060992625</c:v>
                </c:pt>
                <c:pt idx="5355">
                  <c:v>62.764260071798965</c:v>
                </c:pt>
                <c:pt idx="5356">
                  <c:v>60.765550239234457</c:v>
                </c:pt>
                <c:pt idx="5357">
                  <c:v>61.000398565165405</c:v>
                </c:pt>
                <c:pt idx="5358">
                  <c:v>62.380382775119621</c:v>
                </c:pt>
                <c:pt idx="5359">
                  <c:v>58.839944189754831</c:v>
                </c:pt>
                <c:pt idx="5360">
                  <c:v>61.510863065577034</c:v>
                </c:pt>
                <c:pt idx="5361">
                  <c:v>61.690253139326288</c:v>
                </c:pt>
                <c:pt idx="5362">
                  <c:v>60.845295055821374</c:v>
                </c:pt>
                <c:pt idx="5363">
                  <c:v>61.299322439218813</c:v>
                </c:pt>
                <c:pt idx="5364">
                  <c:v>60.932828383496108</c:v>
                </c:pt>
                <c:pt idx="5365">
                  <c:v>61.730117600159453</c:v>
                </c:pt>
                <c:pt idx="5366">
                  <c:v>60.645933014354071</c:v>
                </c:pt>
                <c:pt idx="5367">
                  <c:v>62.228423360574048</c:v>
                </c:pt>
                <c:pt idx="5368">
                  <c:v>60.753438309746862</c:v>
                </c:pt>
                <c:pt idx="5369">
                  <c:v>61.829778752242376</c:v>
                </c:pt>
                <c:pt idx="5370">
                  <c:v>62.552342971086745</c:v>
                </c:pt>
                <c:pt idx="5371">
                  <c:v>63.337320574162682</c:v>
                </c:pt>
                <c:pt idx="5372">
                  <c:v>60.566188197767147</c:v>
                </c:pt>
                <c:pt idx="5373">
                  <c:v>62.029101056408209</c:v>
                </c:pt>
                <c:pt idx="5374">
                  <c:v>60.015945784333262</c:v>
                </c:pt>
                <c:pt idx="5375">
                  <c:v>60.761259465922677</c:v>
                </c:pt>
                <c:pt idx="5376">
                  <c:v>60.62599681020734</c:v>
                </c:pt>
                <c:pt idx="5377">
                  <c:v>62.375448385811083</c:v>
                </c:pt>
                <c:pt idx="5378">
                  <c:v>61.829778752242376</c:v>
                </c:pt>
                <c:pt idx="5379">
                  <c:v>60.374725931831769</c:v>
                </c:pt>
                <c:pt idx="5380">
                  <c:v>61.769982060992625</c:v>
                </c:pt>
                <c:pt idx="5381">
                  <c:v>58.202112816424155</c:v>
                </c:pt>
                <c:pt idx="5382">
                  <c:v>60.167464114832541</c:v>
                </c:pt>
                <c:pt idx="5383">
                  <c:v>60.35479370141519</c:v>
                </c:pt>
                <c:pt idx="5384">
                  <c:v>59.051036682615631</c:v>
                </c:pt>
                <c:pt idx="5385">
                  <c:v>61.782296650717704</c:v>
                </c:pt>
                <c:pt idx="5386">
                  <c:v>61.862041467304628</c:v>
                </c:pt>
                <c:pt idx="5387">
                  <c:v>58.540960733506076</c:v>
                </c:pt>
                <c:pt idx="5388">
                  <c:v>59.090909090909093</c:v>
                </c:pt>
                <c:pt idx="5389">
                  <c:v>60.534183775164436</c:v>
                </c:pt>
                <c:pt idx="5390">
                  <c:v>60.135539166832764</c:v>
                </c:pt>
                <c:pt idx="5391">
                  <c:v>58.97946980267092</c:v>
                </c:pt>
                <c:pt idx="5392">
                  <c:v>60.015945784333262</c:v>
                </c:pt>
                <c:pt idx="5393">
                  <c:v>61.869643213075541</c:v>
                </c:pt>
                <c:pt idx="5394">
                  <c:v>60.075742475583013</c:v>
                </c:pt>
                <c:pt idx="5395">
                  <c:v>58.959537572254334</c:v>
                </c:pt>
                <c:pt idx="5396">
                  <c:v>59.417978871835757</c:v>
                </c:pt>
                <c:pt idx="5397">
                  <c:v>60.454454853498106</c:v>
                </c:pt>
                <c:pt idx="5398">
                  <c:v>60.386762360446575</c:v>
                </c:pt>
                <c:pt idx="5399">
                  <c:v>58.879808650587997</c:v>
                </c:pt>
                <c:pt idx="5400">
                  <c:v>61.42344497607656</c:v>
                </c:pt>
                <c:pt idx="5401">
                  <c:v>61.806940566414042</c:v>
                </c:pt>
                <c:pt idx="5402">
                  <c:v>58.002790512258322</c:v>
                </c:pt>
                <c:pt idx="5403">
                  <c:v>61.048017533373184</c:v>
                </c:pt>
                <c:pt idx="5404">
                  <c:v>60.255132549332266</c:v>
                </c:pt>
                <c:pt idx="5405">
                  <c:v>62.746661351405223</c:v>
                </c:pt>
                <c:pt idx="5406">
                  <c:v>58.55263157894737</c:v>
                </c:pt>
                <c:pt idx="5407">
                  <c:v>60.175403627665936</c:v>
                </c:pt>
                <c:pt idx="5408">
                  <c:v>61.750049830576039</c:v>
                </c:pt>
                <c:pt idx="5409">
                  <c:v>59.968102073365237</c:v>
                </c:pt>
                <c:pt idx="5410">
                  <c:v>57.584213673510064</c:v>
                </c:pt>
                <c:pt idx="5411">
                  <c:v>58.540960733506076</c:v>
                </c:pt>
                <c:pt idx="5412">
                  <c:v>59.110845295055825</c:v>
                </c:pt>
                <c:pt idx="5413">
                  <c:v>60.334861470998604</c:v>
                </c:pt>
                <c:pt idx="5414">
                  <c:v>61.487834064619065</c:v>
                </c:pt>
                <c:pt idx="5415">
                  <c:v>58.421367351006573</c:v>
                </c:pt>
                <c:pt idx="5416">
                  <c:v>60.207336523126003</c:v>
                </c:pt>
                <c:pt idx="5417">
                  <c:v>59.916284632250346</c:v>
                </c:pt>
                <c:pt idx="5418">
                  <c:v>59.417978871835757</c:v>
                </c:pt>
                <c:pt idx="5419">
                  <c:v>59.916284632250346</c:v>
                </c:pt>
                <c:pt idx="5420">
                  <c:v>59.87248455867703</c:v>
                </c:pt>
                <c:pt idx="5421">
                  <c:v>60.095674705999599</c:v>
                </c:pt>
                <c:pt idx="5422">
                  <c:v>59.856487941000594</c:v>
                </c:pt>
                <c:pt idx="5423">
                  <c:v>59.011164274322176</c:v>
                </c:pt>
                <c:pt idx="5424">
                  <c:v>61.331472991827781</c:v>
                </c:pt>
                <c:pt idx="5425">
                  <c:v>59.708931419457741</c:v>
                </c:pt>
                <c:pt idx="5426">
                  <c:v>57.675438596491233</c:v>
                </c:pt>
                <c:pt idx="5427">
                  <c:v>59.118995415587001</c:v>
                </c:pt>
                <c:pt idx="5428">
                  <c:v>60.215268088499101</c:v>
                </c:pt>
                <c:pt idx="5429">
                  <c:v>61.271676300578029</c:v>
                </c:pt>
                <c:pt idx="5430">
                  <c:v>59.844559585492227</c:v>
                </c:pt>
                <c:pt idx="5431">
                  <c:v>58.441299581423159</c:v>
                </c:pt>
                <c:pt idx="5432">
                  <c:v>59.457843332668922</c:v>
                </c:pt>
                <c:pt idx="5433">
                  <c:v>59.05919872433725</c:v>
                </c:pt>
                <c:pt idx="5434">
                  <c:v>59.796691249750843</c:v>
                </c:pt>
                <c:pt idx="5435">
                  <c:v>59.685133519330414</c:v>
                </c:pt>
                <c:pt idx="5436">
                  <c:v>58.409724990035869</c:v>
                </c:pt>
                <c:pt idx="5437">
                  <c:v>59.381854436689935</c:v>
                </c:pt>
                <c:pt idx="5438">
                  <c:v>59.278453258919669</c:v>
                </c:pt>
                <c:pt idx="5439">
                  <c:v>59.529505582137162</c:v>
                </c:pt>
                <c:pt idx="5440">
                  <c:v>58.193779904306226</c:v>
                </c:pt>
                <c:pt idx="5441">
                  <c:v>59.019334263504085</c:v>
                </c:pt>
                <c:pt idx="5442">
                  <c:v>59.318317719752841</c:v>
                </c:pt>
                <c:pt idx="5443">
                  <c:v>59.589314194577355</c:v>
                </c:pt>
                <c:pt idx="5444">
                  <c:v>57.205501295594978</c:v>
                </c:pt>
                <c:pt idx="5445">
                  <c:v>60.055810245166434</c:v>
                </c:pt>
                <c:pt idx="5446">
                  <c:v>58.800079728921666</c:v>
                </c:pt>
                <c:pt idx="5447">
                  <c:v>59.05919872433725</c:v>
                </c:pt>
                <c:pt idx="5448">
                  <c:v>61.08452950558214</c:v>
                </c:pt>
                <c:pt idx="5449">
                  <c:v>59.916284632250346</c:v>
                </c:pt>
                <c:pt idx="5450">
                  <c:v>57.68387482559298</c:v>
                </c:pt>
                <c:pt idx="5451">
                  <c:v>57.96292605142515</c:v>
                </c:pt>
                <c:pt idx="5452">
                  <c:v>59.214983064355451</c:v>
                </c:pt>
                <c:pt idx="5453">
                  <c:v>59.35007974481659</c:v>
                </c:pt>
                <c:pt idx="5454">
                  <c:v>59.716962328084513</c:v>
                </c:pt>
                <c:pt idx="5455">
                  <c:v>55.590990631851703</c:v>
                </c:pt>
                <c:pt idx="5456">
                  <c:v>58.50109627267291</c:v>
                </c:pt>
                <c:pt idx="5457">
                  <c:v>57.245365756428143</c:v>
                </c:pt>
                <c:pt idx="5458">
                  <c:v>61.523125996810208</c:v>
                </c:pt>
                <c:pt idx="5459">
                  <c:v>59.047429254683138</c:v>
                </c:pt>
                <c:pt idx="5460">
                  <c:v>59.270334928229666</c:v>
                </c:pt>
                <c:pt idx="5461">
                  <c:v>59.497707793502094</c:v>
                </c:pt>
                <c:pt idx="5462">
                  <c:v>57.746759720837488</c:v>
                </c:pt>
                <c:pt idx="5463">
                  <c:v>58.054226475279108</c:v>
                </c:pt>
                <c:pt idx="5464">
                  <c:v>59.362549800796806</c:v>
                </c:pt>
                <c:pt idx="5465">
                  <c:v>57.564281443093478</c:v>
                </c:pt>
                <c:pt idx="5466">
                  <c:v>58.939605341837748</c:v>
                </c:pt>
                <c:pt idx="5467">
                  <c:v>59.138927646003587</c:v>
                </c:pt>
                <c:pt idx="5468">
                  <c:v>59.557504484751838</c:v>
                </c:pt>
                <c:pt idx="5469">
                  <c:v>57.32509467809448</c:v>
                </c:pt>
                <c:pt idx="5470">
                  <c:v>57.544349212676899</c:v>
                </c:pt>
                <c:pt idx="5471">
                  <c:v>57.521418609284723</c:v>
                </c:pt>
                <c:pt idx="5472">
                  <c:v>57.644010364759815</c:v>
                </c:pt>
                <c:pt idx="5473">
                  <c:v>58.991228070175445</c:v>
                </c:pt>
                <c:pt idx="5474">
                  <c:v>58.951355661881983</c:v>
                </c:pt>
                <c:pt idx="5475">
                  <c:v>59.697030097667927</c:v>
                </c:pt>
                <c:pt idx="5476">
                  <c:v>59.449760765550245</c:v>
                </c:pt>
                <c:pt idx="5477">
                  <c:v>58.102451664341238</c:v>
                </c:pt>
                <c:pt idx="5478">
                  <c:v>58.193779904306226</c:v>
                </c:pt>
                <c:pt idx="5479">
                  <c:v>59.278453258919669</c:v>
                </c:pt>
                <c:pt idx="5480">
                  <c:v>59.398046641419171</c:v>
                </c:pt>
                <c:pt idx="5481">
                  <c:v>58.617254433154017</c:v>
                </c:pt>
                <c:pt idx="5482">
                  <c:v>58.330011956954962</c:v>
                </c:pt>
                <c:pt idx="5483">
                  <c:v>57.245365756428143</c:v>
                </c:pt>
                <c:pt idx="5484">
                  <c:v>58.222045046840741</c:v>
                </c:pt>
                <c:pt idx="5485">
                  <c:v>57.12577237392864</c:v>
                </c:pt>
                <c:pt idx="5486">
                  <c:v>57.783535977675903</c:v>
                </c:pt>
                <c:pt idx="5487">
                  <c:v>58.740283037671915</c:v>
                </c:pt>
                <c:pt idx="5488">
                  <c:v>59.099063185170415</c:v>
                </c:pt>
                <c:pt idx="5489">
                  <c:v>59.298385489336255</c:v>
                </c:pt>
                <c:pt idx="5490">
                  <c:v>58.919673111421169</c:v>
                </c:pt>
                <c:pt idx="5491">
                  <c:v>57.496012759170661</c:v>
                </c:pt>
                <c:pt idx="5492">
                  <c:v>57.140007977662542</c:v>
                </c:pt>
                <c:pt idx="5493">
                  <c:v>57.225433526011557</c:v>
                </c:pt>
                <c:pt idx="5494">
                  <c:v>57.333599043443606</c:v>
                </c:pt>
                <c:pt idx="5495">
                  <c:v>56.866653378513057</c:v>
                </c:pt>
                <c:pt idx="5496">
                  <c:v>59.238588798086504</c:v>
                </c:pt>
                <c:pt idx="5497">
                  <c:v>58.859876420171418</c:v>
                </c:pt>
                <c:pt idx="5498">
                  <c:v>59.198724337253338</c:v>
                </c:pt>
                <c:pt idx="5499">
                  <c:v>59.776759019334264</c:v>
                </c:pt>
                <c:pt idx="5500">
                  <c:v>60.873031692246357</c:v>
                </c:pt>
                <c:pt idx="5501">
                  <c:v>58.640621885588999</c:v>
                </c:pt>
                <c:pt idx="5502">
                  <c:v>59.358182180586006</c:v>
                </c:pt>
                <c:pt idx="5503">
                  <c:v>56.698564593301441</c:v>
                </c:pt>
                <c:pt idx="5504">
                  <c:v>58.481164042256324</c:v>
                </c:pt>
                <c:pt idx="5505">
                  <c:v>57.27671451355662</c:v>
                </c:pt>
                <c:pt idx="5506">
                  <c:v>57.456140350877199</c:v>
                </c:pt>
                <c:pt idx="5507">
                  <c:v>56.359649122807021</c:v>
                </c:pt>
                <c:pt idx="5508">
                  <c:v>58.975891611874879</c:v>
                </c:pt>
                <c:pt idx="5509">
                  <c:v>59.25852102850309</c:v>
                </c:pt>
                <c:pt idx="5510">
                  <c:v>58.728577122359503</c:v>
                </c:pt>
                <c:pt idx="5511">
                  <c:v>59.039266493920671</c:v>
                </c:pt>
                <c:pt idx="5512">
                  <c:v>57.364959138927645</c:v>
                </c:pt>
                <c:pt idx="5513">
                  <c:v>56.926450069762808</c:v>
                </c:pt>
                <c:pt idx="5514">
                  <c:v>57.564281443093478</c:v>
                </c:pt>
                <c:pt idx="5515">
                  <c:v>57.501494321578008</c:v>
                </c:pt>
                <c:pt idx="5516">
                  <c:v>58.421367351006573</c:v>
                </c:pt>
                <c:pt idx="5517">
                  <c:v>56.935033878039057</c:v>
                </c:pt>
                <c:pt idx="5518">
                  <c:v>56.78692445684672</c:v>
                </c:pt>
                <c:pt idx="5519">
                  <c:v>59.067357512953372</c:v>
                </c:pt>
                <c:pt idx="5520">
                  <c:v>58.959537572254334</c:v>
                </c:pt>
                <c:pt idx="5521">
                  <c:v>57.942993821008571</c:v>
                </c:pt>
                <c:pt idx="5522">
                  <c:v>58.999402033087499</c:v>
                </c:pt>
                <c:pt idx="5523">
                  <c:v>55.362838915470498</c:v>
                </c:pt>
                <c:pt idx="5524">
                  <c:v>57.387836490528414</c:v>
                </c:pt>
                <c:pt idx="5525">
                  <c:v>56.616181745715423</c:v>
                </c:pt>
                <c:pt idx="5526">
                  <c:v>57.376395534290275</c:v>
                </c:pt>
                <c:pt idx="5527">
                  <c:v>57.903129360175399</c:v>
                </c:pt>
                <c:pt idx="5528">
                  <c:v>57.296650717703351</c:v>
                </c:pt>
                <c:pt idx="5529">
                  <c:v>57.444688060593975</c:v>
                </c:pt>
                <c:pt idx="5530">
                  <c:v>58.971291866028714</c:v>
                </c:pt>
                <c:pt idx="5531">
                  <c:v>59.138927646003587</c:v>
                </c:pt>
                <c:pt idx="5532">
                  <c:v>59.637233406418176</c:v>
                </c:pt>
                <c:pt idx="5533">
                  <c:v>58.720350807255329</c:v>
                </c:pt>
                <c:pt idx="5534">
                  <c:v>58.947787963332004</c:v>
                </c:pt>
                <c:pt idx="5535">
                  <c:v>59.318317719752841</c:v>
                </c:pt>
                <c:pt idx="5536">
                  <c:v>58.600757424755827</c:v>
                </c:pt>
                <c:pt idx="5537">
                  <c:v>56.448076539764799</c:v>
                </c:pt>
                <c:pt idx="5538">
                  <c:v>59.134423613881133</c:v>
                </c:pt>
                <c:pt idx="5539">
                  <c:v>58.421367351006573</c:v>
                </c:pt>
                <c:pt idx="5540">
                  <c:v>57.564281443093478</c:v>
                </c:pt>
                <c:pt idx="5541">
                  <c:v>57.165636834761806</c:v>
                </c:pt>
                <c:pt idx="5542">
                  <c:v>55.032888180187364</c:v>
                </c:pt>
                <c:pt idx="5543">
                  <c:v>55.850109627267287</c:v>
                </c:pt>
                <c:pt idx="5544">
                  <c:v>57.535885167464116</c:v>
                </c:pt>
                <c:pt idx="5545">
                  <c:v>57.285230217261308</c:v>
                </c:pt>
                <c:pt idx="5546">
                  <c:v>57.444688060593975</c:v>
                </c:pt>
                <c:pt idx="5547">
                  <c:v>57.512953367875646</c:v>
                </c:pt>
                <c:pt idx="5548">
                  <c:v>54.9950149551346</c:v>
                </c:pt>
                <c:pt idx="5549">
                  <c:v>55.70402871958516</c:v>
                </c:pt>
                <c:pt idx="5550">
                  <c:v>55.012955949770777</c:v>
                </c:pt>
                <c:pt idx="5551">
                  <c:v>59.007572738142684</c:v>
                </c:pt>
                <c:pt idx="5552">
                  <c:v>58.24197727725732</c:v>
                </c:pt>
                <c:pt idx="5553">
                  <c:v>56.368347618098461</c:v>
                </c:pt>
                <c:pt idx="5554">
                  <c:v>55.130504084478986</c:v>
                </c:pt>
                <c:pt idx="5555">
                  <c:v>56.897926634768744</c:v>
                </c:pt>
                <c:pt idx="5556">
                  <c:v>55.232210484353196</c:v>
                </c:pt>
                <c:pt idx="5557">
                  <c:v>57.723739286426152</c:v>
                </c:pt>
                <c:pt idx="5558">
                  <c:v>58.301773968507071</c:v>
                </c:pt>
                <c:pt idx="5559">
                  <c:v>58.321706198923657</c:v>
                </c:pt>
                <c:pt idx="5560">
                  <c:v>59.014758675708016</c:v>
                </c:pt>
                <c:pt idx="5561">
                  <c:v>56.530408773678964</c:v>
                </c:pt>
                <c:pt idx="5562">
                  <c:v>57.894736842105267</c:v>
                </c:pt>
                <c:pt idx="5563">
                  <c:v>57.96292605142515</c:v>
                </c:pt>
                <c:pt idx="5564">
                  <c:v>58.301773968507071</c:v>
                </c:pt>
                <c:pt idx="5565">
                  <c:v>56.328483157265296</c:v>
                </c:pt>
                <c:pt idx="5566">
                  <c:v>57.185569065178392</c:v>
                </c:pt>
                <c:pt idx="5567">
                  <c:v>58.310083698684736</c:v>
                </c:pt>
                <c:pt idx="5568">
                  <c:v>57.524416982260313</c:v>
                </c:pt>
                <c:pt idx="5569">
                  <c:v>58.011159824631328</c:v>
                </c:pt>
                <c:pt idx="5570">
                  <c:v>57.863264899342234</c:v>
                </c:pt>
                <c:pt idx="5571">
                  <c:v>57.544349212676899</c:v>
                </c:pt>
                <c:pt idx="5572">
                  <c:v>58.09409888357257</c:v>
                </c:pt>
                <c:pt idx="5573">
                  <c:v>54.733904723938608</c:v>
                </c:pt>
                <c:pt idx="5574">
                  <c:v>57.433240334794739</c:v>
                </c:pt>
                <c:pt idx="5575">
                  <c:v>57.157097288676241</c:v>
                </c:pt>
                <c:pt idx="5576">
                  <c:v>56.240031897926642</c:v>
                </c:pt>
                <c:pt idx="5577">
                  <c:v>55.630855092684868</c:v>
                </c:pt>
                <c:pt idx="5578">
                  <c:v>54.984051036682622</c:v>
                </c:pt>
                <c:pt idx="5579">
                  <c:v>57.145704604345227</c:v>
                </c:pt>
                <c:pt idx="5580">
                  <c:v>57.065975682678889</c:v>
                </c:pt>
                <c:pt idx="5581">
                  <c:v>56.78692445684672</c:v>
                </c:pt>
                <c:pt idx="5582">
                  <c:v>56.428144309348212</c:v>
                </c:pt>
                <c:pt idx="5583">
                  <c:v>57.763603747259317</c:v>
                </c:pt>
                <c:pt idx="5584">
                  <c:v>56.718500797448172</c:v>
                </c:pt>
                <c:pt idx="5585">
                  <c:v>56.468008770181385</c:v>
                </c:pt>
                <c:pt idx="5586">
                  <c:v>55.212278253936617</c:v>
                </c:pt>
                <c:pt idx="5587">
                  <c:v>57.333865495909002</c:v>
                </c:pt>
                <c:pt idx="5588">
                  <c:v>56.069364161849713</c:v>
                </c:pt>
                <c:pt idx="5589">
                  <c:v>57.205501295594978</c:v>
                </c:pt>
                <c:pt idx="5590">
                  <c:v>57.145704604345227</c:v>
                </c:pt>
                <c:pt idx="5591">
                  <c:v>54.793701415188359</c:v>
                </c:pt>
                <c:pt idx="5592">
                  <c:v>57.424755830177396</c:v>
                </c:pt>
                <c:pt idx="5593">
                  <c:v>57.871662016739734</c:v>
                </c:pt>
                <c:pt idx="5594">
                  <c:v>57.680812910938435</c:v>
                </c:pt>
                <c:pt idx="5595">
                  <c:v>57.663942595176401</c:v>
                </c:pt>
                <c:pt idx="5596">
                  <c:v>58.002790512258322</c:v>
                </c:pt>
                <c:pt idx="5597">
                  <c:v>57.65245117576724</c:v>
                </c:pt>
                <c:pt idx="5598">
                  <c:v>57.814992025518343</c:v>
                </c:pt>
                <c:pt idx="5599">
                  <c:v>58.310083698684736</c:v>
                </c:pt>
                <c:pt idx="5600">
                  <c:v>57.931446791550421</c:v>
                </c:pt>
                <c:pt idx="5601">
                  <c:v>56.328483157265296</c:v>
                </c:pt>
                <c:pt idx="5602">
                  <c:v>58.521028503089497</c:v>
                </c:pt>
                <c:pt idx="5603">
                  <c:v>57.723739286426152</c:v>
                </c:pt>
                <c:pt idx="5604">
                  <c:v>56.217616580310882</c:v>
                </c:pt>
                <c:pt idx="5605">
                  <c:v>57.903129360175399</c:v>
                </c:pt>
                <c:pt idx="5606">
                  <c:v>56.388279848515047</c:v>
                </c:pt>
                <c:pt idx="5607">
                  <c:v>57.743671516842731</c:v>
                </c:pt>
                <c:pt idx="5608">
                  <c:v>56.30855092684871</c:v>
                </c:pt>
                <c:pt idx="5609">
                  <c:v>57.245365756428143</c:v>
                </c:pt>
                <c:pt idx="5610">
                  <c:v>55.012955949770777</c:v>
                </c:pt>
                <c:pt idx="5611">
                  <c:v>56.986246761012552</c:v>
                </c:pt>
                <c:pt idx="5612">
                  <c:v>56.328483157265296</c:v>
                </c:pt>
                <c:pt idx="5613">
                  <c:v>56.468008770181385</c:v>
                </c:pt>
                <c:pt idx="5614">
                  <c:v>54.244719011558388</c:v>
                </c:pt>
                <c:pt idx="5615">
                  <c:v>57.026111221845724</c:v>
                </c:pt>
                <c:pt idx="5616">
                  <c:v>56.060606060606062</c:v>
                </c:pt>
                <c:pt idx="5617">
                  <c:v>56.279904306220097</c:v>
                </c:pt>
                <c:pt idx="5618">
                  <c:v>56.439393939393945</c:v>
                </c:pt>
                <c:pt idx="5619">
                  <c:v>56.368347618098461</c:v>
                </c:pt>
                <c:pt idx="5620">
                  <c:v>54.913294797687861</c:v>
                </c:pt>
                <c:pt idx="5621">
                  <c:v>55.690651783934619</c:v>
                </c:pt>
                <c:pt idx="5622">
                  <c:v>56.328483157265296</c:v>
                </c:pt>
                <c:pt idx="5623">
                  <c:v>57.515948963317385</c:v>
                </c:pt>
                <c:pt idx="5624">
                  <c:v>55.770380705600957</c:v>
                </c:pt>
                <c:pt idx="5625">
                  <c:v>57.903129360175399</c:v>
                </c:pt>
                <c:pt idx="5626">
                  <c:v>56.286112771468424</c:v>
                </c:pt>
                <c:pt idx="5627">
                  <c:v>57.624078134343229</c:v>
                </c:pt>
                <c:pt idx="5628">
                  <c:v>56.658692185007979</c:v>
                </c:pt>
                <c:pt idx="5629">
                  <c:v>56.0207336523126</c:v>
                </c:pt>
                <c:pt idx="5630">
                  <c:v>54.94417862838916</c:v>
                </c:pt>
                <c:pt idx="5631">
                  <c:v>54.385964912280706</c:v>
                </c:pt>
                <c:pt idx="5632">
                  <c:v>56.018333997608607</c:v>
                </c:pt>
                <c:pt idx="5633">
                  <c:v>56.009567470599961</c:v>
                </c:pt>
                <c:pt idx="5634">
                  <c:v>54.065364687126348</c:v>
                </c:pt>
                <c:pt idx="5635">
                  <c:v>57.795055821371612</c:v>
                </c:pt>
                <c:pt idx="5636">
                  <c:v>57.783535977675903</c:v>
                </c:pt>
                <c:pt idx="5637">
                  <c:v>57.296650717703351</c:v>
                </c:pt>
                <c:pt idx="5638">
                  <c:v>57.783535977675903</c:v>
                </c:pt>
                <c:pt idx="5639">
                  <c:v>57.863264899342234</c:v>
                </c:pt>
                <c:pt idx="5640">
                  <c:v>57.71223595057792</c:v>
                </c:pt>
                <c:pt idx="5641">
                  <c:v>55.032888180187364</c:v>
                </c:pt>
                <c:pt idx="5642">
                  <c:v>53.697428742276259</c:v>
                </c:pt>
                <c:pt idx="5643">
                  <c:v>56.22882200518238</c:v>
                </c:pt>
                <c:pt idx="5644">
                  <c:v>55.850109627267287</c:v>
                </c:pt>
                <c:pt idx="5645">
                  <c:v>54.804625199362043</c:v>
                </c:pt>
                <c:pt idx="5646">
                  <c:v>56.060606060606062</c:v>
                </c:pt>
                <c:pt idx="5647">
                  <c:v>57.83180550019928</c:v>
                </c:pt>
                <c:pt idx="5648">
                  <c:v>55.969703009766789</c:v>
                </c:pt>
                <c:pt idx="5649">
                  <c:v>54.135937811441096</c:v>
                </c:pt>
                <c:pt idx="5650">
                  <c:v>56.408212078931633</c:v>
                </c:pt>
                <c:pt idx="5651">
                  <c:v>55.032888180187364</c:v>
                </c:pt>
                <c:pt idx="5652">
                  <c:v>54.116005581024517</c:v>
                </c:pt>
                <c:pt idx="5653">
                  <c:v>53.987240829346099</c:v>
                </c:pt>
                <c:pt idx="5654">
                  <c:v>55.252142714769782</c:v>
                </c:pt>
                <c:pt idx="5655">
                  <c:v>57.763603747259317</c:v>
                </c:pt>
                <c:pt idx="5656">
                  <c:v>57.393383818254286</c:v>
                </c:pt>
                <c:pt idx="5657">
                  <c:v>54.873430336854689</c:v>
                </c:pt>
                <c:pt idx="5658">
                  <c:v>56.160287081339717</c:v>
                </c:pt>
                <c:pt idx="5659">
                  <c:v>56.069364161849713</c:v>
                </c:pt>
                <c:pt idx="5660">
                  <c:v>56.348415387681882</c:v>
                </c:pt>
                <c:pt idx="5661">
                  <c:v>54.116005581024517</c:v>
                </c:pt>
                <c:pt idx="5662">
                  <c:v>55.94977077935021</c:v>
                </c:pt>
                <c:pt idx="5663">
                  <c:v>57.974481658692191</c:v>
                </c:pt>
                <c:pt idx="5664">
                  <c:v>57.823400438509069</c:v>
                </c:pt>
                <c:pt idx="5665">
                  <c:v>57.763603747259317</c:v>
                </c:pt>
                <c:pt idx="5666">
                  <c:v>57.094459944200878</c:v>
                </c:pt>
                <c:pt idx="5667">
                  <c:v>54.215666733107433</c:v>
                </c:pt>
                <c:pt idx="5668">
                  <c:v>53.916683276858677</c:v>
                </c:pt>
                <c:pt idx="5669">
                  <c:v>56.416899163013156</c:v>
                </c:pt>
                <c:pt idx="5670">
                  <c:v>55.092684871437115</c:v>
                </c:pt>
                <c:pt idx="5671">
                  <c:v>53.76644081307294</c:v>
                </c:pt>
                <c:pt idx="5672">
                  <c:v>55.112617101853694</c:v>
                </c:pt>
                <c:pt idx="5673">
                  <c:v>55.400557991231565</c:v>
                </c:pt>
                <c:pt idx="5674">
                  <c:v>55.88118022328549</c:v>
                </c:pt>
                <c:pt idx="5675">
                  <c:v>55.342902711323767</c:v>
                </c:pt>
                <c:pt idx="5676">
                  <c:v>53.916683276858677</c:v>
                </c:pt>
                <c:pt idx="5677">
                  <c:v>54.315327885190349</c:v>
                </c:pt>
                <c:pt idx="5678">
                  <c:v>54.93322702810444</c:v>
                </c:pt>
                <c:pt idx="5679">
                  <c:v>56.069364161849713</c:v>
                </c:pt>
                <c:pt idx="5680">
                  <c:v>56.903765690376574</c:v>
                </c:pt>
                <c:pt idx="5681">
                  <c:v>57.564281443093478</c:v>
                </c:pt>
                <c:pt idx="5682">
                  <c:v>53.797089894359175</c:v>
                </c:pt>
                <c:pt idx="5683">
                  <c:v>55.272074945186361</c:v>
                </c:pt>
                <c:pt idx="5684">
                  <c:v>54.364288561179755</c:v>
                </c:pt>
                <c:pt idx="5685">
                  <c:v>55.292007175602947</c:v>
                </c:pt>
                <c:pt idx="5686">
                  <c:v>55.021921084097251</c:v>
                </c:pt>
                <c:pt idx="5687">
                  <c:v>55.371736097269284</c:v>
                </c:pt>
                <c:pt idx="5688">
                  <c:v>54.31704885343968</c:v>
                </c:pt>
                <c:pt idx="5689">
                  <c:v>54.126794258373209</c:v>
                </c:pt>
                <c:pt idx="5690">
                  <c:v>54.105221203666801</c:v>
                </c:pt>
                <c:pt idx="5691">
                  <c:v>55.121562375448384</c:v>
                </c:pt>
                <c:pt idx="5692">
                  <c:v>56.069364161849713</c:v>
                </c:pt>
                <c:pt idx="5693">
                  <c:v>57.233957752092465</c:v>
                </c:pt>
                <c:pt idx="5694">
                  <c:v>53.996412198525015</c:v>
                </c:pt>
                <c:pt idx="5695">
                  <c:v>53.75722543352601</c:v>
                </c:pt>
                <c:pt idx="5696">
                  <c:v>54.793701415188359</c:v>
                </c:pt>
                <c:pt idx="5697">
                  <c:v>55.351803866852698</c:v>
                </c:pt>
                <c:pt idx="5698">
                  <c:v>57.675438596491233</c:v>
                </c:pt>
                <c:pt idx="5699">
                  <c:v>54.047049441786285</c:v>
                </c:pt>
                <c:pt idx="5700">
                  <c:v>53.916683276858677</c:v>
                </c:pt>
                <c:pt idx="5701">
                  <c:v>55.870041857683873</c:v>
                </c:pt>
                <c:pt idx="5702">
                  <c:v>55.551126171018538</c:v>
                </c:pt>
                <c:pt idx="5703">
                  <c:v>55.639697090474293</c:v>
                </c:pt>
                <c:pt idx="5704">
                  <c:v>55.152481562686866</c:v>
                </c:pt>
                <c:pt idx="5705">
                  <c:v>53.956547737691849</c:v>
                </c:pt>
                <c:pt idx="5706">
                  <c:v>54.016344428941593</c:v>
                </c:pt>
                <c:pt idx="5707">
                  <c:v>53.905938620964527</c:v>
                </c:pt>
                <c:pt idx="5708">
                  <c:v>55.451465018935615</c:v>
                </c:pt>
                <c:pt idx="5709">
                  <c:v>54.634243571855691</c:v>
                </c:pt>
                <c:pt idx="5710">
                  <c:v>55.630855092684868</c:v>
                </c:pt>
                <c:pt idx="5711">
                  <c:v>54.03627665935818</c:v>
                </c:pt>
                <c:pt idx="5712">
                  <c:v>53.947368421052637</c:v>
                </c:pt>
                <c:pt idx="5713">
                  <c:v>55.382775119617229</c:v>
                </c:pt>
                <c:pt idx="5714">
                  <c:v>54.864433811802236</c:v>
                </c:pt>
                <c:pt idx="5715">
                  <c:v>55.730516244767784</c:v>
                </c:pt>
                <c:pt idx="5716">
                  <c:v>53.856886585608926</c:v>
                </c:pt>
                <c:pt idx="5717">
                  <c:v>53.867623604465713</c:v>
                </c:pt>
                <c:pt idx="5718">
                  <c:v>55.012955949770777</c:v>
                </c:pt>
                <c:pt idx="5719">
                  <c:v>55.212278253936617</c:v>
                </c:pt>
                <c:pt idx="5720">
                  <c:v>53.777157663942596</c:v>
                </c:pt>
                <c:pt idx="5721">
                  <c:v>53.856886585608926</c:v>
                </c:pt>
                <c:pt idx="5722">
                  <c:v>55.471397249352201</c:v>
                </c:pt>
                <c:pt idx="5723">
                  <c:v>54.902351534475891</c:v>
                </c:pt>
                <c:pt idx="5724">
                  <c:v>54.634243571855691</c:v>
                </c:pt>
                <c:pt idx="5725">
                  <c:v>53.777157663942596</c:v>
                </c:pt>
                <c:pt idx="5726">
                  <c:v>55.303030303030305</c:v>
                </c:pt>
                <c:pt idx="5727">
                  <c:v>54.047049441786285</c:v>
                </c:pt>
                <c:pt idx="5728">
                  <c:v>53.936615507275263</c:v>
                </c:pt>
                <c:pt idx="5729">
                  <c:v>54.016344428941593</c:v>
                </c:pt>
                <c:pt idx="5730">
                  <c:v>55.192346023520031</c:v>
                </c:pt>
                <c:pt idx="5731">
                  <c:v>52.800478373529998</c:v>
                </c:pt>
                <c:pt idx="5732">
                  <c:v>53.418377516444089</c:v>
                </c:pt>
                <c:pt idx="5733">
                  <c:v>52.830940988835728</c:v>
                </c:pt>
                <c:pt idx="5734">
                  <c:v>55.254237288135592</c:v>
                </c:pt>
                <c:pt idx="5735">
                  <c:v>55.311939406019533</c:v>
                </c:pt>
                <c:pt idx="5736">
                  <c:v>53.47817420769384</c:v>
                </c:pt>
                <c:pt idx="5737">
                  <c:v>52.800478373529998</c:v>
                </c:pt>
                <c:pt idx="5738">
                  <c:v>54.385964912280706</c:v>
                </c:pt>
                <c:pt idx="5739">
                  <c:v>53.407732164208845</c:v>
                </c:pt>
                <c:pt idx="5740">
                  <c:v>54.215666733107433</c:v>
                </c:pt>
                <c:pt idx="5741">
                  <c:v>55.043859649122808</c:v>
                </c:pt>
                <c:pt idx="5742">
                  <c:v>54.625199362041471</c:v>
                </c:pt>
                <c:pt idx="5743">
                  <c:v>51.775029916234544</c:v>
                </c:pt>
                <c:pt idx="5744">
                  <c:v>54.195734502690847</c:v>
                </c:pt>
                <c:pt idx="5745">
                  <c:v>52.720749451863661</c:v>
                </c:pt>
                <c:pt idx="5746">
                  <c:v>53.159258521028498</c:v>
                </c:pt>
                <c:pt idx="5747">
                  <c:v>54.355192346023522</c:v>
                </c:pt>
                <c:pt idx="5748">
                  <c:v>54.953159258521026</c:v>
                </c:pt>
                <c:pt idx="5749">
                  <c:v>53.19912298186167</c:v>
                </c:pt>
                <c:pt idx="5750">
                  <c:v>53.180458624127617</c:v>
                </c:pt>
                <c:pt idx="5751">
                  <c:v>53.160518444666003</c:v>
                </c:pt>
                <c:pt idx="5752">
                  <c:v>53.238987442694835</c:v>
                </c:pt>
                <c:pt idx="5753">
                  <c:v>51.793543244320446</c:v>
                </c:pt>
                <c:pt idx="5754">
                  <c:v>52.66095276061391</c:v>
                </c:pt>
                <c:pt idx="5755">
                  <c:v>51.713830211239539</c:v>
                </c:pt>
                <c:pt idx="5756">
                  <c:v>53.099461829778754</c:v>
                </c:pt>
                <c:pt idx="5757">
                  <c:v>53.527301713830212</c:v>
                </c:pt>
                <c:pt idx="5758">
                  <c:v>51.913112793941806</c:v>
                </c:pt>
                <c:pt idx="5759">
                  <c:v>54.155870041857682</c:v>
                </c:pt>
                <c:pt idx="5760">
                  <c:v>54.085292945396574</c:v>
                </c:pt>
                <c:pt idx="5761">
                  <c:v>52.132323634914307</c:v>
                </c:pt>
                <c:pt idx="5762">
                  <c:v>53.927432216905906</c:v>
                </c:pt>
                <c:pt idx="5763">
                  <c:v>52.740681682280247</c:v>
                </c:pt>
                <c:pt idx="5764">
                  <c:v>52.850877192982459</c:v>
                </c:pt>
                <c:pt idx="5765">
                  <c:v>52.192982456140356</c:v>
                </c:pt>
                <c:pt idx="5766">
                  <c:v>52.979868447279252</c:v>
                </c:pt>
                <c:pt idx="5767">
                  <c:v>52.700817221447075</c:v>
                </c:pt>
                <c:pt idx="5768">
                  <c:v>52.880207295196328</c:v>
                </c:pt>
                <c:pt idx="5769">
                  <c:v>54.105221203666801</c:v>
                </c:pt>
                <c:pt idx="5770">
                  <c:v>51.036269430051817</c:v>
                </c:pt>
                <c:pt idx="5771">
                  <c:v>52.80988441610203</c:v>
                </c:pt>
                <c:pt idx="5772">
                  <c:v>52.880207295196328</c:v>
                </c:pt>
                <c:pt idx="5773">
                  <c:v>51.126171018536972</c:v>
                </c:pt>
                <c:pt idx="5774">
                  <c:v>51.89318453567158</c:v>
                </c:pt>
                <c:pt idx="5775">
                  <c:v>51.116427432216909</c:v>
                </c:pt>
                <c:pt idx="5776">
                  <c:v>54.085292945396574</c:v>
                </c:pt>
                <c:pt idx="5777">
                  <c:v>53.108808290155437</c:v>
                </c:pt>
                <c:pt idx="5778">
                  <c:v>51.813471502590673</c:v>
                </c:pt>
                <c:pt idx="5779">
                  <c:v>53.181727508477955</c:v>
                </c:pt>
                <c:pt idx="5780">
                  <c:v>51.793543244320446</c:v>
                </c:pt>
                <c:pt idx="5781">
                  <c:v>54.29539565477377</c:v>
                </c:pt>
                <c:pt idx="5782">
                  <c:v>51.54474785728523</c:v>
                </c:pt>
                <c:pt idx="5783">
                  <c:v>51.185967709786723</c:v>
                </c:pt>
                <c:pt idx="5784">
                  <c:v>54.324432044639302</c:v>
                </c:pt>
                <c:pt idx="5785">
                  <c:v>51.713830211239539</c:v>
                </c:pt>
                <c:pt idx="5786">
                  <c:v>52.003189156866654</c:v>
                </c:pt>
                <c:pt idx="5787">
                  <c:v>52.590673575129536</c:v>
                </c:pt>
                <c:pt idx="5788">
                  <c:v>53.508771929824562</c:v>
                </c:pt>
                <c:pt idx="5789">
                  <c:v>52.372408293460929</c:v>
                </c:pt>
                <c:pt idx="5790">
                  <c:v>50.65789473684211</c:v>
                </c:pt>
                <c:pt idx="5791">
                  <c:v>51.484951166035479</c:v>
                </c:pt>
                <c:pt idx="5792">
                  <c:v>50.627865258122384</c:v>
                </c:pt>
                <c:pt idx="5793">
                  <c:v>52.311677959346355</c:v>
                </c:pt>
                <c:pt idx="5794">
                  <c:v>50.338780390593861</c:v>
                </c:pt>
                <c:pt idx="5795">
                  <c:v>52.302172613115403</c:v>
                </c:pt>
                <c:pt idx="5796">
                  <c:v>50.867052023121389</c:v>
                </c:pt>
                <c:pt idx="5797">
                  <c:v>51.874003189792667</c:v>
                </c:pt>
                <c:pt idx="5798">
                  <c:v>52.400876668659095</c:v>
                </c:pt>
                <c:pt idx="5799">
                  <c:v>52.760613912696826</c:v>
                </c:pt>
                <c:pt idx="5800">
                  <c:v>52.012754085292947</c:v>
                </c:pt>
                <c:pt idx="5801">
                  <c:v>51.495215311004792</c:v>
                </c:pt>
                <c:pt idx="5802">
                  <c:v>52.840342834363163</c:v>
                </c:pt>
                <c:pt idx="5803">
                  <c:v>51.714513556618826</c:v>
                </c:pt>
                <c:pt idx="5804">
                  <c:v>50.886984253537968</c:v>
                </c:pt>
                <c:pt idx="5805">
                  <c:v>52.401833765198326</c:v>
                </c:pt>
                <c:pt idx="5806">
                  <c:v>50.946403666068939</c:v>
                </c:pt>
                <c:pt idx="5807">
                  <c:v>51.883595774367151</c:v>
                </c:pt>
                <c:pt idx="5808">
                  <c:v>51.096491228070178</c:v>
                </c:pt>
                <c:pt idx="5809">
                  <c:v>53.80781499202552</c:v>
                </c:pt>
                <c:pt idx="5810">
                  <c:v>50.807255331871637</c:v>
                </c:pt>
                <c:pt idx="5811">
                  <c:v>51.674641148325364</c:v>
                </c:pt>
                <c:pt idx="5812">
                  <c:v>50.47808764940239</c:v>
                </c:pt>
                <c:pt idx="5813">
                  <c:v>51.883595774367151</c:v>
                </c:pt>
                <c:pt idx="5814">
                  <c:v>50.826857939828656</c:v>
                </c:pt>
                <c:pt idx="5815">
                  <c:v>52.0526106018334</c:v>
                </c:pt>
                <c:pt idx="5816">
                  <c:v>50.44847518437313</c:v>
                </c:pt>
                <c:pt idx="5817">
                  <c:v>51.54474785728523</c:v>
                </c:pt>
                <c:pt idx="5818">
                  <c:v>52.331606217616581</c:v>
                </c:pt>
                <c:pt idx="5819">
                  <c:v>51.414906337186132</c:v>
                </c:pt>
                <c:pt idx="5820">
                  <c:v>50.79713033080909</c:v>
                </c:pt>
                <c:pt idx="5821">
                  <c:v>51.534475886807492</c:v>
                </c:pt>
                <c:pt idx="5822">
                  <c:v>51.046442096870635</c:v>
                </c:pt>
                <c:pt idx="5823">
                  <c:v>51.90352800478373</c:v>
                </c:pt>
                <c:pt idx="5824">
                  <c:v>50.687661949372135</c:v>
                </c:pt>
                <c:pt idx="5825">
                  <c:v>51.625124626121639</c:v>
                </c:pt>
                <c:pt idx="5826">
                  <c:v>50.777511961722489</c:v>
                </c:pt>
                <c:pt idx="5827">
                  <c:v>52.023121387283233</c:v>
                </c:pt>
                <c:pt idx="5828">
                  <c:v>50.538062973296135</c:v>
                </c:pt>
                <c:pt idx="5829">
                  <c:v>51.00657763603747</c:v>
                </c:pt>
                <c:pt idx="5830">
                  <c:v>51.90352800478373</c:v>
                </c:pt>
                <c:pt idx="5831">
                  <c:v>50.687661949372135</c:v>
                </c:pt>
                <c:pt idx="5832">
                  <c:v>52.162647000199321</c:v>
                </c:pt>
                <c:pt idx="5833">
                  <c:v>49.571457046043449</c:v>
                </c:pt>
                <c:pt idx="5834">
                  <c:v>51.90352800478373</c:v>
                </c:pt>
                <c:pt idx="5835">
                  <c:v>50.92684871437114</c:v>
                </c:pt>
                <c:pt idx="5836">
                  <c:v>51.744070161451063</c:v>
                </c:pt>
                <c:pt idx="5837">
                  <c:v>50.757575757575758</c:v>
                </c:pt>
                <c:pt idx="5838">
                  <c:v>51.863663543950565</c:v>
                </c:pt>
                <c:pt idx="5839">
                  <c:v>51.345425553119391</c:v>
                </c:pt>
                <c:pt idx="5840">
                  <c:v>50.149491728124374</c:v>
                </c:pt>
                <c:pt idx="5841">
                  <c:v>51.036269430051817</c:v>
                </c:pt>
                <c:pt idx="5842">
                  <c:v>49.970113568439928</c:v>
                </c:pt>
                <c:pt idx="5843">
                  <c:v>51.724137931034484</c:v>
                </c:pt>
                <c:pt idx="5844">
                  <c:v>48.833964520629856</c:v>
                </c:pt>
                <c:pt idx="5845">
                  <c:v>51.185967709786723</c:v>
                </c:pt>
                <c:pt idx="5846">
                  <c:v>48.873828981463021</c:v>
                </c:pt>
                <c:pt idx="5847">
                  <c:v>50.627865258122384</c:v>
                </c:pt>
                <c:pt idx="5848">
                  <c:v>51.973684210526322</c:v>
                </c:pt>
                <c:pt idx="5849">
                  <c:v>50.039872408293462</c:v>
                </c:pt>
                <c:pt idx="5850">
                  <c:v>51.48554336989033</c:v>
                </c:pt>
                <c:pt idx="5851">
                  <c:v>50.697767145135572</c:v>
                </c:pt>
                <c:pt idx="5852">
                  <c:v>51.404662283323376</c:v>
                </c:pt>
                <c:pt idx="5853">
                  <c:v>49.930237193541956</c:v>
                </c:pt>
                <c:pt idx="5854">
                  <c:v>50.906916483954554</c:v>
                </c:pt>
                <c:pt idx="5855">
                  <c:v>52.062985848116405</c:v>
                </c:pt>
                <c:pt idx="5856">
                  <c:v>50.737639553429034</c:v>
                </c:pt>
                <c:pt idx="5857">
                  <c:v>51.684273470201312</c:v>
                </c:pt>
                <c:pt idx="5858">
                  <c:v>50.428542953956544</c:v>
                </c:pt>
                <c:pt idx="5859">
                  <c:v>51.614188919888399</c:v>
                </c:pt>
                <c:pt idx="5860">
                  <c:v>49.212676898544949</c:v>
                </c:pt>
                <c:pt idx="5861">
                  <c:v>52.082918078532984</c:v>
                </c:pt>
                <c:pt idx="5862">
                  <c:v>49.990033884791707</c:v>
                </c:pt>
                <c:pt idx="5863">
                  <c:v>49.930237193541956</c:v>
                </c:pt>
                <c:pt idx="5864">
                  <c:v>49.960127591706545</c:v>
                </c:pt>
                <c:pt idx="5865">
                  <c:v>49.86044657097289</c:v>
                </c:pt>
                <c:pt idx="5866">
                  <c:v>49.970101654375121</c:v>
                </c:pt>
                <c:pt idx="5867">
                  <c:v>49.740932642487046</c:v>
                </c:pt>
                <c:pt idx="5868">
                  <c:v>49.431931433127367</c:v>
                </c:pt>
                <c:pt idx="5869">
                  <c:v>51.126171018536972</c:v>
                </c:pt>
                <c:pt idx="5870">
                  <c:v>50.109627267291209</c:v>
                </c:pt>
                <c:pt idx="5871">
                  <c:v>50.069762806458044</c:v>
                </c:pt>
                <c:pt idx="5872">
                  <c:v>50.508271875622881</c:v>
                </c:pt>
                <c:pt idx="5873">
                  <c:v>51.704205700617898</c:v>
                </c:pt>
                <c:pt idx="5874">
                  <c:v>51.28562886186964</c:v>
                </c:pt>
                <c:pt idx="5875">
                  <c:v>50</c:v>
                </c:pt>
                <c:pt idx="5876">
                  <c:v>51.166035479370137</c:v>
                </c:pt>
                <c:pt idx="5877">
                  <c:v>49.322169059011166</c:v>
                </c:pt>
                <c:pt idx="5878">
                  <c:v>49.920255183413083</c:v>
                </c:pt>
                <c:pt idx="5879">
                  <c:v>50.886984253537968</c:v>
                </c:pt>
                <c:pt idx="5880">
                  <c:v>48.634642216464023</c:v>
                </c:pt>
                <c:pt idx="5881">
                  <c:v>49.770779350209288</c:v>
                </c:pt>
                <c:pt idx="5882">
                  <c:v>49.91030496312537</c:v>
                </c:pt>
                <c:pt idx="5883">
                  <c:v>49.900318979266352</c:v>
                </c:pt>
                <c:pt idx="5884">
                  <c:v>49.850508271875619</c:v>
                </c:pt>
                <c:pt idx="5885">
                  <c:v>49.890372732708791</c:v>
                </c:pt>
                <c:pt idx="5886">
                  <c:v>51.364813707909946</c:v>
                </c:pt>
                <c:pt idx="5887">
                  <c:v>50.91669988043045</c:v>
                </c:pt>
                <c:pt idx="5888">
                  <c:v>48.903945795137503</c:v>
                </c:pt>
                <c:pt idx="5889">
                  <c:v>50.029898345624872</c:v>
                </c:pt>
                <c:pt idx="5890">
                  <c:v>51.654704944178633</c:v>
                </c:pt>
                <c:pt idx="5891">
                  <c:v>47.807017543859651</c:v>
                </c:pt>
                <c:pt idx="5892">
                  <c:v>48.972671055256328</c:v>
                </c:pt>
                <c:pt idx="5893">
                  <c:v>47.966507177033499</c:v>
                </c:pt>
                <c:pt idx="5894">
                  <c:v>48.1762009168826</c:v>
                </c:pt>
                <c:pt idx="5895">
                  <c:v>51.205899940203309</c:v>
                </c:pt>
                <c:pt idx="5896">
                  <c:v>50.079713033080907</c:v>
                </c:pt>
                <c:pt idx="5897">
                  <c:v>50.906916483954554</c:v>
                </c:pt>
                <c:pt idx="5898">
                  <c:v>50.139553429027117</c:v>
                </c:pt>
                <c:pt idx="5899">
                  <c:v>49.91030496312537</c:v>
                </c:pt>
                <c:pt idx="5900">
                  <c:v>50.229220649790712</c:v>
                </c:pt>
                <c:pt idx="5901">
                  <c:v>49.930237193541956</c:v>
                </c:pt>
                <c:pt idx="5902">
                  <c:v>49.35220251146103</c:v>
                </c:pt>
                <c:pt idx="5903">
                  <c:v>49.850508271875619</c:v>
                </c:pt>
                <c:pt idx="5904">
                  <c:v>49.691050428542951</c:v>
                </c:pt>
                <c:pt idx="5905">
                  <c:v>49.770779350209288</c:v>
                </c:pt>
                <c:pt idx="5906">
                  <c:v>48.465524113192508</c:v>
                </c:pt>
                <c:pt idx="5907">
                  <c:v>50.019928258270227</c:v>
                </c:pt>
                <c:pt idx="5908">
                  <c:v>48.574845525214272</c:v>
                </c:pt>
                <c:pt idx="5909">
                  <c:v>49.332270281044444</c:v>
                </c:pt>
                <c:pt idx="5910">
                  <c:v>48.774167829380104</c:v>
                </c:pt>
                <c:pt idx="5911">
                  <c:v>48.295794299382102</c:v>
                </c:pt>
                <c:pt idx="5912">
                  <c:v>49.123156636110004</c:v>
                </c:pt>
                <c:pt idx="5913">
                  <c:v>47.877217460633844</c:v>
                </c:pt>
                <c:pt idx="5914">
                  <c:v>48.205741626794264</c:v>
                </c:pt>
                <c:pt idx="5915">
                  <c:v>49.681020733652318</c:v>
                </c:pt>
                <c:pt idx="5916">
                  <c:v>49.691173540545925</c:v>
                </c:pt>
                <c:pt idx="5917">
                  <c:v>49.132947976878611</c:v>
                </c:pt>
                <c:pt idx="5918">
                  <c:v>51.066374327287221</c:v>
                </c:pt>
                <c:pt idx="5919">
                  <c:v>49.013354594379109</c:v>
                </c:pt>
                <c:pt idx="5920">
                  <c:v>48.016743073549925</c:v>
                </c:pt>
                <c:pt idx="5921">
                  <c:v>49.282296650717704</c:v>
                </c:pt>
                <c:pt idx="5922">
                  <c:v>49.780789159027499</c:v>
                </c:pt>
                <c:pt idx="5923">
                  <c:v>49.701076125946592</c:v>
                </c:pt>
                <c:pt idx="5924">
                  <c:v>50.7275264102053</c:v>
                </c:pt>
                <c:pt idx="5925">
                  <c:v>50.827187562288216</c:v>
                </c:pt>
                <c:pt idx="5926">
                  <c:v>49.710982658959537</c:v>
                </c:pt>
                <c:pt idx="5927">
                  <c:v>51.236044657097295</c:v>
                </c:pt>
                <c:pt idx="5928">
                  <c:v>49.142743221690594</c:v>
                </c:pt>
                <c:pt idx="5929">
                  <c:v>47.996810843133346</c:v>
                </c:pt>
                <c:pt idx="5930">
                  <c:v>48.1762009168826</c:v>
                </c:pt>
                <c:pt idx="5931">
                  <c:v>50.986645405620884</c:v>
                </c:pt>
                <c:pt idx="5932">
                  <c:v>47.956946382300181</c:v>
                </c:pt>
                <c:pt idx="5933">
                  <c:v>48.604465709728871</c:v>
                </c:pt>
                <c:pt idx="5934">
                  <c:v>47.817420769384093</c:v>
                </c:pt>
                <c:pt idx="5935">
                  <c:v>49.013747758517638</c:v>
                </c:pt>
                <c:pt idx="5936">
                  <c:v>47.688322040653645</c:v>
                </c:pt>
                <c:pt idx="5937">
                  <c:v>48.325358851674643</c:v>
                </c:pt>
                <c:pt idx="5938">
                  <c:v>48.953557903129358</c:v>
                </c:pt>
                <c:pt idx="5939">
                  <c:v>49.431931433127367</c:v>
                </c:pt>
                <c:pt idx="5940">
                  <c:v>48.275862068965516</c:v>
                </c:pt>
                <c:pt idx="5941">
                  <c:v>50.16942395854096</c:v>
                </c:pt>
                <c:pt idx="5942">
                  <c:v>49.08330011956955</c:v>
                </c:pt>
                <c:pt idx="5943">
                  <c:v>46.182977875224239</c:v>
                </c:pt>
                <c:pt idx="5944">
                  <c:v>48.016743073549925</c:v>
                </c:pt>
                <c:pt idx="5945">
                  <c:v>49.063371861299323</c:v>
                </c:pt>
                <c:pt idx="5946">
                  <c:v>49.701076125946592</c:v>
                </c:pt>
                <c:pt idx="5947">
                  <c:v>48.335658760215267</c:v>
                </c:pt>
                <c:pt idx="5948">
                  <c:v>50.827187562288216</c:v>
                </c:pt>
                <c:pt idx="5949">
                  <c:v>49.07315128562886</c:v>
                </c:pt>
                <c:pt idx="5950">
                  <c:v>46.411483253588521</c:v>
                </c:pt>
                <c:pt idx="5951">
                  <c:v>48.106060606060609</c:v>
                </c:pt>
                <c:pt idx="5952">
                  <c:v>49.232914923291496</c:v>
                </c:pt>
                <c:pt idx="5953">
                  <c:v>47.917911934648338</c:v>
                </c:pt>
                <c:pt idx="5954">
                  <c:v>48.156268686466014</c:v>
                </c:pt>
                <c:pt idx="5955">
                  <c:v>47.996810843133346</c:v>
                </c:pt>
                <c:pt idx="5956">
                  <c:v>48.933625672712772</c:v>
                </c:pt>
                <c:pt idx="5957">
                  <c:v>47.9473893981666</c:v>
                </c:pt>
                <c:pt idx="5958">
                  <c:v>48.036675303966511</c:v>
                </c:pt>
                <c:pt idx="5959">
                  <c:v>48.933625672712772</c:v>
                </c:pt>
                <c:pt idx="5960">
                  <c:v>49.103228377839777</c:v>
                </c:pt>
                <c:pt idx="5961">
                  <c:v>47.97687861271676</c:v>
                </c:pt>
                <c:pt idx="5962">
                  <c:v>49.471795893960532</c:v>
                </c:pt>
                <c:pt idx="5963">
                  <c:v>48.96373056994819</c:v>
                </c:pt>
                <c:pt idx="5964">
                  <c:v>47.627591706539079</c:v>
                </c:pt>
                <c:pt idx="5965">
                  <c:v>48.235997608132351</c:v>
                </c:pt>
                <c:pt idx="5966">
                  <c:v>49.08330011956955</c:v>
                </c:pt>
                <c:pt idx="5967">
                  <c:v>49.20286966919091</c:v>
                </c:pt>
                <c:pt idx="5968">
                  <c:v>47.97687861271676</c:v>
                </c:pt>
                <c:pt idx="5969">
                  <c:v>47.987245914707053</c:v>
                </c:pt>
                <c:pt idx="5970">
                  <c:v>48.574845525214272</c:v>
                </c:pt>
                <c:pt idx="5971">
                  <c:v>50.518341307814993</c:v>
                </c:pt>
                <c:pt idx="5972">
                  <c:v>49.132947976878611</c:v>
                </c:pt>
                <c:pt idx="5973">
                  <c:v>48.1666002391391</c:v>
                </c:pt>
                <c:pt idx="5974">
                  <c:v>47.708250298923872</c:v>
                </c:pt>
                <c:pt idx="5975">
                  <c:v>49.192744668128363</c:v>
                </c:pt>
                <c:pt idx="5976">
                  <c:v>48.794100059796691</c:v>
                </c:pt>
                <c:pt idx="5977">
                  <c:v>47.787963332004786</c:v>
                </c:pt>
                <c:pt idx="5978">
                  <c:v>48.315726529798681</c:v>
                </c:pt>
                <c:pt idx="5979">
                  <c:v>49.661084529505587</c:v>
                </c:pt>
                <c:pt idx="5980">
                  <c:v>47.248803827751196</c:v>
                </c:pt>
                <c:pt idx="5981">
                  <c:v>47.817420769384093</c:v>
                </c:pt>
                <c:pt idx="5982">
                  <c:v>47.888446215139439</c:v>
                </c:pt>
                <c:pt idx="5983">
                  <c:v>47.97687861271676</c:v>
                </c:pt>
                <c:pt idx="5984">
                  <c:v>48.973490133545944</c:v>
                </c:pt>
                <c:pt idx="5985">
                  <c:v>47.219453856886581</c:v>
                </c:pt>
                <c:pt idx="5986">
                  <c:v>47.837352999800679</c:v>
                </c:pt>
                <c:pt idx="5987">
                  <c:v>47.398843930635834</c:v>
                </c:pt>
                <c:pt idx="5988">
                  <c:v>48.704146730462526</c:v>
                </c:pt>
                <c:pt idx="5989">
                  <c:v>48.515048833964521</c:v>
                </c:pt>
                <c:pt idx="5990">
                  <c:v>48.235997608132351</c:v>
                </c:pt>
                <c:pt idx="5991">
                  <c:v>48.216065377715765</c:v>
                </c:pt>
                <c:pt idx="5992">
                  <c:v>48.615262004383347</c:v>
                </c:pt>
                <c:pt idx="5993">
                  <c:v>49.192744668128363</c:v>
                </c:pt>
                <c:pt idx="5994">
                  <c:v>47.817420769384093</c:v>
                </c:pt>
                <c:pt idx="5995">
                  <c:v>47.967317656436826</c:v>
                </c:pt>
                <c:pt idx="5996">
                  <c:v>49.282296650717704</c:v>
                </c:pt>
                <c:pt idx="5997">
                  <c:v>47.020131552720748</c:v>
                </c:pt>
                <c:pt idx="5998">
                  <c:v>48.574845525214272</c:v>
                </c:pt>
                <c:pt idx="5999">
                  <c:v>47.847748106815466</c:v>
                </c:pt>
                <c:pt idx="6000">
                  <c:v>48.107569721115539</c:v>
                </c:pt>
                <c:pt idx="6001">
                  <c:v>48.823763955342905</c:v>
                </c:pt>
                <c:pt idx="6002">
                  <c:v>48.036675303966511</c:v>
                </c:pt>
                <c:pt idx="6003">
                  <c:v>48.167330677290835</c:v>
                </c:pt>
                <c:pt idx="6004">
                  <c:v>47.638030695634839</c:v>
                </c:pt>
                <c:pt idx="6005">
                  <c:v>47.429254683140691</c:v>
                </c:pt>
                <c:pt idx="6006">
                  <c:v>46.333200478278201</c:v>
                </c:pt>
                <c:pt idx="6007">
                  <c:v>48.425667596652055</c:v>
                </c:pt>
                <c:pt idx="6008">
                  <c:v>47.607655502392348</c:v>
                </c:pt>
                <c:pt idx="6009">
                  <c:v>46.543136082885042</c:v>
                </c:pt>
                <c:pt idx="6010">
                  <c:v>47.548824232762058</c:v>
                </c:pt>
                <c:pt idx="6011">
                  <c:v>47.179589396053416</c:v>
                </c:pt>
                <c:pt idx="6012">
                  <c:v>48.066958947787967</c:v>
                </c:pt>
                <c:pt idx="6013">
                  <c:v>47.489039457951378</c:v>
                </c:pt>
                <c:pt idx="6014">
                  <c:v>46.382300179390072</c:v>
                </c:pt>
                <c:pt idx="6015">
                  <c:v>46.181455633100697</c:v>
                </c:pt>
                <c:pt idx="6016">
                  <c:v>47.119792704803665</c:v>
                </c:pt>
                <c:pt idx="6017">
                  <c:v>48.077306236302057</c:v>
                </c:pt>
                <c:pt idx="6018">
                  <c:v>48.216065377715765</c:v>
                </c:pt>
                <c:pt idx="6019">
                  <c:v>48.016743073549925</c:v>
                </c:pt>
                <c:pt idx="6020">
                  <c:v>46.342435718556906</c:v>
                </c:pt>
                <c:pt idx="6021">
                  <c:v>46.213630928656833</c:v>
                </c:pt>
                <c:pt idx="6022">
                  <c:v>48.246313272220007</c:v>
                </c:pt>
                <c:pt idx="6023">
                  <c:v>48.335658760215267</c:v>
                </c:pt>
                <c:pt idx="6024">
                  <c:v>46.363817493524607</c:v>
                </c:pt>
                <c:pt idx="6025">
                  <c:v>48.823763955342905</c:v>
                </c:pt>
                <c:pt idx="6026">
                  <c:v>47.558301773968509</c:v>
                </c:pt>
                <c:pt idx="6027">
                  <c:v>46.621486944389076</c:v>
                </c:pt>
                <c:pt idx="6028">
                  <c:v>46.32250348814032</c:v>
                </c:pt>
                <c:pt idx="6029">
                  <c:v>48.963317384370022</c:v>
                </c:pt>
                <c:pt idx="6030">
                  <c:v>48.255234297108679</c:v>
                </c:pt>
                <c:pt idx="6031">
                  <c:v>47.33798604187438</c:v>
                </c:pt>
                <c:pt idx="6032">
                  <c:v>47.139724935220251</c:v>
                </c:pt>
                <c:pt idx="6033">
                  <c:v>47.449182941410918</c:v>
                </c:pt>
                <c:pt idx="6034">
                  <c:v>48.246313272220007</c:v>
                </c:pt>
                <c:pt idx="6035">
                  <c:v>47.378911700219255</c:v>
                </c:pt>
                <c:pt idx="6036">
                  <c:v>47.09047429254683</c:v>
                </c:pt>
                <c:pt idx="6037">
                  <c:v>48.235997608132351</c:v>
                </c:pt>
                <c:pt idx="6038">
                  <c:v>47.269828616978877</c:v>
                </c:pt>
                <c:pt idx="6039">
                  <c:v>46.442096870639823</c:v>
                </c:pt>
                <c:pt idx="6040">
                  <c:v>47.886762360446575</c:v>
                </c:pt>
                <c:pt idx="6041">
                  <c:v>48.016743073549925</c:v>
                </c:pt>
                <c:pt idx="6042">
                  <c:v>48.25592983854893</c:v>
                </c:pt>
                <c:pt idx="6043">
                  <c:v>47.498505082718758</c:v>
                </c:pt>
                <c:pt idx="6044">
                  <c:v>48.475184373131349</c:v>
                </c:pt>
                <c:pt idx="6045">
                  <c:v>45.735352730171385</c:v>
                </c:pt>
                <c:pt idx="6046">
                  <c:v>47.279250548136332</c:v>
                </c:pt>
                <c:pt idx="6047">
                  <c:v>47.358979469802669</c:v>
                </c:pt>
                <c:pt idx="6048">
                  <c:v>48.993422363962523</c:v>
                </c:pt>
                <c:pt idx="6049">
                  <c:v>48.136336456049428</c:v>
                </c:pt>
                <c:pt idx="6050">
                  <c:v>47.210043842168197</c:v>
                </c:pt>
                <c:pt idx="6051">
                  <c:v>47.329613391789557</c:v>
                </c:pt>
                <c:pt idx="6052">
                  <c:v>46.382300179390072</c:v>
                </c:pt>
                <c:pt idx="6053">
                  <c:v>47.049441786283893</c:v>
                </c:pt>
                <c:pt idx="6054">
                  <c:v>46.262706796890569</c:v>
                </c:pt>
                <c:pt idx="6055">
                  <c:v>47.228867623604472</c:v>
                </c:pt>
                <c:pt idx="6056">
                  <c:v>47.219453856886581</c:v>
                </c:pt>
                <c:pt idx="6057">
                  <c:v>45.963723340641813</c:v>
                </c:pt>
                <c:pt idx="6058">
                  <c:v>47.389398166600238</c:v>
                </c:pt>
                <c:pt idx="6059">
                  <c:v>47.618098465218253</c:v>
                </c:pt>
                <c:pt idx="6060">
                  <c:v>48.056607534383097</c:v>
                </c:pt>
                <c:pt idx="6061">
                  <c:v>46.462029101056409</c:v>
                </c:pt>
                <c:pt idx="6062">
                  <c:v>46.891191709844563</c:v>
                </c:pt>
                <c:pt idx="6063">
                  <c:v>47.130330809087283</c:v>
                </c:pt>
                <c:pt idx="6064">
                  <c:v>46.452770027899561</c:v>
                </c:pt>
                <c:pt idx="6065">
                  <c:v>45.5269974098426</c:v>
                </c:pt>
                <c:pt idx="6066">
                  <c:v>47.219453856886581</c:v>
                </c:pt>
                <c:pt idx="6067">
                  <c:v>47.239386087303167</c:v>
                </c:pt>
                <c:pt idx="6068">
                  <c:v>47.130330809087283</c:v>
                </c:pt>
                <c:pt idx="6069">
                  <c:v>47.199521626470002</c:v>
                </c:pt>
                <c:pt idx="6070">
                  <c:v>47.041243275552901</c:v>
                </c:pt>
                <c:pt idx="6071">
                  <c:v>48.326026305300914</c:v>
                </c:pt>
                <c:pt idx="6072">
                  <c:v>46.302571257723734</c:v>
                </c:pt>
                <c:pt idx="6073">
                  <c:v>47.040063783137334</c:v>
                </c:pt>
                <c:pt idx="6074">
                  <c:v>47.518437313135337</c:v>
                </c:pt>
                <c:pt idx="6075">
                  <c:v>45.604943193143313</c:v>
                </c:pt>
                <c:pt idx="6076">
                  <c:v>47.179589396053416</c:v>
                </c:pt>
                <c:pt idx="6077">
                  <c:v>46.043452262308151</c:v>
                </c:pt>
                <c:pt idx="6078">
                  <c:v>47.279250548136332</c:v>
                </c:pt>
                <c:pt idx="6079">
                  <c:v>46.501893561889574</c:v>
                </c:pt>
                <c:pt idx="6080">
                  <c:v>48.056607534383097</c:v>
                </c:pt>
                <c:pt idx="6081">
                  <c:v>47.000199322304162</c:v>
                </c:pt>
                <c:pt idx="6082">
                  <c:v>47.059996013553913</c:v>
                </c:pt>
                <c:pt idx="6083">
                  <c:v>47.170187325627744</c:v>
                </c:pt>
                <c:pt idx="6084">
                  <c:v>46.860673709388081</c:v>
                </c:pt>
                <c:pt idx="6085">
                  <c:v>46.072567783094101</c:v>
                </c:pt>
                <c:pt idx="6086">
                  <c:v>45.70460434522623</c:v>
                </c:pt>
                <c:pt idx="6087">
                  <c:v>45.416500597847751</c:v>
                </c:pt>
                <c:pt idx="6088">
                  <c:v>46.24277456647399</c:v>
                </c:pt>
                <c:pt idx="6089">
                  <c:v>47.059996013553913</c:v>
                </c:pt>
                <c:pt idx="6090">
                  <c:v>45.735352730171385</c:v>
                </c:pt>
                <c:pt idx="6091">
                  <c:v>47.050617776006376</c:v>
                </c:pt>
                <c:pt idx="6092">
                  <c:v>46.442096870639823</c:v>
                </c:pt>
                <c:pt idx="6093">
                  <c:v>46.291866028708135</c:v>
                </c:pt>
                <c:pt idx="6094">
                  <c:v>45.565078732310141</c:v>
                </c:pt>
                <c:pt idx="6095">
                  <c:v>46.123181183974488</c:v>
                </c:pt>
                <c:pt idx="6096">
                  <c:v>45.525214271476976</c:v>
                </c:pt>
                <c:pt idx="6097">
                  <c:v>46.790271132376397</c:v>
                </c:pt>
                <c:pt idx="6098">
                  <c:v>45.534290271132377</c:v>
                </c:pt>
                <c:pt idx="6099">
                  <c:v>45.514354066985646</c:v>
                </c:pt>
                <c:pt idx="6100">
                  <c:v>45.793460925039874</c:v>
                </c:pt>
                <c:pt idx="6101">
                  <c:v>46.671980868872062</c:v>
                </c:pt>
                <c:pt idx="6102">
                  <c:v>47.040063783137334</c:v>
                </c:pt>
                <c:pt idx="6103">
                  <c:v>46.313272220007974</c:v>
                </c:pt>
                <c:pt idx="6104">
                  <c:v>47.648465524113192</c:v>
                </c:pt>
                <c:pt idx="6105">
                  <c:v>46.671980868872062</c:v>
                </c:pt>
                <c:pt idx="6106">
                  <c:v>46.342435718556906</c:v>
                </c:pt>
                <c:pt idx="6107">
                  <c:v>46.442096870639823</c:v>
                </c:pt>
                <c:pt idx="6108">
                  <c:v>46.60155471397249</c:v>
                </c:pt>
                <c:pt idx="6109">
                  <c:v>45.706315999203028</c:v>
                </c:pt>
                <c:pt idx="6110">
                  <c:v>45.14650189356189</c:v>
                </c:pt>
                <c:pt idx="6111">
                  <c:v>45.585010962726727</c:v>
                </c:pt>
                <c:pt idx="6112">
                  <c:v>46.003587801474985</c:v>
                </c:pt>
                <c:pt idx="6113">
                  <c:v>45.42555311939406</c:v>
                </c:pt>
                <c:pt idx="6114">
                  <c:v>45.378486055776889</c:v>
                </c:pt>
                <c:pt idx="6115">
                  <c:v>45.804265497309146</c:v>
                </c:pt>
                <c:pt idx="6116">
                  <c:v>45.077720207253883</c:v>
                </c:pt>
                <c:pt idx="6117">
                  <c:v>45.624875423559892</c:v>
                </c:pt>
                <c:pt idx="6118">
                  <c:v>45.604943193143313</c:v>
                </c:pt>
                <c:pt idx="6119">
                  <c:v>45.476285372658431</c:v>
                </c:pt>
                <c:pt idx="6120">
                  <c:v>45.64654313608289</c:v>
                </c:pt>
                <c:pt idx="6121">
                  <c:v>45.733652312599688</c:v>
                </c:pt>
                <c:pt idx="6122">
                  <c:v>43.879585326953752</c:v>
                </c:pt>
                <c:pt idx="6123">
                  <c:v>46.790271132376397</c:v>
                </c:pt>
                <c:pt idx="6124">
                  <c:v>45.804265497309146</c:v>
                </c:pt>
                <c:pt idx="6125">
                  <c:v>43.870839146900536</c:v>
                </c:pt>
                <c:pt idx="6126">
                  <c:v>45.385688658560895</c:v>
                </c:pt>
                <c:pt idx="6127">
                  <c:v>45.70460434522623</c:v>
                </c:pt>
                <c:pt idx="6128">
                  <c:v>43.862096452770025</c:v>
                </c:pt>
                <c:pt idx="6129">
                  <c:v>44.86745066772972</c:v>
                </c:pt>
                <c:pt idx="6130">
                  <c:v>45.724536575642816</c:v>
                </c:pt>
                <c:pt idx="6131">
                  <c:v>43.950568068566874</c:v>
                </c:pt>
                <c:pt idx="6132">
                  <c:v>45.545146501893562</c:v>
                </c:pt>
                <c:pt idx="6133">
                  <c:v>45.42555311939406</c:v>
                </c:pt>
                <c:pt idx="6134">
                  <c:v>43.930635838150287</c:v>
                </c:pt>
                <c:pt idx="6135">
                  <c:v>43.999202551834131</c:v>
                </c:pt>
                <c:pt idx="6136">
                  <c:v>45.485349810643811</c:v>
                </c:pt>
                <c:pt idx="6137">
                  <c:v>44.889420203227736</c:v>
                </c:pt>
                <c:pt idx="6138">
                  <c:v>44.980079681274901</c:v>
                </c:pt>
                <c:pt idx="6139">
                  <c:v>44.34037465125548</c:v>
                </c:pt>
                <c:pt idx="6140">
                  <c:v>44.508670520231213</c:v>
                </c:pt>
                <c:pt idx="6141">
                  <c:v>45.057791948983656</c:v>
                </c:pt>
                <c:pt idx="6142">
                  <c:v>45.325891967311144</c:v>
                </c:pt>
                <c:pt idx="6143">
                  <c:v>44.736842105263158</c:v>
                </c:pt>
                <c:pt idx="6144">
                  <c:v>45.516141889198884</c:v>
                </c:pt>
                <c:pt idx="6145">
                  <c:v>45.427375971309026</c:v>
                </c:pt>
                <c:pt idx="6146">
                  <c:v>43.685258964143422</c:v>
                </c:pt>
                <c:pt idx="6147">
                  <c:v>44.747857285230218</c:v>
                </c:pt>
                <c:pt idx="6148">
                  <c:v>44.101235552012753</c:v>
                </c:pt>
                <c:pt idx="6149">
                  <c:v>45.684672114809644</c:v>
                </c:pt>
                <c:pt idx="6150">
                  <c:v>44.262948207171313</c:v>
                </c:pt>
                <c:pt idx="6151">
                  <c:v>45.976095617529879</c:v>
                </c:pt>
                <c:pt idx="6152">
                  <c:v>44.360302909525707</c:v>
                </c:pt>
                <c:pt idx="6153">
                  <c:v>43.904382470119522</c:v>
                </c:pt>
                <c:pt idx="6154">
                  <c:v>44.827586206896548</c:v>
                </c:pt>
                <c:pt idx="6155">
                  <c:v>44.699083300119568</c:v>
                </c:pt>
                <c:pt idx="6156">
                  <c:v>44.796650717703351</c:v>
                </c:pt>
                <c:pt idx="6157">
                  <c:v>44.05022922064979</c:v>
                </c:pt>
                <c:pt idx="6158">
                  <c:v>43.181818181818187</c:v>
                </c:pt>
                <c:pt idx="6159">
                  <c:v>44.967111819812636</c:v>
                </c:pt>
                <c:pt idx="6160">
                  <c:v>44.083665338645417</c:v>
                </c:pt>
                <c:pt idx="6161">
                  <c:v>45.575926664009565</c:v>
                </c:pt>
                <c:pt idx="6162">
                  <c:v>44.488738289814627</c:v>
                </c:pt>
                <c:pt idx="6163">
                  <c:v>44.269483755232208</c:v>
                </c:pt>
                <c:pt idx="6164">
                  <c:v>43.57185569065178</c:v>
                </c:pt>
                <c:pt idx="6165">
                  <c:v>43.235704323570431</c:v>
                </c:pt>
                <c:pt idx="6166">
                  <c:v>43.184535671582303</c:v>
                </c:pt>
                <c:pt idx="6167">
                  <c:v>44.070161451066376</c:v>
                </c:pt>
                <c:pt idx="6168">
                  <c:v>44.063745019920319</c:v>
                </c:pt>
                <c:pt idx="6169">
                  <c:v>44.818652849740936</c:v>
                </c:pt>
                <c:pt idx="6170">
                  <c:v>43.412397847319113</c:v>
                </c:pt>
                <c:pt idx="6171">
                  <c:v>43.272872234403032</c:v>
                </c:pt>
                <c:pt idx="6172">
                  <c:v>41.766347687400319</c:v>
                </c:pt>
                <c:pt idx="6173">
                  <c:v>42.973888778154276</c:v>
                </c:pt>
                <c:pt idx="6174">
                  <c:v>42.450199203187246</c:v>
                </c:pt>
                <c:pt idx="6175">
                  <c:v>44.003984063745015</c:v>
                </c:pt>
                <c:pt idx="6176">
                  <c:v>43.235704323570431</c:v>
                </c:pt>
                <c:pt idx="6177">
                  <c:v>42.820155347540329</c:v>
                </c:pt>
                <c:pt idx="6178">
                  <c:v>43.195855748157008</c:v>
                </c:pt>
                <c:pt idx="6179">
                  <c:v>43.434947200637581</c:v>
                </c:pt>
                <c:pt idx="6180">
                  <c:v>42.968127490039841</c:v>
                </c:pt>
                <c:pt idx="6181">
                  <c:v>42.766042247907535</c:v>
                </c:pt>
                <c:pt idx="6182">
                  <c:v>42.726185731367082</c:v>
                </c:pt>
                <c:pt idx="6183">
                  <c:v>42.10840972499004</c:v>
                </c:pt>
                <c:pt idx="6184">
                  <c:v>44.218500797448172</c:v>
                </c:pt>
                <c:pt idx="6185">
                  <c:v>42.598127116955574</c:v>
                </c:pt>
                <c:pt idx="6186">
                  <c:v>43.890771377317122</c:v>
                </c:pt>
                <c:pt idx="6187">
                  <c:v>42.384370015948967</c:v>
                </c:pt>
                <c:pt idx="6188">
                  <c:v>41.88085275951385</c:v>
                </c:pt>
                <c:pt idx="6189">
                  <c:v>43.802311677959345</c:v>
                </c:pt>
                <c:pt idx="6190">
                  <c:v>42.709163346613543</c:v>
                </c:pt>
                <c:pt idx="6191">
                  <c:v>41.439107036077338</c:v>
                </c:pt>
                <c:pt idx="6192">
                  <c:v>42.717672843195857</c:v>
                </c:pt>
                <c:pt idx="6193">
                  <c:v>43.315401474397291</c:v>
                </c:pt>
                <c:pt idx="6194">
                  <c:v>41.952191235059757</c:v>
                </c:pt>
                <c:pt idx="6195">
                  <c:v>41.442518429966128</c:v>
                </c:pt>
                <c:pt idx="6196">
                  <c:v>42.236396252740683</c:v>
                </c:pt>
                <c:pt idx="6197">
                  <c:v>41.752988047808763</c:v>
                </c:pt>
                <c:pt idx="6198">
                  <c:v>41.806220095693782</c:v>
                </c:pt>
                <c:pt idx="6199">
                  <c:v>42.367477082502987</c:v>
                </c:pt>
                <c:pt idx="6200">
                  <c:v>43.14467915504185</c:v>
                </c:pt>
                <c:pt idx="6201">
                  <c:v>42.16819449980072</c:v>
                </c:pt>
                <c:pt idx="6202">
                  <c:v>40.28690974297669</c:v>
                </c:pt>
                <c:pt idx="6203">
                  <c:v>41.963752240589521</c:v>
                </c:pt>
                <c:pt idx="6204">
                  <c:v>41.02053019732908</c:v>
                </c:pt>
                <c:pt idx="6205">
                  <c:v>41.331207652451177</c:v>
                </c:pt>
                <c:pt idx="6206">
                  <c:v>41.917480566075341</c:v>
                </c:pt>
                <c:pt idx="6207">
                  <c:v>41.24676359290978</c:v>
                </c:pt>
                <c:pt idx="6208">
                  <c:v>41.610203268234358</c:v>
                </c:pt>
                <c:pt idx="6209">
                  <c:v>41.932270916334659</c:v>
                </c:pt>
                <c:pt idx="6210">
                  <c:v>40.705319784817696</c:v>
                </c:pt>
                <c:pt idx="6211">
                  <c:v>40.685395497110981</c:v>
                </c:pt>
                <c:pt idx="6212">
                  <c:v>41.510561976883224</c:v>
                </c:pt>
                <c:pt idx="6213">
                  <c:v>41.729772817855718</c:v>
                </c:pt>
                <c:pt idx="6214">
                  <c:v>41.972111553784856</c:v>
                </c:pt>
                <c:pt idx="6215">
                  <c:v>40.569607647878911</c:v>
                </c:pt>
                <c:pt idx="6216">
                  <c:v>40.68910575582553</c:v>
                </c:pt>
                <c:pt idx="6217">
                  <c:v>41.339445883994415</c:v>
                </c:pt>
                <c:pt idx="6218">
                  <c:v>41.459039266493917</c:v>
                </c:pt>
                <c:pt idx="6219">
                  <c:v>40.73705179282868</c:v>
                </c:pt>
                <c:pt idx="6220">
                  <c:v>40.398406374501988</c:v>
                </c:pt>
                <c:pt idx="6221">
                  <c:v>40.537848605577686</c:v>
                </c:pt>
                <c:pt idx="6222">
                  <c:v>40.147439729029692</c:v>
                </c:pt>
                <c:pt idx="6223">
                  <c:v>40.271132376395535</c:v>
                </c:pt>
                <c:pt idx="6224">
                  <c:v>39.465816224835557</c:v>
                </c:pt>
                <c:pt idx="6225">
                  <c:v>40.235153447588679</c:v>
                </c:pt>
                <c:pt idx="6226">
                  <c:v>40.15136427006572</c:v>
                </c:pt>
                <c:pt idx="6227">
                  <c:v>40.554005579912314</c:v>
                </c:pt>
                <c:pt idx="6228">
                  <c:v>39.083665338645417</c:v>
                </c:pt>
                <c:pt idx="6229">
                  <c:v>40.653646871263454</c:v>
                </c:pt>
                <c:pt idx="6230">
                  <c:v>39.278597050617776</c:v>
                </c:pt>
                <c:pt idx="6231">
                  <c:v>39.812786297550289</c:v>
                </c:pt>
                <c:pt idx="6232">
                  <c:v>40.601953358580822</c:v>
                </c:pt>
                <c:pt idx="6233">
                  <c:v>39.314194577352474</c:v>
                </c:pt>
                <c:pt idx="6234">
                  <c:v>40.227136879856545</c:v>
                </c:pt>
                <c:pt idx="6235">
                  <c:v>40.338645418326692</c:v>
                </c:pt>
                <c:pt idx="6236">
                  <c:v>39.290695357640963</c:v>
                </c:pt>
                <c:pt idx="6237">
                  <c:v>38.481466719808687</c:v>
                </c:pt>
                <c:pt idx="6238">
                  <c:v>38.601036269430054</c:v>
                </c:pt>
                <c:pt idx="6239">
                  <c:v>39.916301315265045</c:v>
                </c:pt>
                <c:pt idx="6240">
                  <c:v>39.060322516424449</c:v>
                </c:pt>
                <c:pt idx="6241">
                  <c:v>39.920318725099598</c:v>
                </c:pt>
                <c:pt idx="6242">
                  <c:v>39.203187250996017</c:v>
                </c:pt>
                <c:pt idx="6243">
                  <c:v>39.988045427375972</c:v>
                </c:pt>
                <c:pt idx="6244">
                  <c:v>38.725099601593627</c:v>
                </c:pt>
                <c:pt idx="6245">
                  <c:v>38.023116779593465</c:v>
                </c:pt>
                <c:pt idx="6246">
                  <c:v>39.04382470119522</c:v>
                </c:pt>
                <c:pt idx="6247">
                  <c:v>38.59020310633214</c:v>
                </c:pt>
                <c:pt idx="6248">
                  <c:v>38.306772908366533</c:v>
                </c:pt>
                <c:pt idx="6249">
                  <c:v>38.689765033851053</c:v>
                </c:pt>
                <c:pt idx="6250">
                  <c:v>39.358310083698683</c:v>
                </c:pt>
                <c:pt idx="6251">
                  <c:v>37.749003984063741</c:v>
                </c:pt>
                <c:pt idx="6252">
                  <c:v>38.197767145135572</c:v>
                </c:pt>
                <c:pt idx="6253">
                  <c:v>38.137958532695379</c:v>
                </c:pt>
                <c:pt idx="6254">
                  <c:v>37.644479872459151</c:v>
                </c:pt>
                <c:pt idx="6255">
                  <c:v>38.601036269430054</c:v>
                </c:pt>
                <c:pt idx="6256">
                  <c:v>38.752739589559674</c:v>
                </c:pt>
                <c:pt idx="6257">
                  <c:v>38.381825428457553</c:v>
                </c:pt>
                <c:pt idx="6258">
                  <c:v>38.162614587485052</c:v>
                </c:pt>
                <c:pt idx="6259">
                  <c:v>38.070560095674708</c:v>
                </c:pt>
                <c:pt idx="6260">
                  <c:v>38.369543551923456</c:v>
                </c:pt>
                <c:pt idx="6261">
                  <c:v>36.715168427347017</c:v>
                </c:pt>
                <c:pt idx="6262">
                  <c:v>38.545816733067724</c:v>
                </c:pt>
                <c:pt idx="6263">
                  <c:v>38.306772908366533</c:v>
                </c:pt>
                <c:pt idx="6264">
                  <c:v>37.808764940239044</c:v>
                </c:pt>
                <c:pt idx="6265">
                  <c:v>37.888446215139439</c:v>
                </c:pt>
                <c:pt idx="6266">
                  <c:v>37.171314741035857</c:v>
                </c:pt>
                <c:pt idx="6267">
                  <c:v>37.736600916517233</c:v>
                </c:pt>
                <c:pt idx="6268">
                  <c:v>37.61705519027695</c:v>
                </c:pt>
                <c:pt idx="6269">
                  <c:v>37.883618971701871</c:v>
                </c:pt>
                <c:pt idx="6270">
                  <c:v>38.058213716108455</c:v>
                </c:pt>
                <c:pt idx="6271">
                  <c:v>38.349611321506877</c:v>
                </c:pt>
                <c:pt idx="6272">
                  <c:v>37.776449491930663</c:v>
                </c:pt>
                <c:pt idx="6273">
                  <c:v>37.729083665338642</c:v>
                </c:pt>
                <c:pt idx="6274">
                  <c:v>37.206058190514149</c:v>
                </c:pt>
                <c:pt idx="6275">
                  <c:v>37.313135339844528</c:v>
                </c:pt>
                <c:pt idx="6276">
                  <c:v>36.675303966513852</c:v>
                </c:pt>
                <c:pt idx="6277">
                  <c:v>37.377963737796378</c:v>
                </c:pt>
                <c:pt idx="6278">
                  <c:v>36.946990833001195</c:v>
                </c:pt>
                <c:pt idx="6279">
                  <c:v>37.263493328022307</c:v>
                </c:pt>
                <c:pt idx="6280">
                  <c:v>37.111553784860554</c:v>
                </c:pt>
                <c:pt idx="6281">
                  <c:v>37.714058144165669</c:v>
                </c:pt>
                <c:pt idx="6282">
                  <c:v>37.111553784860554</c:v>
                </c:pt>
                <c:pt idx="6283">
                  <c:v>38.067729083665334</c:v>
                </c:pt>
                <c:pt idx="6284">
                  <c:v>36.867277799920288</c:v>
                </c:pt>
                <c:pt idx="6285">
                  <c:v>37.856146642757523</c:v>
                </c:pt>
                <c:pt idx="6286">
                  <c:v>38.446215139442231</c:v>
                </c:pt>
                <c:pt idx="6287">
                  <c:v>37.86852589641434</c:v>
                </c:pt>
                <c:pt idx="6288">
                  <c:v>37.278342299262803</c:v>
                </c:pt>
                <c:pt idx="6289">
                  <c:v>36.840007969715082</c:v>
                </c:pt>
                <c:pt idx="6290">
                  <c:v>36.673306772908361</c:v>
                </c:pt>
                <c:pt idx="6291">
                  <c:v>36.780235106594944</c:v>
                </c:pt>
                <c:pt idx="6292">
                  <c:v>37.709163346613543</c:v>
                </c:pt>
                <c:pt idx="6293">
                  <c:v>38.070560095674708</c:v>
                </c:pt>
                <c:pt idx="6294">
                  <c:v>38.406374501992026</c:v>
                </c:pt>
                <c:pt idx="6295">
                  <c:v>37.106416899163015</c:v>
                </c:pt>
                <c:pt idx="6296">
                  <c:v>36.752988047808763</c:v>
                </c:pt>
                <c:pt idx="6297">
                  <c:v>38.095238095238095</c:v>
                </c:pt>
                <c:pt idx="6298">
                  <c:v>37.014151883595773</c:v>
                </c:pt>
                <c:pt idx="6299">
                  <c:v>36.792828685258961</c:v>
                </c:pt>
                <c:pt idx="6300">
                  <c:v>36.68792347548824</c:v>
                </c:pt>
                <c:pt idx="6301">
                  <c:v>37.589641434262944</c:v>
                </c:pt>
                <c:pt idx="6302">
                  <c:v>37.046632124352335</c:v>
                </c:pt>
                <c:pt idx="6303">
                  <c:v>36.222355050806932</c:v>
                </c:pt>
                <c:pt idx="6304">
                  <c:v>36.486755626369252</c:v>
                </c:pt>
                <c:pt idx="6305">
                  <c:v>36.655371736097266</c:v>
                </c:pt>
                <c:pt idx="6306">
                  <c:v>36.43426294820717</c:v>
                </c:pt>
                <c:pt idx="6307">
                  <c:v>36.546504680342558</c:v>
                </c:pt>
                <c:pt idx="6308">
                  <c:v>37.111553784860554</c:v>
                </c:pt>
                <c:pt idx="6309">
                  <c:v>36.394422310756973</c:v>
                </c:pt>
                <c:pt idx="6310">
                  <c:v>35.897946980267093</c:v>
                </c:pt>
                <c:pt idx="6311">
                  <c:v>31.867202368365405</c:v>
                </c:pt>
                <c:pt idx="6312">
                  <c:v>32.875554616522294</c:v>
                </c:pt>
                <c:pt idx="6313">
                  <c:v>32.396449704142015</c:v>
                </c:pt>
                <c:pt idx="6314">
                  <c:v>33.26289095519865</c:v>
                </c:pt>
                <c:pt idx="6315">
                  <c:v>32.868020304568525</c:v>
                </c:pt>
                <c:pt idx="6316">
                  <c:v>33.403805496828753</c:v>
                </c:pt>
                <c:pt idx="6317">
                  <c:v>33.044580604267907</c:v>
                </c:pt>
                <c:pt idx="6318">
                  <c:v>33.150221846608915</c:v>
                </c:pt>
                <c:pt idx="6319">
                  <c:v>33.171247357293872</c:v>
                </c:pt>
                <c:pt idx="6320">
                  <c:v>33.319247834354535</c:v>
                </c:pt>
                <c:pt idx="6321">
                  <c:v>32.840236686390533</c:v>
                </c:pt>
                <c:pt idx="6322">
                  <c:v>34.425190194420964</c:v>
                </c:pt>
                <c:pt idx="6323">
                  <c:v>34.615384615384613</c:v>
                </c:pt>
                <c:pt idx="6324">
                  <c:v>33.742071881606769</c:v>
                </c:pt>
                <c:pt idx="6325">
                  <c:v>32.776838546069314</c:v>
                </c:pt>
                <c:pt idx="6326">
                  <c:v>34.185506021550815</c:v>
                </c:pt>
                <c:pt idx="6327">
                  <c:v>34.12212127614621</c:v>
                </c:pt>
                <c:pt idx="6328">
                  <c:v>33.685545224006759</c:v>
                </c:pt>
                <c:pt idx="6329">
                  <c:v>33.748943364327978</c:v>
                </c:pt>
                <c:pt idx="6330">
                  <c:v>34.087066779374474</c:v>
                </c:pt>
                <c:pt idx="6331">
                  <c:v>34.573119188503803</c:v>
                </c:pt>
                <c:pt idx="6332">
                  <c:v>34.509721048182584</c:v>
                </c:pt>
                <c:pt idx="6333">
                  <c:v>33.699788583509516</c:v>
                </c:pt>
                <c:pt idx="6334">
                  <c:v>34.502429748573846</c:v>
                </c:pt>
                <c:pt idx="6335">
                  <c:v>34.319526627218934</c:v>
                </c:pt>
                <c:pt idx="6336">
                  <c:v>34.679636286741385</c:v>
                </c:pt>
                <c:pt idx="6337">
                  <c:v>34.734840481724063</c:v>
                </c:pt>
                <c:pt idx="6338">
                  <c:v>33.981403212172445</c:v>
                </c:pt>
                <c:pt idx="6339">
                  <c:v>35.667442352443409</c:v>
                </c:pt>
                <c:pt idx="6340">
                  <c:v>35.967878275570584</c:v>
                </c:pt>
                <c:pt idx="6341">
                  <c:v>34.953508030431109</c:v>
                </c:pt>
                <c:pt idx="6342">
                  <c:v>34.975681962359907</c:v>
                </c:pt>
                <c:pt idx="6343">
                  <c:v>36.010143702451394</c:v>
                </c:pt>
                <c:pt idx="6344">
                  <c:v>35.143702451394759</c:v>
                </c:pt>
                <c:pt idx="6345">
                  <c:v>34.425190194420964</c:v>
                </c:pt>
                <c:pt idx="6346">
                  <c:v>35.143702451394759</c:v>
                </c:pt>
                <c:pt idx="6347">
                  <c:v>34.911242603550299</c:v>
                </c:pt>
                <c:pt idx="6348">
                  <c:v>35.418427726120036</c:v>
                </c:pt>
                <c:pt idx="6349">
                  <c:v>35.094020705683498</c:v>
                </c:pt>
                <c:pt idx="6350">
                  <c:v>34.99577345731192</c:v>
                </c:pt>
                <c:pt idx="6351">
                  <c:v>35.967878275570584</c:v>
                </c:pt>
                <c:pt idx="6352">
                  <c:v>36.490486257928119</c:v>
                </c:pt>
                <c:pt idx="6353">
                  <c:v>36.701902748414376</c:v>
                </c:pt>
                <c:pt idx="6354">
                  <c:v>36.179205409974642</c:v>
                </c:pt>
                <c:pt idx="6355">
                  <c:v>36.88992182548067</c:v>
                </c:pt>
                <c:pt idx="6356">
                  <c:v>36.81318681318681</c:v>
                </c:pt>
                <c:pt idx="6357">
                  <c:v>36.615254595394042</c:v>
                </c:pt>
                <c:pt idx="6358">
                  <c:v>37.024513947590869</c:v>
                </c:pt>
                <c:pt idx="6359">
                  <c:v>36.905516804058337</c:v>
                </c:pt>
                <c:pt idx="6360">
                  <c:v>37.053477066159374</c:v>
                </c:pt>
                <c:pt idx="6361">
                  <c:v>36.194503171247362</c:v>
                </c:pt>
                <c:pt idx="6362">
                  <c:v>37.203891708967852</c:v>
                </c:pt>
                <c:pt idx="6363">
                  <c:v>36.863242443458041</c:v>
                </c:pt>
                <c:pt idx="6364">
                  <c:v>36.892177589852011</c:v>
                </c:pt>
                <c:pt idx="6365">
                  <c:v>36.926653984358488</c:v>
                </c:pt>
                <c:pt idx="6366">
                  <c:v>36.939983093829248</c:v>
                </c:pt>
                <c:pt idx="6367">
                  <c:v>37.037819564758081</c:v>
                </c:pt>
                <c:pt idx="6368">
                  <c:v>35.721834707250053</c:v>
                </c:pt>
                <c:pt idx="6369">
                  <c:v>35.685611662793157</c:v>
                </c:pt>
                <c:pt idx="6370">
                  <c:v>35.777683854606934</c:v>
                </c:pt>
                <c:pt idx="6371">
                  <c:v>36.561640938887713</c:v>
                </c:pt>
                <c:pt idx="6372">
                  <c:v>35.735418427726117</c:v>
                </c:pt>
                <c:pt idx="6373">
                  <c:v>35.72786815972956</c:v>
                </c:pt>
                <c:pt idx="6374">
                  <c:v>35.588919433283991</c:v>
                </c:pt>
                <c:pt idx="6375">
                  <c:v>35.714285714285715</c:v>
                </c:pt>
                <c:pt idx="6376">
                  <c:v>36.715282181357004</c:v>
                </c:pt>
                <c:pt idx="6377">
                  <c:v>36.809815950920246</c:v>
                </c:pt>
                <c:pt idx="6378">
                  <c:v>37.869822485207102</c:v>
                </c:pt>
                <c:pt idx="6379">
                  <c:v>38.715131022823329</c:v>
                </c:pt>
                <c:pt idx="6380">
                  <c:v>37.893846479171074</c:v>
                </c:pt>
                <c:pt idx="6381">
                  <c:v>37.785291631445475</c:v>
                </c:pt>
                <c:pt idx="6382">
                  <c:v>37.412809131261888</c:v>
                </c:pt>
                <c:pt idx="6383">
                  <c:v>37.597800803552552</c:v>
                </c:pt>
                <c:pt idx="6384">
                  <c:v>37.758985200845672</c:v>
                </c:pt>
                <c:pt idx="6385">
                  <c:v>37.560769393362925</c:v>
                </c:pt>
                <c:pt idx="6386">
                  <c:v>37.920101458465439</c:v>
                </c:pt>
                <c:pt idx="6387">
                  <c:v>36.490486257928119</c:v>
                </c:pt>
                <c:pt idx="6388">
                  <c:v>37.447168216398985</c:v>
                </c:pt>
                <c:pt idx="6389">
                  <c:v>37.468300929839394</c:v>
                </c:pt>
                <c:pt idx="6390">
                  <c:v>38.472927241962772</c:v>
                </c:pt>
                <c:pt idx="6391">
                  <c:v>37.637362637362635</c:v>
                </c:pt>
                <c:pt idx="6392">
                  <c:v>37.270230297908306</c:v>
                </c:pt>
                <c:pt idx="6393">
                  <c:v>38.250211327134402</c:v>
                </c:pt>
                <c:pt idx="6394">
                  <c:v>38.81606765327696</c:v>
                </c:pt>
                <c:pt idx="6395">
                  <c:v>38.334742180896029</c:v>
                </c:pt>
                <c:pt idx="6396">
                  <c:v>38.50380388841927</c:v>
                </c:pt>
                <c:pt idx="6397">
                  <c:v>37.724677521674771</c:v>
                </c:pt>
                <c:pt idx="6398">
                  <c:v>37.679628064243445</c:v>
                </c:pt>
                <c:pt idx="6399">
                  <c:v>37.700760777683854</c:v>
                </c:pt>
                <c:pt idx="6400">
                  <c:v>38.736263736263737</c:v>
                </c:pt>
                <c:pt idx="6401">
                  <c:v>38.165680473372781</c:v>
                </c:pt>
                <c:pt idx="6402">
                  <c:v>38.693998309382927</c:v>
                </c:pt>
                <c:pt idx="6403">
                  <c:v>38.905325443786985</c:v>
                </c:pt>
                <c:pt idx="6404">
                  <c:v>39.260042283298098</c:v>
                </c:pt>
                <c:pt idx="6405">
                  <c:v>38.380207231972932</c:v>
                </c:pt>
                <c:pt idx="6406">
                  <c:v>38.736263736263737</c:v>
                </c:pt>
                <c:pt idx="6407">
                  <c:v>38.799661876584956</c:v>
                </c:pt>
                <c:pt idx="6408">
                  <c:v>38.81606765327696</c:v>
                </c:pt>
                <c:pt idx="6409">
                  <c:v>38.398140321217241</c:v>
                </c:pt>
                <c:pt idx="6410">
                  <c:v>38.757396449704139</c:v>
                </c:pt>
                <c:pt idx="6411">
                  <c:v>37.737843551797042</c:v>
                </c:pt>
                <c:pt idx="6412">
                  <c:v>38.820794590025358</c:v>
                </c:pt>
                <c:pt idx="6413">
                  <c:v>39.77176669484362</c:v>
                </c:pt>
                <c:pt idx="6414">
                  <c:v>39.078029181645171</c:v>
                </c:pt>
                <c:pt idx="6415">
                  <c:v>38.194884802367362</c:v>
                </c:pt>
                <c:pt idx="6416">
                  <c:v>38.216021982667513</c:v>
                </c:pt>
                <c:pt idx="6417">
                  <c:v>38.993444702897023</c:v>
                </c:pt>
                <c:pt idx="6418">
                  <c:v>39.518174133558752</c:v>
                </c:pt>
                <c:pt idx="6419">
                  <c:v>38.334742180896029</c:v>
                </c:pt>
                <c:pt idx="6420">
                  <c:v>38.697399027278493</c:v>
                </c:pt>
                <c:pt idx="6421">
                  <c:v>38.693998309382927</c:v>
                </c:pt>
                <c:pt idx="6422">
                  <c:v>40.025359256128489</c:v>
                </c:pt>
                <c:pt idx="6423">
                  <c:v>39.936575052854124</c:v>
                </c:pt>
                <c:pt idx="6424">
                  <c:v>38.934686112872541</c:v>
                </c:pt>
                <c:pt idx="6425">
                  <c:v>40.02114164904863</c:v>
                </c:pt>
                <c:pt idx="6426">
                  <c:v>39.957716701902754</c:v>
                </c:pt>
                <c:pt idx="6427">
                  <c:v>38.258296343267808</c:v>
                </c:pt>
                <c:pt idx="6428">
                  <c:v>38.65173288250211</c:v>
                </c:pt>
                <c:pt idx="6429">
                  <c:v>40.659340659340657</c:v>
                </c:pt>
                <c:pt idx="6430">
                  <c:v>40.245191291481717</c:v>
                </c:pt>
                <c:pt idx="6431">
                  <c:v>39.505389980976538</c:v>
                </c:pt>
                <c:pt idx="6432">
                  <c:v>40.313028764805416</c:v>
                </c:pt>
                <c:pt idx="6433">
                  <c:v>39.344608879492604</c:v>
                </c:pt>
                <c:pt idx="6434">
                  <c:v>39.906996406679347</c:v>
                </c:pt>
                <c:pt idx="6435">
                  <c:v>40.452526961302603</c:v>
                </c:pt>
                <c:pt idx="6436">
                  <c:v>40.274841437632141</c:v>
                </c:pt>
                <c:pt idx="6437">
                  <c:v>39.856297548605241</c:v>
                </c:pt>
                <c:pt idx="6438">
                  <c:v>38.777237148297012</c:v>
                </c:pt>
                <c:pt idx="6439">
                  <c:v>40.870667793744715</c:v>
                </c:pt>
                <c:pt idx="6440">
                  <c:v>39.869004859497146</c:v>
                </c:pt>
                <c:pt idx="6441">
                  <c:v>40.09723102938068</c:v>
                </c:pt>
                <c:pt idx="6442">
                  <c:v>40.574809805579036</c:v>
                </c:pt>
                <c:pt idx="6443">
                  <c:v>40.426880811496197</c:v>
                </c:pt>
                <c:pt idx="6444">
                  <c:v>40.088757396449701</c:v>
                </c:pt>
                <c:pt idx="6445">
                  <c:v>40.545108810479611</c:v>
                </c:pt>
                <c:pt idx="6446">
                  <c:v>39.843584865778901</c:v>
                </c:pt>
                <c:pt idx="6447">
                  <c:v>41.124260355029584</c:v>
                </c:pt>
                <c:pt idx="6448">
                  <c:v>41.141649048625794</c:v>
                </c:pt>
                <c:pt idx="6449">
                  <c:v>40.951374207188167</c:v>
                </c:pt>
                <c:pt idx="6450">
                  <c:v>41.969568892645817</c:v>
                </c:pt>
                <c:pt idx="6451">
                  <c:v>40.604523356584231</c:v>
                </c:pt>
                <c:pt idx="6452">
                  <c:v>41.229923922231613</c:v>
                </c:pt>
                <c:pt idx="6453">
                  <c:v>40.680473372781066</c:v>
                </c:pt>
                <c:pt idx="6454">
                  <c:v>40.257819103972949</c:v>
                </c:pt>
                <c:pt idx="6455">
                  <c:v>41.141649048625794</c:v>
                </c:pt>
                <c:pt idx="6456">
                  <c:v>42.383266427213186</c:v>
                </c:pt>
                <c:pt idx="6457">
                  <c:v>41.534559289790742</c:v>
                </c:pt>
                <c:pt idx="6458">
                  <c:v>41.014799154334042</c:v>
                </c:pt>
                <c:pt idx="6459">
                  <c:v>40.638207945900255</c:v>
                </c:pt>
                <c:pt idx="6460">
                  <c:v>42.262156448202965</c:v>
                </c:pt>
                <c:pt idx="6461">
                  <c:v>42.050739957716708</c:v>
                </c:pt>
                <c:pt idx="6462">
                  <c:v>40.443974630021145</c:v>
                </c:pt>
                <c:pt idx="6463">
                  <c:v>41.323187486789259</c:v>
                </c:pt>
                <c:pt idx="6464">
                  <c:v>41.522198731501057</c:v>
                </c:pt>
                <c:pt idx="6465">
                  <c:v>41.839323467230443</c:v>
                </c:pt>
                <c:pt idx="6466">
                  <c:v>41.018596787827555</c:v>
                </c:pt>
                <c:pt idx="6467">
                  <c:v>42.703045685279186</c:v>
                </c:pt>
                <c:pt idx="6468">
                  <c:v>40.308602832382157</c:v>
                </c:pt>
                <c:pt idx="6469">
                  <c:v>42.452431289640593</c:v>
                </c:pt>
                <c:pt idx="6470">
                  <c:v>41.268498942917553</c:v>
                </c:pt>
                <c:pt idx="6471">
                  <c:v>41.948436179205409</c:v>
                </c:pt>
                <c:pt idx="6472">
                  <c:v>42.147537518495028</c:v>
                </c:pt>
                <c:pt idx="6473">
                  <c:v>42.192128650021161</c:v>
                </c:pt>
                <c:pt idx="6474">
                  <c:v>42.029598308668078</c:v>
                </c:pt>
                <c:pt idx="6475">
                  <c:v>41.649048625792815</c:v>
                </c:pt>
                <c:pt idx="6476">
                  <c:v>42.808798646362099</c:v>
                </c:pt>
                <c:pt idx="6477">
                  <c:v>42.515856236786469</c:v>
                </c:pt>
                <c:pt idx="6478">
                  <c:v>42.349957734573117</c:v>
                </c:pt>
                <c:pt idx="6479">
                  <c:v>42.2678231436429</c:v>
                </c:pt>
                <c:pt idx="6480">
                  <c:v>42.79069767441861</c:v>
                </c:pt>
                <c:pt idx="6481">
                  <c:v>41.555696470090886</c:v>
                </c:pt>
                <c:pt idx="6482">
                  <c:v>41.969568892645817</c:v>
                </c:pt>
                <c:pt idx="6483">
                  <c:v>42.494714587737846</c:v>
                </c:pt>
                <c:pt idx="6484">
                  <c:v>43.276955602537001</c:v>
                </c:pt>
                <c:pt idx="6485">
                  <c:v>44.059196617336156</c:v>
                </c:pt>
                <c:pt idx="6486">
                  <c:v>42.020714436694142</c:v>
                </c:pt>
                <c:pt idx="6487">
                  <c:v>42.990061323747092</c:v>
                </c:pt>
                <c:pt idx="6488">
                  <c:v>43.246670894102728</c:v>
                </c:pt>
                <c:pt idx="6489">
                  <c:v>42.274360600295921</c:v>
                </c:pt>
                <c:pt idx="6490">
                  <c:v>42.663847780126851</c:v>
                </c:pt>
                <c:pt idx="6491">
                  <c:v>41.682519551891772</c:v>
                </c:pt>
                <c:pt idx="6492">
                  <c:v>44.653423499577343</c:v>
                </c:pt>
                <c:pt idx="6493">
                  <c:v>43.784355179704022</c:v>
                </c:pt>
                <c:pt idx="6494">
                  <c:v>43.953488372093027</c:v>
                </c:pt>
                <c:pt idx="6495">
                  <c:v>43.965335024307755</c:v>
                </c:pt>
                <c:pt idx="6496">
                  <c:v>43.476422076548957</c:v>
                </c:pt>
                <c:pt idx="6497">
                  <c:v>44.578313253012048</c:v>
                </c:pt>
                <c:pt idx="6498">
                  <c:v>43.243814759991544</c:v>
                </c:pt>
                <c:pt idx="6499">
                  <c:v>42.748414376321357</c:v>
                </c:pt>
                <c:pt idx="6500">
                  <c:v>44.590025359256131</c:v>
                </c:pt>
                <c:pt idx="6501">
                  <c:v>43.267808074402872</c:v>
                </c:pt>
                <c:pt idx="6502">
                  <c:v>44.60431654676259</c:v>
                </c:pt>
                <c:pt idx="6503">
                  <c:v>42.854122621564485</c:v>
                </c:pt>
                <c:pt idx="6504">
                  <c:v>43.892645815722737</c:v>
                </c:pt>
                <c:pt idx="6505">
                  <c:v>45.729386892177594</c:v>
                </c:pt>
                <c:pt idx="6506">
                  <c:v>43.720930232558139</c:v>
                </c:pt>
                <c:pt idx="6507">
                  <c:v>43.753963221306279</c:v>
                </c:pt>
                <c:pt idx="6508">
                  <c:v>44.416243654822331</c:v>
                </c:pt>
                <c:pt idx="6509">
                  <c:v>44.301120744343415</c:v>
                </c:pt>
                <c:pt idx="6510">
                  <c:v>43.533389687235839</c:v>
                </c:pt>
                <c:pt idx="6511">
                  <c:v>45.102602073196529</c:v>
                </c:pt>
                <c:pt idx="6512">
                  <c:v>44.778012684989434</c:v>
                </c:pt>
                <c:pt idx="6513">
                  <c:v>44.113295286408793</c:v>
                </c:pt>
                <c:pt idx="6514">
                  <c:v>45.654472404313807</c:v>
                </c:pt>
                <c:pt idx="6515">
                  <c:v>43.666737153732292</c:v>
                </c:pt>
                <c:pt idx="6516">
                  <c:v>43.765849535080307</c:v>
                </c:pt>
                <c:pt idx="6517">
                  <c:v>44.594880473873488</c:v>
                </c:pt>
                <c:pt idx="6518">
                  <c:v>44.958782498414706</c:v>
                </c:pt>
                <c:pt idx="6519">
                  <c:v>43.702451394759088</c:v>
                </c:pt>
                <c:pt idx="6520">
                  <c:v>45.093062605752962</c:v>
                </c:pt>
                <c:pt idx="6521">
                  <c:v>44.810822236313676</c:v>
                </c:pt>
                <c:pt idx="6522">
                  <c:v>44.566596194503177</c:v>
                </c:pt>
                <c:pt idx="6523">
                  <c:v>44.098984771573605</c:v>
                </c:pt>
                <c:pt idx="6524">
                  <c:v>45.517970401691336</c:v>
                </c:pt>
                <c:pt idx="6525">
                  <c:v>46.173361522198732</c:v>
                </c:pt>
                <c:pt idx="6526">
                  <c:v>45.441083139411887</c:v>
                </c:pt>
                <c:pt idx="6527">
                  <c:v>44.324667089410269</c:v>
                </c:pt>
                <c:pt idx="6528">
                  <c:v>46.575052854122625</c:v>
                </c:pt>
                <c:pt idx="6529">
                  <c:v>46.583456737888724</c:v>
                </c:pt>
                <c:pt idx="6530">
                  <c:v>46.892177589852011</c:v>
                </c:pt>
                <c:pt idx="6531">
                  <c:v>44.279974624656376</c:v>
                </c:pt>
                <c:pt idx="6532">
                  <c:v>46.004228329809727</c:v>
                </c:pt>
                <c:pt idx="6533">
                  <c:v>44.756871035940804</c:v>
                </c:pt>
                <c:pt idx="6534">
                  <c:v>46.86971235194585</c:v>
                </c:pt>
                <c:pt idx="6535">
                  <c:v>46.594754653130288</c:v>
                </c:pt>
                <c:pt idx="6536">
                  <c:v>45.625528317836007</c:v>
                </c:pt>
                <c:pt idx="6537">
                  <c:v>45.921386306001693</c:v>
                </c:pt>
                <c:pt idx="6538">
                  <c:v>45.854483925549914</c:v>
                </c:pt>
                <c:pt idx="6539">
                  <c:v>47.61099365750529</c:v>
                </c:pt>
                <c:pt idx="6540">
                  <c:v>46.661031276415891</c:v>
                </c:pt>
                <c:pt idx="6541">
                  <c:v>48.286802030456855</c:v>
                </c:pt>
                <c:pt idx="6542">
                  <c:v>45.865933601184182</c:v>
                </c:pt>
                <c:pt idx="6543">
                  <c:v>47.474106954132317</c:v>
                </c:pt>
                <c:pt idx="6544">
                  <c:v>45.823641361810111</c:v>
                </c:pt>
                <c:pt idx="6545">
                  <c:v>45.877378435517976</c:v>
                </c:pt>
                <c:pt idx="6546">
                  <c:v>47.220460790530538</c:v>
                </c:pt>
                <c:pt idx="6547">
                  <c:v>46.827411167512686</c:v>
                </c:pt>
                <c:pt idx="6548">
                  <c:v>47.082452431289646</c:v>
                </c:pt>
                <c:pt idx="6549">
                  <c:v>46.236786469344615</c:v>
                </c:pt>
                <c:pt idx="6550">
                  <c:v>47.673434856175973</c:v>
                </c:pt>
                <c:pt idx="6551">
                  <c:v>46.692031283026843</c:v>
                </c:pt>
                <c:pt idx="6552">
                  <c:v>46.311562037624178</c:v>
                </c:pt>
                <c:pt idx="6553">
                  <c:v>47.705646013956439</c:v>
                </c:pt>
                <c:pt idx="6554">
                  <c:v>46.828752642706135</c:v>
                </c:pt>
                <c:pt idx="6555">
                  <c:v>47.463002114164908</c:v>
                </c:pt>
                <c:pt idx="6556">
                  <c:v>49.513742071881609</c:v>
                </c:pt>
                <c:pt idx="6557">
                  <c:v>47.461928934010153</c:v>
                </c:pt>
                <c:pt idx="6558">
                  <c:v>48.498307952622675</c:v>
                </c:pt>
                <c:pt idx="6559">
                  <c:v>49.524212307041658</c:v>
                </c:pt>
                <c:pt idx="6560">
                  <c:v>48.552103149439866</c:v>
                </c:pt>
                <c:pt idx="6561">
                  <c:v>49.154334038054969</c:v>
                </c:pt>
                <c:pt idx="6562">
                  <c:v>47.305009511731136</c:v>
                </c:pt>
                <c:pt idx="6563">
                  <c:v>48.773784355179707</c:v>
                </c:pt>
                <c:pt idx="6564">
                  <c:v>48.921319796954315</c:v>
                </c:pt>
                <c:pt idx="6565">
                  <c:v>48.594377510040161</c:v>
                </c:pt>
                <c:pt idx="6566">
                  <c:v>48.900634249471459</c:v>
                </c:pt>
                <c:pt idx="6567">
                  <c:v>47.949260042283299</c:v>
                </c:pt>
                <c:pt idx="6568">
                  <c:v>48.478444632290788</c:v>
                </c:pt>
                <c:pt idx="6569">
                  <c:v>49.365750528541227</c:v>
                </c:pt>
                <c:pt idx="6570">
                  <c:v>49.873150105708248</c:v>
                </c:pt>
                <c:pt idx="6571">
                  <c:v>47.420718816067655</c:v>
                </c:pt>
                <c:pt idx="6572">
                  <c:v>50.697379543533387</c:v>
                </c:pt>
                <c:pt idx="6573">
                  <c:v>49.33417882054534</c:v>
                </c:pt>
                <c:pt idx="6574">
                  <c:v>49.249630099344742</c:v>
                </c:pt>
                <c:pt idx="6575">
                  <c:v>48.985200845665965</c:v>
                </c:pt>
                <c:pt idx="6576">
                  <c:v>49.302030456852791</c:v>
                </c:pt>
                <c:pt idx="6577">
                  <c:v>49.080532656943561</c:v>
                </c:pt>
                <c:pt idx="6578">
                  <c:v>49.249312751110175</c:v>
                </c:pt>
                <c:pt idx="6579">
                  <c:v>49.968280820469445</c:v>
                </c:pt>
                <c:pt idx="6580">
                  <c:v>48.942917547568712</c:v>
                </c:pt>
                <c:pt idx="6581">
                  <c:v>49.005501481168011</c:v>
                </c:pt>
                <c:pt idx="6582">
                  <c:v>48.26711749788673</c:v>
                </c:pt>
                <c:pt idx="6583">
                  <c:v>48.224101479915433</c:v>
                </c:pt>
                <c:pt idx="6584">
                  <c:v>48.995559314865723</c:v>
                </c:pt>
                <c:pt idx="6585">
                  <c:v>49.270458870797206</c:v>
                </c:pt>
                <c:pt idx="6586">
                  <c:v>49.577167019027485</c:v>
                </c:pt>
                <c:pt idx="6587">
                  <c:v>48.477801268498943</c:v>
                </c:pt>
                <c:pt idx="6588">
                  <c:v>48.308668076109939</c:v>
                </c:pt>
                <c:pt idx="6589">
                  <c:v>48.297737365193491</c:v>
                </c:pt>
                <c:pt idx="6590">
                  <c:v>51.141649048625794</c:v>
                </c:pt>
                <c:pt idx="6591">
                  <c:v>51.416490486257928</c:v>
                </c:pt>
                <c:pt idx="6592">
                  <c:v>49.217758985200845</c:v>
                </c:pt>
                <c:pt idx="6593">
                  <c:v>49.788583509513742</c:v>
                </c:pt>
                <c:pt idx="6594">
                  <c:v>51.046732924508355</c:v>
                </c:pt>
                <c:pt idx="6595">
                  <c:v>50.666102770141677</c:v>
                </c:pt>
                <c:pt idx="6596">
                  <c:v>50.317124735729386</c:v>
                </c:pt>
                <c:pt idx="6597">
                  <c:v>49.841471147748891</c:v>
                </c:pt>
                <c:pt idx="6598">
                  <c:v>49.153976311336713</c:v>
                </c:pt>
                <c:pt idx="6599">
                  <c:v>52.3155001057306</c:v>
                </c:pt>
                <c:pt idx="6600">
                  <c:v>49.33417882054534</c:v>
                </c:pt>
                <c:pt idx="6601">
                  <c:v>50.063451776649742</c:v>
                </c:pt>
                <c:pt idx="6602">
                  <c:v>52.114164904862584</c:v>
                </c:pt>
                <c:pt idx="6603">
                  <c:v>49.207355738744447</c:v>
                </c:pt>
                <c:pt idx="6604">
                  <c:v>48.837209302325583</c:v>
                </c:pt>
                <c:pt idx="6605">
                  <c:v>50.137449777965742</c:v>
                </c:pt>
                <c:pt idx="6606">
                  <c:v>50.718816067653279</c:v>
                </c:pt>
                <c:pt idx="6607">
                  <c:v>51.543993231810489</c:v>
                </c:pt>
                <c:pt idx="6608">
                  <c:v>50</c:v>
                </c:pt>
                <c:pt idx="6609">
                  <c:v>51.638824275745399</c:v>
                </c:pt>
                <c:pt idx="6610">
                  <c:v>49.016705434552762</c:v>
                </c:pt>
                <c:pt idx="6611">
                  <c:v>48.869160853942084</c:v>
                </c:pt>
                <c:pt idx="6612">
                  <c:v>49.175126903553299</c:v>
                </c:pt>
                <c:pt idx="6613">
                  <c:v>49.777871800296168</c:v>
                </c:pt>
                <c:pt idx="6614">
                  <c:v>51.988155668358715</c:v>
                </c:pt>
                <c:pt idx="6615">
                  <c:v>50.496933812645381</c:v>
                </c:pt>
                <c:pt idx="6616">
                  <c:v>51.078680203045685</c:v>
                </c:pt>
                <c:pt idx="6617">
                  <c:v>50.042283298097253</c:v>
                </c:pt>
                <c:pt idx="6618">
                  <c:v>50.063424947145883</c:v>
                </c:pt>
                <c:pt idx="6619">
                  <c:v>51.945031712473579</c:v>
                </c:pt>
                <c:pt idx="6620">
                  <c:v>52.17758985200846</c:v>
                </c:pt>
                <c:pt idx="6621">
                  <c:v>50.824524312896408</c:v>
                </c:pt>
                <c:pt idx="6622">
                  <c:v>50.581518291393529</c:v>
                </c:pt>
                <c:pt idx="6623">
                  <c:v>51.775898520084567</c:v>
                </c:pt>
                <c:pt idx="6624">
                  <c:v>51.554239796997251</c:v>
                </c:pt>
                <c:pt idx="6625">
                  <c:v>50.867541261108762</c:v>
                </c:pt>
                <c:pt idx="6626">
                  <c:v>50.983294565447238</c:v>
                </c:pt>
                <c:pt idx="6627">
                  <c:v>52.304439746300211</c:v>
                </c:pt>
                <c:pt idx="6628">
                  <c:v>49.86249206685001</c:v>
                </c:pt>
                <c:pt idx="6629">
                  <c:v>50.7292327203551</c:v>
                </c:pt>
                <c:pt idx="6630">
                  <c:v>50.941400465411462</c:v>
                </c:pt>
                <c:pt idx="6631">
                  <c:v>51.860465116279073</c:v>
                </c:pt>
                <c:pt idx="6632">
                  <c:v>52.220812182741113</c:v>
                </c:pt>
                <c:pt idx="6633">
                  <c:v>49.735785246248149</c:v>
                </c:pt>
                <c:pt idx="6634">
                  <c:v>50.222034256713897</c:v>
                </c:pt>
                <c:pt idx="6635">
                  <c:v>51.934051997463534</c:v>
                </c:pt>
                <c:pt idx="6636">
                  <c:v>51.722680194462058</c:v>
                </c:pt>
                <c:pt idx="6637">
                  <c:v>51.057082452431295</c:v>
                </c:pt>
                <c:pt idx="6638">
                  <c:v>50</c:v>
                </c:pt>
                <c:pt idx="6639">
                  <c:v>52.41014799154334</c:v>
                </c:pt>
                <c:pt idx="6640">
                  <c:v>51.923890063424949</c:v>
                </c:pt>
                <c:pt idx="6641">
                  <c:v>50.718816067653279</c:v>
                </c:pt>
                <c:pt idx="6642">
                  <c:v>50.497144066003806</c:v>
                </c:pt>
                <c:pt idx="6643">
                  <c:v>51.871431592302812</c:v>
                </c:pt>
                <c:pt idx="6644">
                  <c:v>51.999153797334458</c:v>
                </c:pt>
                <c:pt idx="6645">
                  <c:v>51.523487092678799</c:v>
                </c:pt>
                <c:pt idx="6646">
                  <c:v>50.972927241962772</c:v>
                </c:pt>
                <c:pt idx="6647">
                  <c:v>52.028740490278949</c:v>
                </c:pt>
                <c:pt idx="6648">
                  <c:v>52.834179357021995</c:v>
                </c:pt>
                <c:pt idx="6649">
                  <c:v>50.877935265496085</c:v>
                </c:pt>
                <c:pt idx="6650">
                  <c:v>52.17758985200846</c:v>
                </c:pt>
                <c:pt idx="6651">
                  <c:v>53.987730061349687</c:v>
                </c:pt>
                <c:pt idx="6652">
                  <c:v>53.086680761099366</c:v>
                </c:pt>
                <c:pt idx="6653">
                  <c:v>52.283298097251588</c:v>
                </c:pt>
                <c:pt idx="6654">
                  <c:v>52.30639018197207</c:v>
                </c:pt>
                <c:pt idx="6655">
                  <c:v>53.065539112050743</c:v>
                </c:pt>
                <c:pt idx="6656">
                  <c:v>52.008456659619455</c:v>
                </c:pt>
                <c:pt idx="6657">
                  <c:v>52.560304697418538</c:v>
                </c:pt>
                <c:pt idx="6658">
                  <c:v>51.723408754493555</c:v>
                </c:pt>
                <c:pt idx="6659">
                  <c:v>53.826638477801275</c:v>
                </c:pt>
                <c:pt idx="6660">
                  <c:v>53.838020723197296</c:v>
                </c:pt>
                <c:pt idx="6661">
                  <c:v>51.840101522842637</c:v>
                </c:pt>
                <c:pt idx="6662">
                  <c:v>53.362944162436548</c:v>
                </c:pt>
                <c:pt idx="6663">
                  <c:v>51.904358865848501</c:v>
                </c:pt>
                <c:pt idx="6664">
                  <c:v>52.620456466610314</c:v>
                </c:pt>
                <c:pt idx="6665">
                  <c:v>53.826638477801275</c:v>
                </c:pt>
                <c:pt idx="6666">
                  <c:v>51.71392297926365</c:v>
                </c:pt>
                <c:pt idx="6667">
                  <c:v>54.251269035532992</c:v>
                </c:pt>
                <c:pt idx="6668">
                  <c:v>53.171247357293872</c:v>
                </c:pt>
                <c:pt idx="6669">
                  <c:v>52.644942869234029</c:v>
                </c:pt>
                <c:pt idx="6670">
                  <c:v>51.490801437936142</c:v>
                </c:pt>
                <c:pt idx="6671">
                  <c:v>53.637901861252111</c:v>
                </c:pt>
                <c:pt idx="6672">
                  <c:v>53.100529100529101</c:v>
                </c:pt>
                <c:pt idx="6673">
                  <c:v>53.267075491647283</c:v>
                </c:pt>
                <c:pt idx="6674">
                  <c:v>54.343690551680403</c:v>
                </c:pt>
                <c:pt idx="6675">
                  <c:v>51.755499153976309</c:v>
                </c:pt>
                <c:pt idx="6676">
                  <c:v>52.547030226167827</c:v>
                </c:pt>
                <c:pt idx="6677">
                  <c:v>53.436244449143587</c:v>
                </c:pt>
                <c:pt idx="6678">
                  <c:v>54.282089236625083</c:v>
                </c:pt>
                <c:pt idx="6679">
                  <c:v>55.076142131979694</c:v>
                </c:pt>
                <c:pt idx="6680">
                  <c:v>53.436244449143587</c:v>
                </c:pt>
                <c:pt idx="6681">
                  <c:v>54.916472827236205</c:v>
                </c:pt>
                <c:pt idx="6682">
                  <c:v>54.176358638189896</c:v>
                </c:pt>
                <c:pt idx="6683">
                  <c:v>53.182491012899135</c:v>
                </c:pt>
                <c:pt idx="6684">
                  <c:v>53.467230443974636</c:v>
                </c:pt>
                <c:pt idx="6685">
                  <c:v>53.722504230118439</c:v>
                </c:pt>
                <c:pt idx="6686">
                  <c:v>53.987730061349687</c:v>
                </c:pt>
                <c:pt idx="6687">
                  <c:v>55.221987315010573</c:v>
                </c:pt>
                <c:pt idx="6688">
                  <c:v>53.934010152284266</c:v>
                </c:pt>
                <c:pt idx="6689">
                  <c:v>51.659970395432438</c:v>
                </c:pt>
                <c:pt idx="6690">
                  <c:v>54.724159797083068</c:v>
                </c:pt>
                <c:pt idx="6691">
                  <c:v>51.691331923890068</c:v>
                </c:pt>
                <c:pt idx="6692">
                  <c:v>55.12793402410658</c:v>
                </c:pt>
                <c:pt idx="6693">
                  <c:v>53.213530655391125</c:v>
                </c:pt>
                <c:pt idx="6694">
                  <c:v>54.355179704016919</c:v>
                </c:pt>
                <c:pt idx="6695">
                  <c:v>53.732290124762109</c:v>
                </c:pt>
                <c:pt idx="6696">
                  <c:v>55.0994498518832</c:v>
                </c:pt>
                <c:pt idx="6697">
                  <c:v>55.381687460351024</c:v>
                </c:pt>
                <c:pt idx="6698">
                  <c:v>54.093505394541992</c:v>
                </c:pt>
                <c:pt idx="6699">
                  <c:v>56.173361522198732</c:v>
                </c:pt>
                <c:pt idx="6700">
                  <c:v>54.705011630365831</c:v>
                </c:pt>
                <c:pt idx="6701">
                  <c:v>56.873942470389167</c:v>
                </c:pt>
                <c:pt idx="6702">
                  <c:v>54.103214890016922</c:v>
                </c:pt>
                <c:pt idx="6703">
                  <c:v>55.478003384094755</c:v>
                </c:pt>
                <c:pt idx="6704">
                  <c:v>56.178586542530681</c:v>
                </c:pt>
                <c:pt idx="6705">
                  <c:v>55.550856417847328</c:v>
                </c:pt>
                <c:pt idx="6706">
                  <c:v>55.233664622541767</c:v>
                </c:pt>
                <c:pt idx="6707">
                  <c:v>54.578134912243605</c:v>
                </c:pt>
                <c:pt idx="6708">
                  <c:v>56.070219966159051</c:v>
                </c:pt>
                <c:pt idx="6709">
                  <c:v>53.97631133671743</c:v>
                </c:pt>
                <c:pt idx="6710">
                  <c:v>57.656514382402705</c:v>
                </c:pt>
                <c:pt idx="6711">
                  <c:v>54.685847260418868</c:v>
                </c:pt>
                <c:pt idx="6712">
                  <c:v>57.439153439153436</c:v>
                </c:pt>
                <c:pt idx="6713">
                  <c:v>57.463002114164908</c:v>
                </c:pt>
                <c:pt idx="6714">
                  <c:v>54.1243654822335</c:v>
                </c:pt>
                <c:pt idx="6715">
                  <c:v>56.018616458641844</c:v>
                </c:pt>
                <c:pt idx="6716">
                  <c:v>55.45685279187817</c:v>
                </c:pt>
                <c:pt idx="6717">
                  <c:v>54.760897164621248</c:v>
                </c:pt>
                <c:pt idx="6718">
                  <c:v>56.206386128145489</c:v>
                </c:pt>
                <c:pt idx="6719">
                  <c:v>55.226407109606434</c:v>
                </c:pt>
                <c:pt idx="6720">
                  <c:v>54.545454545454547</c:v>
                </c:pt>
                <c:pt idx="6721">
                  <c:v>55.520304568527919</c:v>
                </c:pt>
                <c:pt idx="6722">
                  <c:v>56.357097524857203</c:v>
                </c:pt>
                <c:pt idx="6723">
                  <c:v>54.293570219966156</c:v>
                </c:pt>
                <c:pt idx="6724">
                  <c:v>57.686614506238108</c:v>
                </c:pt>
                <c:pt idx="6725">
                  <c:v>56.105820105820108</c:v>
                </c:pt>
                <c:pt idx="6726">
                  <c:v>57.130765975454935</c:v>
                </c:pt>
                <c:pt idx="6727">
                  <c:v>58.747620055003168</c:v>
                </c:pt>
                <c:pt idx="6728">
                  <c:v>55.320499259572664</c:v>
                </c:pt>
                <c:pt idx="6729">
                  <c:v>56.417847325015863</c:v>
                </c:pt>
                <c:pt idx="6730">
                  <c:v>57.919221822795521</c:v>
                </c:pt>
                <c:pt idx="6731">
                  <c:v>56.707575116377491</c:v>
                </c:pt>
                <c:pt idx="6732">
                  <c:v>54.780033840947546</c:v>
                </c:pt>
                <c:pt idx="6733">
                  <c:v>55.731810490693739</c:v>
                </c:pt>
                <c:pt idx="6734">
                  <c:v>58.040626322471439</c:v>
                </c:pt>
                <c:pt idx="6735">
                  <c:v>57.085448392554987</c:v>
                </c:pt>
                <c:pt idx="6736">
                  <c:v>58.789930188280088</c:v>
                </c:pt>
                <c:pt idx="6737">
                  <c:v>58.662999788449326</c:v>
                </c:pt>
                <c:pt idx="6738">
                  <c:v>56.988792556565869</c:v>
                </c:pt>
                <c:pt idx="6739">
                  <c:v>58.107535986452156</c:v>
                </c:pt>
                <c:pt idx="6740">
                  <c:v>56.093948370715196</c:v>
                </c:pt>
                <c:pt idx="6741">
                  <c:v>57.487309644670049</c:v>
                </c:pt>
                <c:pt idx="6742">
                  <c:v>56.707575116377491</c:v>
                </c:pt>
                <c:pt idx="6743">
                  <c:v>58.544839255499156</c:v>
                </c:pt>
                <c:pt idx="6744">
                  <c:v>58.578379521895492</c:v>
                </c:pt>
                <c:pt idx="6745">
                  <c:v>56.846560846560848</c:v>
                </c:pt>
                <c:pt idx="6746">
                  <c:v>56.632113391157176</c:v>
                </c:pt>
                <c:pt idx="6747">
                  <c:v>58.58714043993232</c:v>
                </c:pt>
                <c:pt idx="6748">
                  <c:v>58.455026455026456</c:v>
                </c:pt>
                <c:pt idx="6749">
                  <c:v>55.994924931275115</c:v>
                </c:pt>
                <c:pt idx="6750">
                  <c:v>56.535532994923855</c:v>
                </c:pt>
                <c:pt idx="6751">
                  <c:v>58.10067681895093</c:v>
                </c:pt>
                <c:pt idx="6752">
                  <c:v>55.840033855268729</c:v>
                </c:pt>
                <c:pt idx="6753">
                  <c:v>56.432501057977149</c:v>
                </c:pt>
                <c:pt idx="6754">
                  <c:v>58.73519458544839</c:v>
                </c:pt>
                <c:pt idx="6755">
                  <c:v>59.098603470165045</c:v>
                </c:pt>
                <c:pt idx="6756">
                  <c:v>58.160676532769557</c:v>
                </c:pt>
                <c:pt idx="6757">
                  <c:v>58.45144912206473</c:v>
                </c:pt>
                <c:pt idx="6758">
                  <c:v>58.904399323181046</c:v>
                </c:pt>
                <c:pt idx="6759">
                  <c:v>57.859107256187855</c:v>
                </c:pt>
                <c:pt idx="6760">
                  <c:v>56.973544973544975</c:v>
                </c:pt>
                <c:pt idx="6761">
                  <c:v>59.056284384257303</c:v>
                </c:pt>
                <c:pt idx="6762">
                  <c:v>57.127749576988151</c:v>
                </c:pt>
                <c:pt idx="6763">
                  <c:v>57.043147208121823</c:v>
                </c:pt>
                <c:pt idx="6764">
                  <c:v>57.605246456526338</c:v>
                </c:pt>
                <c:pt idx="6765">
                  <c:v>59.077443927211178</c:v>
                </c:pt>
                <c:pt idx="6766">
                  <c:v>58.950486669487944</c:v>
                </c:pt>
                <c:pt idx="6767">
                  <c:v>58.675412611087602</c:v>
                </c:pt>
                <c:pt idx="6768">
                  <c:v>57.354497354497354</c:v>
                </c:pt>
                <c:pt idx="6769">
                  <c:v>59.466892320710805</c:v>
                </c:pt>
                <c:pt idx="6770">
                  <c:v>57.876929583421443</c:v>
                </c:pt>
                <c:pt idx="6771">
                  <c:v>57.445008460236885</c:v>
                </c:pt>
                <c:pt idx="6772">
                  <c:v>58.726464988364711</c:v>
                </c:pt>
                <c:pt idx="6773">
                  <c:v>61.091139775851133</c:v>
                </c:pt>
                <c:pt idx="6774">
                  <c:v>58.633093525179859</c:v>
                </c:pt>
                <c:pt idx="6775">
                  <c:v>58.121827411167509</c:v>
                </c:pt>
                <c:pt idx="6776">
                  <c:v>57.668711656441715</c:v>
                </c:pt>
                <c:pt idx="6777">
                  <c:v>57.820105820105823</c:v>
                </c:pt>
                <c:pt idx="6778">
                  <c:v>59.183241641980537</c:v>
                </c:pt>
                <c:pt idx="6779">
                  <c:v>61.230964467005073</c:v>
                </c:pt>
                <c:pt idx="6780">
                  <c:v>58.908167583580195</c:v>
                </c:pt>
                <c:pt idx="6781">
                  <c:v>61.527072758037221</c:v>
                </c:pt>
                <c:pt idx="6782">
                  <c:v>58.469020934658488</c:v>
                </c:pt>
                <c:pt idx="6783">
                  <c:v>58.022861981371719</c:v>
                </c:pt>
                <c:pt idx="6784">
                  <c:v>57.170050761421315</c:v>
                </c:pt>
                <c:pt idx="6785">
                  <c:v>57.934828607702073</c:v>
                </c:pt>
                <c:pt idx="6786">
                  <c:v>60.126984126984127</c:v>
                </c:pt>
                <c:pt idx="6787">
                  <c:v>58.553605413406643</c:v>
                </c:pt>
                <c:pt idx="6788">
                  <c:v>58.980325788026228</c:v>
                </c:pt>
                <c:pt idx="6789">
                  <c:v>60.664409648751587</c:v>
                </c:pt>
                <c:pt idx="6790">
                  <c:v>59.796868387642832</c:v>
                </c:pt>
                <c:pt idx="6791">
                  <c:v>59.521794329242489</c:v>
                </c:pt>
                <c:pt idx="6792">
                  <c:v>59.860347016504448</c:v>
                </c:pt>
                <c:pt idx="6793">
                  <c:v>60.114261531950909</c:v>
                </c:pt>
                <c:pt idx="6794">
                  <c:v>60.021164021164019</c:v>
                </c:pt>
                <c:pt idx="6795">
                  <c:v>59.784218320287707</c:v>
                </c:pt>
                <c:pt idx="6796">
                  <c:v>60.194585448392552</c:v>
                </c:pt>
                <c:pt idx="6797">
                  <c:v>58.358019466779517</c:v>
                </c:pt>
                <c:pt idx="6798">
                  <c:v>59.716641996193701</c:v>
                </c:pt>
                <c:pt idx="6799">
                  <c:v>58.484976724502751</c:v>
                </c:pt>
                <c:pt idx="6800">
                  <c:v>58.675412611087602</c:v>
                </c:pt>
                <c:pt idx="6801">
                  <c:v>58.387983922149353</c:v>
                </c:pt>
                <c:pt idx="6802">
                  <c:v>61.447312738044857</c:v>
                </c:pt>
                <c:pt idx="6803">
                  <c:v>59.860347016504448</c:v>
                </c:pt>
                <c:pt idx="6804">
                  <c:v>62.098138747884938</c:v>
                </c:pt>
                <c:pt idx="6805">
                  <c:v>59.564113415150238</c:v>
                </c:pt>
                <c:pt idx="6806">
                  <c:v>62.851702982864389</c:v>
                </c:pt>
                <c:pt idx="6807">
                  <c:v>61.997460854845535</c:v>
                </c:pt>
                <c:pt idx="6808">
                  <c:v>60.727888277613204</c:v>
                </c:pt>
                <c:pt idx="6809">
                  <c:v>60.402116402116405</c:v>
                </c:pt>
                <c:pt idx="6810">
                  <c:v>59.983079526226732</c:v>
                </c:pt>
                <c:pt idx="6811">
                  <c:v>60.664409648751587</c:v>
                </c:pt>
                <c:pt idx="6812">
                  <c:v>62.730158730158728</c:v>
                </c:pt>
                <c:pt idx="6813">
                  <c:v>58.188743123148541</c:v>
                </c:pt>
                <c:pt idx="6814">
                  <c:v>62.31485399915362</c:v>
                </c:pt>
                <c:pt idx="6815">
                  <c:v>58.400338552687266</c:v>
                </c:pt>
                <c:pt idx="6816">
                  <c:v>60.973544973544975</c:v>
                </c:pt>
                <c:pt idx="6817">
                  <c:v>60.799661518933782</c:v>
                </c:pt>
                <c:pt idx="6818">
                  <c:v>62.843842573000423</c:v>
                </c:pt>
                <c:pt idx="6819">
                  <c:v>62.645502645502646</c:v>
                </c:pt>
                <c:pt idx="6820">
                  <c:v>59.796868387642832</c:v>
                </c:pt>
                <c:pt idx="6821">
                  <c:v>62.589928057553962</c:v>
                </c:pt>
                <c:pt idx="6822">
                  <c:v>60.888888888888886</c:v>
                </c:pt>
                <c:pt idx="6823">
                  <c:v>61.002962336013546</c:v>
                </c:pt>
                <c:pt idx="6824">
                  <c:v>61.341515023275498</c:v>
                </c:pt>
                <c:pt idx="6825">
                  <c:v>62.666666666666664</c:v>
                </c:pt>
                <c:pt idx="6826">
                  <c:v>62.645502645502646</c:v>
                </c:pt>
                <c:pt idx="6827">
                  <c:v>62.462970799830728</c:v>
                </c:pt>
                <c:pt idx="6828">
                  <c:v>61.278036394413881</c:v>
                </c:pt>
                <c:pt idx="6829">
                  <c:v>61.595429538721966</c:v>
                </c:pt>
                <c:pt idx="6830">
                  <c:v>61.849344054168434</c:v>
                </c:pt>
                <c:pt idx="6831">
                  <c:v>63.280423280423278</c:v>
                </c:pt>
                <c:pt idx="6832">
                  <c:v>65.862433862433861</c:v>
                </c:pt>
                <c:pt idx="6833">
                  <c:v>60.897164621244187</c:v>
                </c:pt>
                <c:pt idx="6834">
                  <c:v>63.774862462970802</c:v>
                </c:pt>
                <c:pt idx="6835">
                  <c:v>61.5026455026455</c:v>
                </c:pt>
                <c:pt idx="6836">
                  <c:v>63.520947947524334</c:v>
                </c:pt>
                <c:pt idx="6837">
                  <c:v>65.234870926787991</c:v>
                </c:pt>
                <c:pt idx="6838">
                  <c:v>61.870503597122308</c:v>
                </c:pt>
                <c:pt idx="6839">
                  <c:v>61.489631823952607</c:v>
                </c:pt>
                <c:pt idx="6840">
                  <c:v>63.817181548878544</c:v>
                </c:pt>
                <c:pt idx="6841">
                  <c:v>62.589928057553962</c:v>
                </c:pt>
                <c:pt idx="6842">
                  <c:v>65.382987727465093</c:v>
                </c:pt>
                <c:pt idx="6843">
                  <c:v>61.828184511214559</c:v>
                </c:pt>
                <c:pt idx="6844">
                  <c:v>64.007617435463402</c:v>
                </c:pt>
                <c:pt idx="6845">
                  <c:v>63.288192975031741</c:v>
                </c:pt>
                <c:pt idx="6846">
                  <c:v>63.534391534391531</c:v>
                </c:pt>
                <c:pt idx="6847">
                  <c:v>61.828184511214559</c:v>
                </c:pt>
                <c:pt idx="6848">
                  <c:v>64.988364713348844</c:v>
                </c:pt>
                <c:pt idx="6849">
                  <c:v>62.886161658908172</c:v>
                </c:pt>
                <c:pt idx="6850">
                  <c:v>63.986457892509527</c:v>
                </c:pt>
                <c:pt idx="6851">
                  <c:v>61.56124391791834</c:v>
                </c:pt>
                <c:pt idx="6852">
                  <c:v>63.703703703703702</c:v>
                </c:pt>
                <c:pt idx="6853">
                  <c:v>63.020943515972071</c:v>
                </c:pt>
                <c:pt idx="6854">
                  <c:v>63.711383834109185</c:v>
                </c:pt>
                <c:pt idx="6855">
                  <c:v>63.782525914956629</c:v>
                </c:pt>
                <c:pt idx="6856">
                  <c:v>63.774862462970802</c:v>
                </c:pt>
                <c:pt idx="6857">
                  <c:v>63.195767195767196</c:v>
                </c:pt>
                <c:pt idx="6858">
                  <c:v>62.187896741430386</c:v>
                </c:pt>
                <c:pt idx="6859">
                  <c:v>62.780363944138806</c:v>
                </c:pt>
                <c:pt idx="6860">
                  <c:v>63.724867724867728</c:v>
                </c:pt>
                <c:pt idx="6861">
                  <c:v>65.700380871773177</c:v>
                </c:pt>
                <c:pt idx="6862">
                  <c:v>66.271688531527715</c:v>
                </c:pt>
                <c:pt idx="6863">
                  <c:v>62.20905628438426</c:v>
                </c:pt>
                <c:pt idx="6864">
                  <c:v>66.038933559035129</c:v>
                </c:pt>
                <c:pt idx="6865">
                  <c:v>65.107913669064757</c:v>
                </c:pt>
                <c:pt idx="6866">
                  <c:v>65.573423614049943</c:v>
                </c:pt>
                <c:pt idx="6867">
                  <c:v>62.462970799830728</c:v>
                </c:pt>
                <c:pt idx="6868">
                  <c:v>67.2311600338696</c:v>
                </c:pt>
                <c:pt idx="6869">
                  <c:v>64.748201438848923</c:v>
                </c:pt>
                <c:pt idx="6870">
                  <c:v>62.653406686415579</c:v>
                </c:pt>
                <c:pt idx="6871">
                  <c:v>64.705882352941174</c:v>
                </c:pt>
                <c:pt idx="6872">
                  <c:v>63.994076581341226</c:v>
                </c:pt>
                <c:pt idx="6873">
                  <c:v>64.346170122725354</c:v>
                </c:pt>
                <c:pt idx="6874">
                  <c:v>65.608465608465607</c:v>
                </c:pt>
                <c:pt idx="6875">
                  <c:v>64.198053322048253</c:v>
                </c:pt>
                <c:pt idx="6876">
                  <c:v>65.629629629629633</c:v>
                </c:pt>
                <c:pt idx="6877">
                  <c:v>64.790520524756673</c:v>
                </c:pt>
                <c:pt idx="6878">
                  <c:v>66.144731273804496</c:v>
                </c:pt>
                <c:pt idx="6879">
                  <c:v>65.107913669064757</c:v>
                </c:pt>
                <c:pt idx="6880">
                  <c:v>64.325010579771487</c:v>
                </c:pt>
                <c:pt idx="6881">
                  <c:v>63.73254337706306</c:v>
                </c:pt>
                <c:pt idx="6882">
                  <c:v>65.439153439153444</c:v>
                </c:pt>
                <c:pt idx="6883">
                  <c:v>66.440964875158699</c:v>
                </c:pt>
                <c:pt idx="6884">
                  <c:v>62.272534913245877</c:v>
                </c:pt>
                <c:pt idx="6885">
                  <c:v>64.677248677248684</c:v>
                </c:pt>
                <c:pt idx="6886">
                  <c:v>64.092255607278886</c:v>
                </c:pt>
                <c:pt idx="6887">
                  <c:v>64.967209646710387</c:v>
                </c:pt>
                <c:pt idx="6888">
                  <c:v>62.145577655522644</c:v>
                </c:pt>
                <c:pt idx="6889">
                  <c:v>66.356326703343214</c:v>
                </c:pt>
                <c:pt idx="6890">
                  <c:v>65.679221328819295</c:v>
                </c:pt>
                <c:pt idx="6891">
                  <c:v>67.195767195767189</c:v>
                </c:pt>
                <c:pt idx="6892">
                  <c:v>66.483283961066448</c:v>
                </c:pt>
                <c:pt idx="6893">
                  <c:v>64.02877697841727</c:v>
                </c:pt>
                <c:pt idx="6894">
                  <c:v>66.017774016081262</c:v>
                </c:pt>
                <c:pt idx="6895">
                  <c:v>65.63690224291156</c:v>
                </c:pt>
                <c:pt idx="6896">
                  <c:v>65.277190012695726</c:v>
                </c:pt>
                <c:pt idx="6897">
                  <c:v>66.314007617435465</c:v>
                </c:pt>
                <c:pt idx="6898">
                  <c:v>62.582010582010582</c:v>
                </c:pt>
                <c:pt idx="6899">
                  <c:v>66.377486246297082</c:v>
                </c:pt>
                <c:pt idx="6900">
                  <c:v>65.735449735449734</c:v>
                </c:pt>
                <c:pt idx="6901">
                  <c:v>66.356326703343214</c:v>
                </c:pt>
                <c:pt idx="6902">
                  <c:v>64.896318239526025</c:v>
                </c:pt>
                <c:pt idx="6903">
                  <c:v>63.830687830687829</c:v>
                </c:pt>
                <c:pt idx="6904">
                  <c:v>66.610241218789682</c:v>
                </c:pt>
                <c:pt idx="6905">
                  <c:v>64.134574693186636</c:v>
                </c:pt>
                <c:pt idx="6906">
                  <c:v>66.504443504020315</c:v>
                </c:pt>
                <c:pt idx="6907">
                  <c:v>62.399492170969111</c:v>
                </c:pt>
                <c:pt idx="6908">
                  <c:v>66.673719847651299</c:v>
                </c:pt>
                <c:pt idx="6909">
                  <c:v>64.451967837494706</c:v>
                </c:pt>
                <c:pt idx="6910">
                  <c:v>64.444444444444443</c:v>
                </c:pt>
                <c:pt idx="6911">
                  <c:v>66.666666666666671</c:v>
                </c:pt>
                <c:pt idx="6912">
                  <c:v>64.607573513856565</c:v>
                </c:pt>
                <c:pt idx="6913">
                  <c:v>67.068783068783063</c:v>
                </c:pt>
                <c:pt idx="6914">
                  <c:v>65.277190012695726</c:v>
                </c:pt>
                <c:pt idx="6915">
                  <c:v>63.994076581341226</c:v>
                </c:pt>
                <c:pt idx="6916">
                  <c:v>66.948793906051634</c:v>
                </c:pt>
                <c:pt idx="6917">
                  <c:v>65.544973544973544</c:v>
                </c:pt>
                <c:pt idx="6918">
                  <c:v>64.536606009310205</c:v>
                </c:pt>
                <c:pt idx="6919">
                  <c:v>64.642403724079557</c:v>
                </c:pt>
                <c:pt idx="6920">
                  <c:v>65.975454930173512</c:v>
                </c:pt>
                <c:pt idx="6921">
                  <c:v>65.340668641557343</c:v>
                </c:pt>
                <c:pt idx="6922">
                  <c:v>65.256030469741859</c:v>
                </c:pt>
                <c:pt idx="6923">
                  <c:v>66.913475777448696</c:v>
                </c:pt>
                <c:pt idx="6924">
                  <c:v>65.890816758358028</c:v>
                </c:pt>
                <c:pt idx="6925">
                  <c:v>66.680770044425643</c:v>
                </c:pt>
                <c:pt idx="6926">
                  <c:v>67.41430385103682</c:v>
                </c:pt>
                <c:pt idx="6927">
                  <c:v>64.557765552264073</c:v>
                </c:pt>
                <c:pt idx="6928">
                  <c:v>65.869657215404146</c:v>
                </c:pt>
                <c:pt idx="6929">
                  <c:v>65.319509098603476</c:v>
                </c:pt>
                <c:pt idx="6930">
                  <c:v>65.869657215404146</c:v>
                </c:pt>
                <c:pt idx="6931">
                  <c:v>67.435463393990688</c:v>
                </c:pt>
                <c:pt idx="6932">
                  <c:v>67.393144308082952</c:v>
                </c:pt>
                <c:pt idx="6933">
                  <c:v>62.843842573000423</c:v>
                </c:pt>
                <c:pt idx="6934">
                  <c:v>65.340668641557343</c:v>
                </c:pt>
                <c:pt idx="6935">
                  <c:v>65.862944162436548</c:v>
                </c:pt>
                <c:pt idx="6936">
                  <c:v>65.679221328819295</c:v>
                </c:pt>
                <c:pt idx="6937">
                  <c:v>68.23952602623784</c:v>
                </c:pt>
                <c:pt idx="6938">
                  <c:v>64.931216931216937</c:v>
                </c:pt>
                <c:pt idx="6939">
                  <c:v>65.607793307920375</c:v>
                </c:pt>
                <c:pt idx="6940">
                  <c:v>64.980956411341523</c:v>
                </c:pt>
                <c:pt idx="6941">
                  <c:v>62.738044858231063</c:v>
                </c:pt>
                <c:pt idx="6942">
                  <c:v>67.026455026455025</c:v>
                </c:pt>
                <c:pt idx="6943">
                  <c:v>67.251956843664047</c:v>
                </c:pt>
                <c:pt idx="6944">
                  <c:v>66.292848074481597</c:v>
                </c:pt>
                <c:pt idx="6945">
                  <c:v>67.329665679221335</c:v>
                </c:pt>
                <c:pt idx="6946">
                  <c:v>67.498942022852304</c:v>
                </c:pt>
                <c:pt idx="6947">
                  <c:v>62.80152348709268</c:v>
                </c:pt>
                <c:pt idx="6948">
                  <c:v>67.012272534913251</c:v>
                </c:pt>
                <c:pt idx="6949">
                  <c:v>65.100529100529101</c:v>
                </c:pt>
                <c:pt idx="6950">
                  <c:v>67.308506136267454</c:v>
                </c:pt>
                <c:pt idx="6951">
                  <c:v>65.277190012695726</c:v>
                </c:pt>
                <c:pt idx="6952">
                  <c:v>66.222504230118446</c:v>
                </c:pt>
                <c:pt idx="6953">
                  <c:v>64.973544973544975</c:v>
                </c:pt>
                <c:pt idx="6954">
                  <c:v>65.940342712079541</c:v>
                </c:pt>
                <c:pt idx="6955">
                  <c:v>65.045464157327132</c:v>
                </c:pt>
                <c:pt idx="6956">
                  <c:v>66.335167160389332</c:v>
                </c:pt>
                <c:pt idx="6957">
                  <c:v>65.361828184511211</c:v>
                </c:pt>
                <c:pt idx="6958">
                  <c:v>66.292610628837608</c:v>
                </c:pt>
                <c:pt idx="6959">
                  <c:v>66.419805332204831</c:v>
                </c:pt>
                <c:pt idx="6960">
                  <c:v>68.444444444444443</c:v>
                </c:pt>
                <c:pt idx="6961">
                  <c:v>64.740740740740748</c:v>
                </c:pt>
                <c:pt idx="6962">
                  <c:v>66.610241218789682</c:v>
                </c:pt>
                <c:pt idx="6963">
                  <c:v>65.023275497249259</c:v>
                </c:pt>
                <c:pt idx="6964">
                  <c:v>67.026455026455025</c:v>
                </c:pt>
                <c:pt idx="6965">
                  <c:v>65.502645502645507</c:v>
                </c:pt>
                <c:pt idx="6966">
                  <c:v>68.112568768514606</c:v>
                </c:pt>
                <c:pt idx="6967">
                  <c:v>65.277190012695726</c:v>
                </c:pt>
                <c:pt idx="6968">
                  <c:v>67.139229792636485</c:v>
                </c:pt>
                <c:pt idx="6969">
                  <c:v>65.509944985188326</c:v>
                </c:pt>
                <c:pt idx="6970">
                  <c:v>63.542107490478209</c:v>
                </c:pt>
                <c:pt idx="6971">
                  <c:v>65.242225513010368</c:v>
                </c:pt>
                <c:pt idx="6972">
                  <c:v>64.565263380579651</c:v>
                </c:pt>
                <c:pt idx="6973">
                  <c:v>65.319509098603476</c:v>
                </c:pt>
                <c:pt idx="6974">
                  <c:v>66.123571730850614</c:v>
                </c:pt>
                <c:pt idx="6975">
                  <c:v>65.820105820105823</c:v>
                </c:pt>
                <c:pt idx="6976">
                  <c:v>67.266187050359719</c:v>
                </c:pt>
                <c:pt idx="6977">
                  <c:v>65.150232754972492</c:v>
                </c:pt>
                <c:pt idx="6978">
                  <c:v>66.723080177702556</c:v>
                </c:pt>
                <c:pt idx="6979">
                  <c:v>66.017774016081262</c:v>
                </c:pt>
                <c:pt idx="6980">
                  <c:v>64.515446466356323</c:v>
                </c:pt>
                <c:pt idx="6981">
                  <c:v>64.459488047387339</c:v>
                </c:pt>
                <c:pt idx="6982">
                  <c:v>67.068783068783063</c:v>
                </c:pt>
                <c:pt idx="6983">
                  <c:v>65.40414727041896</c:v>
                </c:pt>
                <c:pt idx="6984">
                  <c:v>64.007617435463402</c:v>
                </c:pt>
                <c:pt idx="6985">
                  <c:v>66.969953449005502</c:v>
                </c:pt>
                <c:pt idx="6986">
                  <c:v>64.465608465608469</c:v>
                </c:pt>
                <c:pt idx="6987">
                  <c:v>64.684722809987306</c:v>
                </c:pt>
                <c:pt idx="6988">
                  <c:v>67.259259259259252</c:v>
                </c:pt>
                <c:pt idx="6989">
                  <c:v>65.382987727465093</c:v>
                </c:pt>
                <c:pt idx="6990">
                  <c:v>66.744235244341013</c:v>
                </c:pt>
                <c:pt idx="6991">
                  <c:v>65.820105820105823</c:v>
                </c:pt>
                <c:pt idx="6992">
                  <c:v>65.488785442234445</c:v>
                </c:pt>
                <c:pt idx="6993">
                  <c:v>65.164021164021165</c:v>
                </c:pt>
                <c:pt idx="6994">
                  <c:v>67.400042310133273</c:v>
                </c:pt>
                <c:pt idx="6995">
                  <c:v>66.687830687830683</c:v>
                </c:pt>
                <c:pt idx="6996">
                  <c:v>67.075751163774868</c:v>
                </c:pt>
                <c:pt idx="6997">
                  <c:v>65.615742699957678</c:v>
                </c:pt>
                <c:pt idx="6998">
                  <c:v>66.05291005291005</c:v>
                </c:pt>
                <c:pt idx="6999">
                  <c:v>66.179894179894177</c:v>
                </c:pt>
                <c:pt idx="7000">
                  <c:v>65.721540414727045</c:v>
                </c:pt>
                <c:pt idx="7001">
                  <c:v>66.440964875158699</c:v>
                </c:pt>
                <c:pt idx="7002">
                  <c:v>66.716038933559034</c:v>
                </c:pt>
                <c:pt idx="7003">
                  <c:v>68.218366483283958</c:v>
                </c:pt>
                <c:pt idx="7004">
                  <c:v>66.835978835978835</c:v>
                </c:pt>
                <c:pt idx="7005">
                  <c:v>65.488785442234445</c:v>
                </c:pt>
                <c:pt idx="7006">
                  <c:v>68.958950486669494</c:v>
                </c:pt>
                <c:pt idx="7007">
                  <c:v>66.116402116402114</c:v>
                </c:pt>
                <c:pt idx="7008">
                  <c:v>65.820105820105823</c:v>
                </c:pt>
                <c:pt idx="7009">
                  <c:v>67.668218366483288</c:v>
                </c:pt>
                <c:pt idx="7010">
                  <c:v>65.439153439153444</c:v>
                </c:pt>
                <c:pt idx="7011">
                  <c:v>67.245027507405837</c:v>
                </c:pt>
                <c:pt idx="7012">
                  <c:v>68.176047397376223</c:v>
                </c:pt>
                <c:pt idx="7013">
                  <c:v>66.998096044002537</c:v>
                </c:pt>
                <c:pt idx="7014">
                  <c:v>66.24338624338624</c:v>
                </c:pt>
                <c:pt idx="7015">
                  <c:v>67.371984765129071</c:v>
                </c:pt>
                <c:pt idx="7016">
                  <c:v>67.223867964451969</c:v>
                </c:pt>
                <c:pt idx="7017">
                  <c:v>66.236513645017979</c:v>
                </c:pt>
                <c:pt idx="7018">
                  <c:v>65.707636979056474</c:v>
                </c:pt>
                <c:pt idx="7019">
                  <c:v>67.068783068783063</c:v>
                </c:pt>
                <c:pt idx="7020">
                  <c:v>65.933135844265763</c:v>
                </c:pt>
                <c:pt idx="7021">
                  <c:v>67.456622936944569</c:v>
                </c:pt>
                <c:pt idx="7022">
                  <c:v>65.129073212018625</c:v>
                </c:pt>
                <c:pt idx="7023">
                  <c:v>67.837494710114271</c:v>
                </c:pt>
                <c:pt idx="7024">
                  <c:v>66.081252644942879</c:v>
                </c:pt>
                <c:pt idx="7025">
                  <c:v>67.216931216931215</c:v>
                </c:pt>
                <c:pt idx="7026">
                  <c:v>65.206349206349202</c:v>
                </c:pt>
                <c:pt idx="7027">
                  <c:v>68.789674143038511</c:v>
                </c:pt>
                <c:pt idx="7028">
                  <c:v>65.707027942421675</c:v>
                </c:pt>
                <c:pt idx="7029">
                  <c:v>66.906474820143885</c:v>
                </c:pt>
                <c:pt idx="7030">
                  <c:v>65.291005291005291</c:v>
                </c:pt>
                <c:pt idx="7031">
                  <c:v>67.195767195767189</c:v>
                </c:pt>
                <c:pt idx="7032">
                  <c:v>66.370370370370367</c:v>
                </c:pt>
                <c:pt idx="7033">
                  <c:v>68.429961912822691</c:v>
                </c:pt>
                <c:pt idx="7034">
                  <c:v>65.340668641557343</c:v>
                </c:pt>
                <c:pt idx="7035">
                  <c:v>67.682539682539684</c:v>
                </c:pt>
                <c:pt idx="7036">
                  <c:v>67.788359788359784</c:v>
                </c:pt>
                <c:pt idx="7037">
                  <c:v>66.899470899470899</c:v>
                </c:pt>
                <c:pt idx="7038">
                  <c:v>65.39031097947958</c:v>
                </c:pt>
                <c:pt idx="7039">
                  <c:v>68.93923353800551</c:v>
                </c:pt>
                <c:pt idx="7040">
                  <c:v>66.567922132881932</c:v>
                </c:pt>
                <c:pt idx="7041">
                  <c:v>68.260685569191708</c:v>
                </c:pt>
                <c:pt idx="7042">
                  <c:v>65.488785442234445</c:v>
                </c:pt>
                <c:pt idx="7043">
                  <c:v>67.195767195767189</c:v>
                </c:pt>
                <c:pt idx="7044">
                  <c:v>67.816335167160389</c:v>
                </c:pt>
                <c:pt idx="7045">
                  <c:v>65.586615840745452</c:v>
                </c:pt>
                <c:pt idx="7046">
                  <c:v>68.070249682606857</c:v>
                </c:pt>
                <c:pt idx="7047">
                  <c:v>65.827338129496411</c:v>
                </c:pt>
                <c:pt idx="7048">
                  <c:v>66.264550264550266</c:v>
                </c:pt>
                <c:pt idx="7049">
                  <c:v>70.440118493440551</c:v>
                </c:pt>
                <c:pt idx="7050">
                  <c:v>65.883597883597886</c:v>
                </c:pt>
                <c:pt idx="7051">
                  <c:v>68.00677105374524</c:v>
                </c:pt>
                <c:pt idx="7052">
                  <c:v>68.31641285956006</c:v>
                </c:pt>
                <c:pt idx="7053">
                  <c:v>67.971229109371691</c:v>
                </c:pt>
                <c:pt idx="7054">
                  <c:v>67.731696995344905</c:v>
                </c:pt>
                <c:pt idx="7055">
                  <c:v>65.615742699957678</c:v>
                </c:pt>
                <c:pt idx="7056">
                  <c:v>70.074074074074076</c:v>
                </c:pt>
                <c:pt idx="7057">
                  <c:v>65.925925925925924</c:v>
                </c:pt>
                <c:pt idx="7058">
                  <c:v>67.562420651713921</c:v>
                </c:pt>
                <c:pt idx="7059">
                  <c:v>67.858654253068138</c:v>
                </c:pt>
                <c:pt idx="7060">
                  <c:v>65.925925925925924</c:v>
                </c:pt>
                <c:pt idx="7061">
                  <c:v>68.345323741007192</c:v>
                </c:pt>
                <c:pt idx="7062">
                  <c:v>70.095238095238102</c:v>
                </c:pt>
                <c:pt idx="7063">
                  <c:v>67.774016081252654</c:v>
                </c:pt>
                <c:pt idx="7064">
                  <c:v>66.144731273804496</c:v>
                </c:pt>
                <c:pt idx="7065">
                  <c:v>67.583580194667803</c:v>
                </c:pt>
                <c:pt idx="7066">
                  <c:v>66.751322751322746</c:v>
                </c:pt>
                <c:pt idx="7067">
                  <c:v>68.662716885315277</c:v>
                </c:pt>
                <c:pt idx="7068">
                  <c:v>68.423280423280417</c:v>
                </c:pt>
                <c:pt idx="7069">
                  <c:v>65.523809523809518</c:v>
                </c:pt>
                <c:pt idx="7070">
                  <c:v>68.112568768514606</c:v>
                </c:pt>
                <c:pt idx="7071">
                  <c:v>66.969953449005502</c:v>
                </c:pt>
                <c:pt idx="7072">
                  <c:v>66.708994708994709</c:v>
                </c:pt>
                <c:pt idx="7073">
                  <c:v>67.562420651713921</c:v>
                </c:pt>
                <c:pt idx="7074">
                  <c:v>68.641557342361409</c:v>
                </c:pt>
                <c:pt idx="7075">
                  <c:v>68.634920634920633</c:v>
                </c:pt>
                <c:pt idx="7076">
                  <c:v>68.465608465608469</c:v>
                </c:pt>
                <c:pt idx="7077">
                  <c:v>69.97460854845535</c:v>
                </c:pt>
                <c:pt idx="7078">
                  <c:v>68.550264550264544</c:v>
                </c:pt>
                <c:pt idx="7079">
                  <c:v>67.139229792636485</c:v>
                </c:pt>
                <c:pt idx="7080">
                  <c:v>67.604739737621671</c:v>
                </c:pt>
                <c:pt idx="7081">
                  <c:v>67.322751322751316</c:v>
                </c:pt>
                <c:pt idx="7082">
                  <c:v>65.305690712925738</c:v>
                </c:pt>
                <c:pt idx="7083">
                  <c:v>69.911129919593733</c:v>
                </c:pt>
                <c:pt idx="7084">
                  <c:v>68.37425910245554</c:v>
                </c:pt>
                <c:pt idx="7085">
                  <c:v>65.382987727465093</c:v>
                </c:pt>
                <c:pt idx="7086">
                  <c:v>70.165044435040201</c:v>
                </c:pt>
                <c:pt idx="7087">
                  <c:v>71.476936098180289</c:v>
                </c:pt>
                <c:pt idx="7088">
                  <c:v>66.666666666666671</c:v>
                </c:pt>
                <c:pt idx="7089">
                  <c:v>71.20186203977994</c:v>
                </c:pt>
                <c:pt idx="7090">
                  <c:v>67.900973338975888</c:v>
                </c:pt>
                <c:pt idx="7091">
                  <c:v>68.387642826914941</c:v>
                </c:pt>
                <c:pt idx="7092">
                  <c:v>68.627036175163951</c:v>
                </c:pt>
                <c:pt idx="7093">
                  <c:v>68.789674143038511</c:v>
                </c:pt>
                <c:pt idx="7094">
                  <c:v>71.123334038502222</c:v>
                </c:pt>
                <c:pt idx="7095">
                  <c:v>67.887383573243014</c:v>
                </c:pt>
                <c:pt idx="7096">
                  <c:v>68.133728311468474</c:v>
                </c:pt>
                <c:pt idx="7097">
                  <c:v>66.504443504020315</c:v>
                </c:pt>
                <c:pt idx="7098">
                  <c:v>68.288555108948586</c:v>
                </c:pt>
                <c:pt idx="7099">
                  <c:v>66.991112991959383</c:v>
                </c:pt>
                <c:pt idx="7100">
                  <c:v>65.827338129496411</c:v>
                </c:pt>
                <c:pt idx="7101">
                  <c:v>67.358171041490266</c:v>
                </c:pt>
                <c:pt idx="7102">
                  <c:v>68.303004655099457</c:v>
                </c:pt>
                <c:pt idx="7103">
                  <c:v>66.885315277190017</c:v>
                </c:pt>
                <c:pt idx="7104">
                  <c:v>67.477782479898437</c:v>
                </c:pt>
                <c:pt idx="7105">
                  <c:v>70.306878306878303</c:v>
                </c:pt>
                <c:pt idx="7106">
                  <c:v>69.741853575962764</c:v>
                </c:pt>
                <c:pt idx="7107">
                  <c:v>67.477782479898437</c:v>
                </c:pt>
                <c:pt idx="7108">
                  <c:v>68.853152771900128</c:v>
                </c:pt>
                <c:pt idx="7109">
                  <c:v>66.701947502116852</c:v>
                </c:pt>
                <c:pt idx="7110">
                  <c:v>68.578078713499792</c:v>
                </c:pt>
                <c:pt idx="7111">
                  <c:v>66.631400761743549</c:v>
                </c:pt>
                <c:pt idx="7112">
                  <c:v>69.142857142857139</c:v>
                </c:pt>
                <c:pt idx="7113">
                  <c:v>69.439153439153444</c:v>
                </c:pt>
                <c:pt idx="7114">
                  <c:v>70.736352094794753</c:v>
                </c:pt>
                <c:pt idx="7115">
                  <c:v>72.244552570340588</c:v>
                </c:pt>
                <c:pt idx="7116">
                  <c:v>71.830687830687836</c:v>
                </c:pt>
                <c:pt idx="7117">
                  <c:v>67.562420651713921</c:v>
                </c:pt>
                <c:pt idx="7118">
                  <c:v>68.169312169312164</c:v>
                </c:pt>
                <c:pt idx="7119">
                  <c:v>71.328819297503173</c:v>
                </c:pt>
                <c:pt idx="7120">
                  <c:v>71.709691070672875</c:v>
                </c:pt>
                <c:pt idx="7121">
                  <c:v>72.677248677248684</c:v>
                </c:pt>
                <c:pt idx="7122">
                  <c:v>68.783068783068785</c:v>
                </c:pt>
                <c:pt idx="7123">
                  <c:v>71.498095641134157</c:v>
                </c:pt>
                <c:pt idx="7124">
                  <c:v>72.475121744653833</c:v>
                </c:pt>
                <c:pt idx="7125">
                  <c:v>71.43461701227254</c:v>
                </c:pt>
                <c:pt idx="7126">
                  <c:v>69.544973544973544</c:v>
                </c:pt>
                <c:pt idx="7127">
                  <c:v>69.650793650793645</c:v>
                </c:pt>
                <c:pt idx="7128">
                  <c:v>69.107067287346595</c:v>
                </c:pt>
                <c:pt idx="7129">
                  <c:v>72.556072788827763</c:v>
                </c:pt>
                <c:pt idx="7130">
                  <c:v>69.623200677392035</c:v>
                </c:pt>
                <c:pt idx="7131">
                  <c:v>69.636055861193398</c:v>
                </c:pt>
                <c:pt idx="7132">
                  <c:v>70.158730158730165</c:v>
                </c:pt>
                <c:pt idx="7133">
                  <c:v>69.291005291005291</c:v>
                </c:pt>
                <c:pt idx="7134">
                  <c:v>70.186203977994083</c:v>
                </c:pt>
                <c:pt idx="7135">
                  <c:v>69.219378041040827</c:v>
                </c:pt>
                <c:pt idx="7136">
                  <c:v>67.068783068783063</c:v>
                </c:pt>
                <c:pt idx="7137">
                  <c:v>69.297503173931446</c:v>
                </c:pt>
                <c:pt idx="7138">
                  <c:v>69.113602707848528</c:v>
                </c:pt>
                <c:pt idx="7139">
                  <c:v>71.455776555226407</c:v>
                </c:pt>
                <c:pt idx="7140">
                  <c:v>69.684789507086947</c:v>
                </c:pt>
                <c:pt idx="7141">
                  <c:v>70.43386243386243</c:v>
                </c:pt>
                <c:pt idx="7142">
                  <c:v>71.223021582733821</c:v>
                </c:pt>
                <c:pt idx="7143">
                  <c:v>70.835978835978835</c:v>
                </c:pt>
                <c:pt idx="7144">
                  <c:v>69.614896318239531</c:v>
                </c:pt>
                <c:pt idx="7145">
                  <c:v>69.97460854845535</c:v>
                </c:pt>
                <c:pt idx="7146">
                  <c:v>70.349206349206355</c:v>
                </c:pt>
                <c:pt idx="7147">
                  <c:v>70.651713922979269</c:v>
                </c:pt>
                <c:pt idx="7148">
                  <c:v>70.080406263224717</c:v>
                </c:pt>
                <c:pt idx="7149">
                  <c:v>70.270842149809567</c:v>
                </c:pt>
                <c:pt idx="7150">
                  <c:v>69.030482641828954</c:v>
                </c:pt>
                <c:pt idx="7151">
                  <c:v>70.165044435040201</c:v>
                </c:pt>
                <c:pt idx="7152">
                  <c:v>69.94708994708995</c:v>
                </c:pt>
                <c:pt idx="7153">
                  <c:v>68.218366483283958</c:v>
                </c:pt>
                <c:pt idx="7154">
                  <c:v>70.186203977994083</c:v>
                </c:pt>
                <c:pt idx="7155">
                  <c:v>72.021164021164026</c:v>
                </c:pt>
                <c:pt idx="7156">
                  <c:v>70.292001692763435</c:v>
                </c:pt>
                <c:pt idx="7157">
                  <c:v>71.449735449735456</c:v>
                </c:pt>
                <c:pt idx="7158">
                  <c:v>70.820990266610238</c:v>
                </c:pt>
                <c:pt idx="7159">
                  <c:v>70.270842149809567</c:v>
                </c:pt>
                <c:pt idx="7160">
                  <c:v>70.349206349206355</c:v>
                </c:pt>
                <c:pt idx="7161">
                  <c:v>70.645502645502646</c:v>
                </c:pt>
                <c:pt idx="7162">
                  <c:v>71.280423280423278</c:v>
                </c:pt>
                <c:pt idx="7163">
                  <c:v>69.896340173471543</c:v>
                </c:pt>
                <c:pt idx="7164">
                  <c:v>69.862433862433861</c:v>
                </c:pt>
                <c:pt idx="7165">
                  <c:v>72.323317816335177</c:v>
                </c:pt>
                <c:pt idx="7166">
                  <c:v>72.423280423280417</c:v>
                </c:pt>
                <c:pt idx="7167">
                  <c:v>69.509098603470164</c:v>
                </c:pt>
                <c:pt idx="7168">
                  <c:v>70.158730158730165</c:v>
                </c:pt>
                <c:pt idx="7169">
                  <c:v>70.264550264550266</c:v>
                </c:pt>
                <c:pt idx="7170">
                  <c:v>72.359788359788354</c:v>
                </c:pt>
                <c:pt idx="7171">
                  <c:v>72.042328042328037</c:v>
                </c:pt>
                <c:pt idx="7172">
                  <c:v>72.302158273381295</c:v>
                </c:pt>
                <c:pt idx="7173">
                  <c:v>72.308017770255972</c:v>
                </c:pt>
                <c:pt idx="7174">
                  <c:v>72.550264550264544</c:v>
                </c:pt>
                <c:pt idx="7175">
                  <c:v>71.032585696148971</c:v>
                </c:pt>
                <c:pt idx="7176">
                  <c:v>71.794329242488359</c:v>
                </c:pt>
                <c:pt idx="7177">
                  <c:v>72.365636902242912</c:v>
                </c:pt>
                <c:pt idx="7178">
                  <c:v>71.20186203977994</c:v>
                </c:pt>
                <c:pt idx="7179">
                  <c:v>70.455026455026456</c:v>
                </c:pt>
                <c:pt idx="7180">
                  <c:v>71.534391534391531</c:v>
                </c:pt>
                <c:pt idx="7181">
                  <c:v>72.371482970171357</c:v>
                </c:pt>
                <c:pt idx="7182">
                  <c:v>71.957671957671963</c:v>
                </c:pt>
                <c:pt idx="7183">
                  <c:v>72.280998730427427</c:v>
                </c:pt>
                <c:pt idx="7184">
                  <c:v>72.275132275132279</c:v>
                </c:pt>
                <c:pt idx="7185">
                  <c:v>72.596357475645917</c:v>
                </c:pt>
                <c:pt idx="7186">
                  <c:v>71.963605586119343</c:v>
                </c:pt>
                <c:pt idx="7187">
                  <c:v>71.851851851851848</c:v>
                </c:pt>
                <c:pt idx="7188">
                  <c:v>71.026455026455025</c:v>
                </c:pt>
                <c:pt idx="7189">
                  <c:v>71.138383410918323</c:v>
                </c:pt>
                <c:pt idx="7190">
                  <c:v>75.285653829877276</c:v>
                </c:pt>
                <c:pt idx="7191">
                  <c:v>71.486028789161722</c:v>
                </c:pt>
                <c:pt idx="7192">
                  <c:v>75.751163774862462</c:v>
                </c:pt>
                <c:pt idx="7193">
                  <c:v>73.63520947947525</c:v>
                </c:pt>
                <c:pt idx="7194">
                  <c:v>71.132275132275126</c:v>
                </c:pt>
                <c:pt idx="7195">
                  <c:v>71.98476512907321</c:v>
                </c:pt>
                <c:pt idx="7196">
                  <c:v>72.846560846560848</c:v>
                </c:pt>
                <c:pt idx="7197">
                  <c:v>73.04274227676683</c:v>
                </c:pt>
                <c:pt idx="7198">
                  <c:v>74.185357596275921</c:v>
                </c:pt>
                <c:pt idx="7199">
                  <c:v>71.111111111111114</c:v>
                </c:pt>
                <c:pt idx="7200">
                  <c:v>72.831146847228098</c:v>
                </c:pt>
                <c:pt idx="7201">
                  <c:v>73.508252221752016</c:v>
                </c:pt>
                <c:pt idx="7202">
                  <c:v>73.179508890770535</c:v>
                </c:pt>
                <c:pt idx="7203">
                  <c:v>75.322751322751316</c:v>
                </c:pt>
                <c:pt idx="7204">
                  <c:v>71.900126957257726</c:v>
                </c:pt>
                <c:pt idx="7205">
                  <c:v>71.664548919949169</c:v>
                </c:pt>
                <c:pt idx="7206">
                  <c:v>71.788359788359784</c:v>
                </c:pt>
                <c:pt idx="7207">
                  <c:v>71.963605586119343</c:v>
                </c:pt>
                <c:pt idx="7208">
                  <c:v>71.047619047619051</c:v>
                </c:pt>
                <c:pt idx="7209">
                  <c:v>70.038087177316967</c:v>
                </c:pt>
                <c:pt idx="7210">
                  <c:v>73.127380448582315</c:v>
                </c:pt>
                <c:pt idx="7211">
                  <c:v>70.630554380025401</c:v>
                </c:pt>
                <c:pt idx="7212">
                  <c:v>70.672873465933137</c:v>
                </c:pt>
                <c:pt idx="7213">
                  <c:v>73.544973544973544</c:v>
                </c:pt>
                <c:pt idx="7214">
                  <c:v>70.969107067287354</c:v>
                </c:pt>
                <c:pt idx="7215">
                  <c:v>73.381294964028783</c:v>
                </c:pt>
                <c:pt idx="7216">
                  <c:v>70.539682539682545</c:v>
                </c:pt>
                <c:pt idx="7217">
                  <c:v>70.074074074074076</c:v>
                </c:pt>
                <c:pt idx="7218">
                  <c:v>72.804232804232811</c:v>
                </c:pt>
                <c:pt idx="7219">
                  <c:v>70.370370370370367</c:v>
                </c:pt>
                <c:pt idx="7220">
                  <c:v>70.84214980956412</c:v>
                </c:pt>
                <c:pt idx="7221">
                  <c:v>71.667371984765126</c:v>
                </c:pt>
                <c:pt idx="7222">
                  <c:v>72.238679644519678</c:v>
                </c:pt>
                <c:pt idx="7223">
                  <c:v>70.285714285714292</c:v>
                </c:pt>
                <c:pt idx="7224">
                  <c:v>70.969107067287354</c:v>
                </c:pt>
                <c:pt idx="7225">
                  <c:v>71.712894346813471</c:v>
                </c:pt>
                <c:pt idx="7226">
                  <c:v>71.180702496826072</c:v>
                </c:pt>
                <c:pt idx="7227">
                  <c:v>76.258992805755398</c:v>
                </c:pt>
                <c:pt idx="7228">
                  <c:v>76.761904761904759</c:v>
                </c:pt>
                <c:pt idx="7229">
                  <c:v>71.498095641134157</c:v>
                </c:pt>
                <c:pt idx="7230">
                  <c:v>70.672873465933137</c:v>
                </c:pt>
                <c:pt idx="7231">
                  <c:v>70.2496826068557</c:v>
                </c:pt>
                <c:pt idx="7232">
                  <c:v>70.778671180702503</c:v>
                </c:pt>
                <c:pt idx="7233">
                  <c:v>74.455026455026456</c:v>
                </c:pt>
                <c:pt idx="7234">
                  <c:v>76.550264550264544</c:v>
                </c:pt>
                <c:pt idx="7235">
                  <c:v>73.671957671957671</c:v>
                </c:pt>
                <c:pt idx="7236">
                  <c:v>72.619551417689379</c:v>
                </c:pt>
                <c:pt idx="7237">
                  <c:v>74.24338624338624</c:v>
                </c:pt>
                <c:pt idx="7238">
                  <c:v>76.174354633939913</c:v>
                </c:pt>
                <c:pt idx="7239">
                  <c:v>75.264494286923409</c:v>
                </c:pt>
                <c:pt idx="7240">
                  <c:v>73.40245450698265</c:v>
                </c:pt>
                <c:pt idx="7241">
                  <c:v>73.556166701925108</c:v>
                </c:pt>
                <c:pt idx="7242">
                  <c:v>75.703703703703709</c:v>
                </c:pt>
                <c:pt idx="7243">
                  <c:v>74.010582010582013</c:v>
                </c:pt>
                <c:pt idx="7244">
                  <c:v>71.794329242488359</c:v>
                </c:pt>
                <c:pt idx="7245">
                  <c:v>73.312169312169317</c:v>
                </c:pt>
                <c:pt idx="7246">
                  <c:v>73.529411764705884</c:v>
                </c:pt>
                <c:pt idx="7247">
                  <c:v>71.788359788359784</c:v>
                </c:pt>
                <c:pt idx="7248">
                  <c:v>70.376639864578934</c:v>
                </c:pt>
                <c:pt idx="7249">
                  <c:v>73.40245450698265</c:v>
                </c:pt>
                <c:pt idx="7250">
                  <c:v>71.343915343915342</c:v>
                </c:pt>
                <c:pt idx="7251">
                  <c:v>73.846804909013969</c:v>
                </c:pt>
                <c:pt idx="7252">
                  <c:v>76.047397376216679</c:v>
                </c:pt>
                <c:pt idx="7253">
                  <c:v>74.328042328042329</c:v>
                </c:pt>
                <c:pt idx="7254">
                  <c:v>73.169699534490064</c:v>
                </c:pt>
                <c:pt idx="7255">
                  <c:v>74.391534391534393</c:v>
                </c:pt>
                <c:pt idx="7256">
                  <c:v>72.529100529100532</c:v>
                </c:pt>
                <c:pt idx="7257">
                  <c:v>74.22767668218367</c:v>
                </c:pt>
                <c:pt idx="7258">
                  <c:v>73.614049936521369</c:v>
                </c:pt>
                <c:pt idx="7259">
                  <c:v>73.327688399661298</c:v>
                </c:pt>
                <c:pt idx="7260">
                  <c:v>71.667371984765126</c:v>
                </c:pt>
                <c:pt idx="7261">
                  <c:v>76.555226407109615</c:v>
                </c:pt>
                <c:pt idx="7262">
                  <c:v>73.56613756613757</c:v>
                </c:pt>
                <c:pt idx="7263">
                  <c:v>74.418112568768521</c:v>
                </c:pt>
                <c:pt idx="7264">
                  <c:v>74.285714285714292</c:v>
                </c:pt>
                <c:pt idx="7265">
                  <c:v>73.703154774507738</c:v>
                </c:pt>
                <c:pt idx="7266">
                  <c:v>74.254283900994281</c:v>
                </c:pt>
                <c:pt idx="7267">
                  <c:v>72.80998730427423</c:v>
                </c:pt>
                <c:pt idx="7268">
                  <c:v>76.561507516409065</c:v>
                </c:pt>
                <c:pt idx="7269">
                  <c:v>74.074074074074076</c:v>
                </c:pt>
                <c:pt idx="7270">
                  <c:v>71.640211640211646</c:v>
                </c:pt>
                <c:pt idx="7271">
                  <c:v>74.079559881506569</c:v>
                </c:pt>
                <c:pt idx="7272">
                  <c:v>74.010582010582013</c:v>
                </c:pt>
                <c:pt idx="7273">
                  <c:v>74.343776460626586</c:v>
                </c:pt>
                <c:pt idx="7274">
                  <c:v>73.904761904761898</c:v>
                </c:pt>
                <c:pt idx="7275">
                  <c:v>70.969107067287354</c:v>
                </c:pt>
                <c:pt idx="7276">
                  <c:v>72.840812870448772</c:v>
                </c:pt>
                <c:pt idx="7277">
                  <c:v>74.137566137566139</c:v>
                </c:pt>
                <c:pt idx="7278">
                  <c:v>73.608465608465607</c:v>
                </c:pt>
                <c:pt idx="7279">
                  <c:v>74.354087251164756</c:v>
                </c:pt>
                <c:pt idx="7280">
                  <c:v>72.132881929750326</c:v>
                </c:pt>
                <c:pt idx="7281">
                  <c:v>76.841659610499576</c:v>
                </c:pt>
                <c:pt idx="7282">
                  <c:v>74.518518518518519</c:v>
                </c:pt>
                <c:pt idx="7283">
                  <c:v>73.677528565382985</c:v>
                </c:pt>
                <c:pt idx="7284">
                  <c:v>74.502329521389242</c:v>
                </c:pt>
                <c:pt idx="7285">
                  <c:v>75.61904761904762</c:v>
                </c:pt>
                <c:pt idx="7286">
                  <c:v>76.682183664832849</c:v>
                </c:pt>
                <c:pt idx="7287">
                  <c:v>74.518518518518519</c:v>
                </c:pt>
                <c:pt idx="7288">
                  <c:v>71.661375661375658</c:v>
                </c:pt>
                <c:pt idx="7289">
                  <c:v>74.370370370370367</c:v>
                </c:pt>
                <c:pt idx="7290">
                  <c:v>71.4436917866215</c:v>
                </c:pt>
                <c:pt idx="7291">
                  <c:v>76.465608465608469</c:v>
                </c:pt>
                <c:pt idx="7292">
                  <c:v>74.523910283537873</c:v>
                </c:pt>
                <c:pt idx="7293">
                  <c:v>78.577476714648597</c:v>
                </c:pt>
                <c:pt idx="7294">
                  <c:v>74.269995768091405</c:v>
                </c:pt>
                <c:pt idx="7295">
                  <c:v>76.740740740740748</c:v>
                </c:pt>
                <c:pt idx="7296">
                  <c:v>72.018640118618933</c:v>
                </c:pt>
                <c:pt idx="7297">
                  <c:v>74.089754445385267</c:v>
                </c:pt>
                <c:pt idx="7298">
                  <c:v>74.254283900994281</c:v>
                </c:pt>
                <c:pt idx="7299">
                  <c:v>73.079365079365076</c:v>
                </c:pt>
                <c:pt idx="7300">
                  <c:v>75.899280575539578</c:v>
                </c:pt>
                <c:pt idx="7301">
                  <c:v>73.656369022429118</c:v>
                </c:pt>
                <c:pt idx="7302">
                  <c:v>74.459974587039397</c:v>
                </c:pt>
                <c:pt idx="7303">
                  <c:v>76.661024121878967</c:v>
                </c:pt>
                <c:pt idx="7304">
                  <c:v>74.687830687830683</c:v>
                </c:pt>
                <c:pt idx="7305">
                  <c:v>71.62505289885739</c:v>
                </c:pt>
                <c:pt idx="7306">
                  <c:v>74.312314853999155</c:v>
                </c:pt>
                <c:pt idx="7307">
                  <c:v>75.153439153439152</c:v>
                </c:pt>
                <c:pt idx="7308">
                  <c:v>78.057553956834539</c:v>
                </c:pt>
                <c:pt idx="7309">
                  <c:v>75.830687830687836</c:v>
                </c:pt>
                <c:pt idx="7310">
                  <c:v>74.455026455026456</c:v>
                </c:pt>
                <c:pt idx="7311">
                  <c:v>74.81481481481481</c:v>
                </c:pt>
                <c:pt idx="7312">
                  <c:v>73.952602623783335</c:v>
                </c:pt>
                <c:pt idx="7313">
                  <c:v>76.058425063505496</c:v>
                </c:pt>
                <c:pt idx="7314">
                  <c:v>75.920440118493445</c:v>
                </c:pt>
                <c:pt idx="7315">
                  <c:v>75.365079365079367</c:v>
                </c:pt>
                <c:pt idx="7316">
                  <c:v>74.470787468247238</c:v>
                </c:pt>
                <c:pt idx="7317">
                  <c:v>74.904782056707575</c:v>
                </c:pt>
                <c:pt idx="7318">
                  <c:v>75.222175201015659</c:v>
                </c:pt>
                <c:pt idx="7319">
                  <c:v>75.994919559695177</c:v>
                </c:pt>
                <c:pt idx="7320">
                  <c:v>75.830687830687836</c:v>
                </c:pt>
                <c:pt idx="7321">
                  <c:v>76.232804232804227</c:v>
                </c:pt>
                <c:pt idx="7322">
                  <c:v>75.185263603641758</c:v>
                </c:pt>
                <c:pt idx="7323">
                  <c:v>76.893779094371567</c:v>
                </c:pt>
                <c:pt idx="7324">
                  <c:v>75.470899470899468</c:v>
                </c:pt>
                <c:pt idx="7325">
                  <c:v>74.62433862433862</c:v>
                </c:pt>
                <c:pt idx="7326">
                  <c:v>74.878306878306873</c:v>
                </c:pt>
                <c:pt idx="7327">
                  <c:v>74.925941599661456</c:v>
                </c:pt>
                <c:pt idx="7328">
                  <c:v>75.746663842406264</c:v>
                </c:pt>
                <c:pt idx="7329">
                  <c:v>75.238095238095241</c:v>
                </c:pt>
                <c:pt idx="7330">
                  <c:v>76.512907321201865</c:v>
                </c:pt>
                <c:pt idx="7331">
                  <c:v>76.419491525423723</c:v>
                </c:pt>
                <c:pt idx="7332">
                  <c:v>78.984126984126988</c:v>
                </c:pt>
                <c:pt idx="7333">
                  <c:v>75.560727888277611</c:v>
                </c:pt>
                <c:pt idx="7334">
                  <c:v>77.020736352094801</c:v>
                </c:pt>
                <c:pt idx="7335">
                  <c:v>76.846560846560848</c:v>
                </c:pt>
                <c:pt idx="7336">
                  <c:v>75.624206517139228</c:v>
                </c:pt>
                <c:pt idx="7337">
                  <c:v>77.37566137566138</c:v>
                </c:pt>
                <c:pt idx="7338">
                  <c:v>76.301311891663147</c:v>
                </c:pt>
                <c:pt idx="7339">
                  <c:v>72.444444444444443</c:v>
                </c:pt>
                <c:pt idx="7340">
                  <c:v>77.697841726618705</c:v>
                </c:pt>
                <c:pt idx="7341">
                  <c:v>75.799280118568717</c:v>
                </c:pt>
                <c:pt idx="7342">
                  <c:v>77.613203554803221</c:v>
                </c:pt>
                <c:pt idx="7343">
                  <c:v>77.058201058201064</c:v>
                </c:pt>
                <c:pt idx="7344">
                  <c:v>76.825396825396822</c:v>
                </c:pt>
                <c:pt idx="7345">
                  <c:v>76.825396825396822</c:v>
                </c:pt>
                <c:pt idx="7346">
                  <c:v>78.328042328042329</c:v>
                </c:pt>
                <c:pt idx="7347">
                  <c:v>72.432775778107143</c:v>
                </c:pt>
                <c:pt idx="7348">
                  <c:v>74.81481481481481</c:v>
                </c:pt>
                <c:pt idx="7349">
                  <c:v>77.909437156157423</c:v>
                </c:pt>
                <c:pt idx="7350">
                  <c:v>76.592592592592595</c:v>
                </c:pt>
                <c:pt idx="7351">
                  <c:v>77.676682183664838</c:v>
                </c:pt>
                <c:pt idx="7352">
                  <c:v>78.925095217943294</c:v>
                </c:pt>
                <c:pt idx="7353">
                  <c:v>77.316969953449004</c:v>
                </c:pt>
                <c:pt idx="7354">
                  <c:v>77.112005081515989</c:v>
                </c:pt>
                <c:pt idx="7355">
                  <c:v>75.132275132275126</c:v>
                </c:pt>
                <c:pt idx="7356">
                  <c:v>76.296296296296291</c:v>
                </c:pt>
                <c:pt idx="7357">
                  <c:v>76.994708994709001</c:v>
                </c:pt>
                <c:pt idx="7358">
                  <c:v>76.872619551417699</c:v>
                </c:pt>
                <c:pt idx="7359">
                  <c:v>76.937738246505717</c:v>
                </c:pt>
                <c:pt idx="7360">
                  <c:v>76.677248677248684</c:v>
                </c:pt>
                <c:pt idx="7361">
                  <c:v>76.089716462124414</c:v>
                </c:pt>
                <c:pt idx="7362">
                  <c:v>78.666666666666671</c:v>
                </c:pt>
                <c:pt idx="7363">
                  <c:v>75.222175201015659</c:v>
                </c:pt>
                <c:pt idx="7364">
                  <c:v>78.471634208298056</c:v>
                </c:pt>
                <c:pt idx="7365">
                  <c:v>78.810330228619804</c:v>
                </c:pt>
                <c:pt idx="7366">
                  <c:v>76.740740740740748</c:v>
                </c:pt>
                <c:pt idx="7367">
                  <c:v>76.211640211640216</c:v>
                </c:pt>
                <c:pt idx="7368">
                  <c:v>75.90514503493543</c:v>
                </c:pt>
                <c:pt idx="7369">
                  <c:v>75.830687830687836</c:v>
                </c:pt>
                <c:pt idx="7370">
                  <c:v>78.269149386373257</c:v>
                </c:pt>
                <c:pt idx="7371">
                  <c:v>76.126984126984127</c:v>
                </c:pt>
                <c:pt idx="7372">
                  <c:v>78.603174603174608</c:v>
                </c:pt>
                <c:pt idx="7373">
                  <c:v>76.222739784035582</c:v>
                </c:pt>
                <c:pt idx="7374">
                  <c:v>77.206349206349202</c:v>
                </c:pt>
                <c:pt idx="7375">
                  <c:v>77.079365079365076</c:v>
                </c:pt>
                <c:pt idx="7376">
                  <c:v>76.296296296296291</c:v>
                </c:pt>
                <c:pt idx="7377">
                  <c:v>77.42276766821837</c:v>
                </c:pt>
                <c:pt idx="7378">
                  <c:v>78.835978835978835</c:v>
                </c:pt>
                <c:pt idx="7379">
                  <c:v>75.767195767195773</c:v>
                </c:pt>
                <c:pt idx="7380">
                  <c:v>78.911708659750161</c:v>
                </c:pt>
                <c:pt idx="7381">
                  <c:v>78.285714285714292</c:v>
                </c:pt>
                <c:pt idx="7382">
                  <c:v>75.238095238095241</c:v>
                </c:pt>
                <c:pt idx="7383">
                  <c:v>77.271764456682902</c:v>
                </c:pt>
                <c:pt idx="7384">
                  <c:v>78.628861616589091</c:v>
                </c:pt>
                <c:pt idx="7385">
                  <c:v>75.793482860770212</c:v>
                </c:pt>
                <c:pt idx="7386">
                  <c:v>78.962962962962962</c:v>
                </c:pt>
                <c:pt idx="7387">
                  <c:v>77.354497354497354</c:v>
                </c:pt>
                <c:pt idx="7388">
                  <c:v>76</c:v>
                </c:pt>
                <c:pt idx="7389">
                  <c:v>75.190516511430985</c:v>
                </c:pt>
                <c:pt idx="7390">
                  <c:v>76.550264550264544</c:v>
                </c:pt>
                <c:pt idx="7391">
                  <c:v>77.471945797162832</c:v>
                </c:pt>
                <c:pt idx="7392">
                  <c:v>76.936098180279316</c:v>
                </c:pt>
                <c:pt idx="7393">
                  <c:v>79.030892932712661</c:v>
                </c:pt>
                <c:pt idx="7394">
                  <c:v>76.169312169312164</c:v>
                </c:pt>
                <c:pt idx="7395">
                  <c:v>78.201058201058203</c:v>
                </c:pt>
                <c:pt idx="7396">
                  <c:v>78.311468472281007</c:v>
                </c:pt>
                <c:pt idx="7397">
                  <c:v>77.281388947702737</c:v>
                </c:pt>
                <c:pt idx="7398">
                  <c:v>77.608465608465607</c:v>
                </c:pt>
                <c:pt idx="7399">
                  <c:v>77.312169312169317</c:v>
                </c:pt>
                <c:pt idx="7400">
                  <c:v>79.678238780694329</c:v>
                </c:pt>
                <c:pt idx="7401">
                  <c:v>76.105820105820101</c:v>
                </c:pt>
                <c:pt idx="7402">
                  <c:v>76.730891382595814</c:v>
                </c:pt>
                <c:pt idx="7403">
                  <c:v>77.777777777777771</c:v>
                </c:pt>
                <c:pt idx="7404">
                  <c:v>77.735449735449734</c:v>
                </c:pt>
                <c:pt idx="7405">
                  <c:v>76.931216931216937</c:v>
                </c:pt>
                <c:pt idx="7406">
                  <c:v>81.206349206349202</c:v>
                </c:pt>
                <c:pt idx="7407">
                  <c:v>80.363944138806602</c:v>
                </c:pt>
                <c:pt idx="7408">
                  <c:v>77.620156680076221</c:v>
                </c:pt>
                <c:pt idx="7409">
                  <c:v>78.708994708994709</c:v>
                </c:pt>
                <c:pt idx="7410">
                  <c:v>76.576385950063482</c:v>
                </c:pt>
                <c:pt idx="7411">
                  <c:v>79.682539682539684</c:v>
                </c:pt>
                <c:pt idx="7412">
                  <c:v>76.126984126984127</c:v>
                </c:pt>
                <c:pt idx="7413">
                  <c:v>77.904761904761898</c:v>
                </c:pt>
                <c:pt idx="7414">
                  <c:v>76.100762066045718</c:v>
                </c:pt>
                <c:pt idx="7415">
                  <c:v>79.052052475666528</c:v>
                </c:pt>
                <c:pt idx="7416">
                  <c:v>77.017581020970127</c:v>
                </c:pt>
                <c:pt idx="7417">
                  <c:v>77.676682183664838</c:v>
                </c:pt>
                <c:pt idx="7418">
                  <c:v>77.291005291005291</c:v>
                </c:pt>
                <c:pt idx="7419">
                  <c:v>75.550381033022859</c:v>
                </c:pt>
                <c:pt idx="7420">
                  <c:v>77.312169312169317</c:v>
                </c:pt>
                <c:pt idx="7421">
                  <c:v>76.867724867724874</c:v>
                </c:pt>
                <c:pt idx="7422">
                  <c:v>77.968253968253961</c:v>
                </c:pt>
                <c:pt idx="7423">
                  <c:v>76.19047619047619</c:v>
                </c:pt>
                <c:pt idx="7424">
                  <c:v>78.438425730004241</c:v>
                </c:pt>
                <c:pt idx="7425">
                  <c:v>78.05291005291005</c:v>
                </c:pt>
                <c:pt idx="7426">
                  <c:v>77.074513124470784</c:v>
                </c:pt>
                <c:pt idx="7427">
                  <c:v>79.746031746031747</c:v>
                </c:pt>
                <c:pt idx="7428">
                  <c:v>78.158730158730165</c:v>
                </c:pt>
                <c:pt idx="7429">
                  <c:v>77.75661375661376</c:v>
                </c:pt>
                <c:pt idx="7430">
                  <c:v>76.270110076206606</c:v>
                </c:pt>
                <c:pt idx="7431">
                  <c:v>78.751322751322746</c:v>
                </c:pt>
                <c:pt idx="7432">
                  <c:v>80.423280423280417</c:v>
                </c:pt>
                <c:pt idx="7433">
                  <c:v>76.084656084656089</c:v>
                </c:pt>
                <c:pt idx="7434">
                  <c:v>79.940690531667016</c:v>
                </c:pt>
                <c:pt idx="7435">
                  <c:v>79.073212018620396</c:v>
                </c:pt>
                <c:pt idx="7436">
                  <c:v>78.166031342651422</c:v>
                </c:pt>
                <c:pt idx="7437">
                  <c:v>79.195767195767189</c:v>
                </c:pt>
                <c:pt idx="7438">
                  <c:v>78.523063901819725</c:v>
                </c:pt>
                <c:pt idx="7439">
                  <c:v>79.457856840321895</c:v>
                </c:pt>
                <c:pt idx="7440">
                  <c:v>79.068783068783063</c:v>
                </c:pt>
                <c:pt idx="7441">
                  <c:v>77.65552264071097</c:v>
                </c:pt>
                <c:pt idx="7442">
                  <c:v>79.238095238095241</c:v>
                </c:pt>
                <c:pt idx="7443">
                  <c:v>78.899470899470899</c:v>
                </c:pt>
                <c:pt idx="7444">
                  <c:v>78.170654245183158</c:v>
                </c:pt>
                <c:pt idx="7445">
                  <c:v>78.615286893923354</c:v>
                </c:pt>
                <c:pt idx="7446">
                  <c:v>78.328042328042329</c:v>
                </c:pt>
                <c:pt idx="7447">
                  <c:v>77.904761904761898</c:v>
                </c:pt>
                <c:pt idx="7448">
                  <c:v>81.735449735449734</c:v>
                </c:pt>
                <c:pt idx="7449">
                  <c:v>78.365791701947501</c:v>
                </c:pt>
                <c:pt idx="7450">
                  <c:v>80.143945808636744</c:v>
                </c:pt>
                <c:pt idx="7451">
                  <c:v>79.047619047619051</c:v>
                </c:pt>
                <c:pt idx="7452">
                  <c:v>78.116402116402114</c:v>
                </c:pt>
                <c:pt idx="7453">
                  <c:v>77.37566137566138</c:v>
                </c:pt>
                <c:pt idx="7454">
                  <c:v>79.238095238095241</c:v>
                </c:pt>
                <c:pt idx="7455">
                  <c:v>80.126984126984127</c:v>
                </c:pt>
                <c:pt idx="7456">
                  <c:v>79.48772226926333</c:v>
                </c:pt>
                <c:pt idx="7457">
                  <c:v>80.342784595852734</c:v>
                </c:pt>
                <c:pt idx="7458">
                  <c:v>77.455546147332768</c:v>
                </c:pt>
                <c:pt idx="7459">
                  <c:v>78.827016726656794</c:v>
                </c:pt>
                <c:pt idx="7460">
                  <c:v>79.686838764282697</c:v>
                </c:pt>
                <c:pt idx="7461">
                  <c:v>80</c:v>
                </c:pt>
                <c:pt idx="7462">
                  <c:v>79.394324438797128</c:v>
                </c:pt>
                <c:pt idx="7463">
                  <c:v>79.906838873597295</c:v>
                </c:pt>
                <c:pt idx="7464">
                  <c:v>78.201058201058203</c:v>
                </c:pt>
                <c:pt idx="7465">
                  <c:v>79.720575783234537</c:v>
                </c:pt>
                <c:pt idx="7466">
                  <c:v>79.788359788359784</c:v>
                </c:pt>
                <c:pt idx="7467">
                  <c:v>77.206349206349202</c:v>
                </c:pt>
                <c:pt idx="7468">
                  <c:v>76.59754549301735</c:v>
                </c:pt>
                <c:pt idx="7469">
                  <c:v>79.915343915343911</c:v>
                </c:pt>
                <c:pt idx="7470">
                  <c:v>83.449735449735456</c:v>
                </c:pt>
                <c:pt idx="7471">
                  <c:v>77.711864406779654</c:v>
                </c:pt>
                <c:pt idx="7472">
                  <c:v>78.095238095238102</c:v>
                </c:pt>
                <c:pt idx="7473">
                  <c:v>78.666666666666671</c:v>
                </c:pt>
                <c:pt idx="7474">
                  <c:v>80.626720304890966</c:v>
                </c:pt>
                <c:pt idx="7475">
                  <c:v>79.559881506559464</c:v>
                </c:pt>
                <c:pt idx="7476">
                  <c:v>78.954054626296852</c:v>
                </c:pt>
                <c:pt idx="7477">
                  <c:v>79.746031746031747</c:v>
                </c:pt>
                <c:pt idx="7478">
                  <c:v>77.121693121693127</c:v>
                </c:pt>
                <c:pt idx="7479">
                  <c:v>80.351471522337505</c:v>
                </c:pt>
                <c:pt idx="7480">
                  <c:v>77.573062261753492</c:v>
                </c:pt>
                <c:pt idx="7481">
                  <c:v>79.703703703703709</c:v>
                </c:pt>
                <c:pt idx="7482">
                  <c:v>79.978835978835974</c:v>
                </c:pt>
                <c:pt idx="7483">
                  <c:v>77.377674221563225</c:v>
                </c:pt>
                <c:pt idx="7484">
                  <c:v>77.333333333333329</c:v>
                </c:pt>
                <c:pt idx="7485">
                  <c:v>77.989417989417987</c:v>
                </c:pt>
                <c:pt idx="7486">
                  <c:v>81.862433862433861</c:v>
                </c:pt>
                <c:pt idx="7487">
                  <c:v>78.878306878306873</c:v>
                </c:pt>
                <c:pt idx="7488">
                  <c:v>82.546070747722936</c:v>
                </c:pt>
                <c:pt idx="7489">
                  <c:v>78.281117696867057</c:v>
                </c:pt>
                <c:pt idx="7490">
                  <c:v>80.465608465608469</c:v>
                </c:pt>
                <c:pt idx="7491">
                  <c:v>82.878306878306873</c:v>
                </c:pt>
                <c:pt idx="7492">
                  <c:v>79.767195767195773</c:v>
                </c:pt>
                <c:pt idx="7493">
                  <c:v>80.465608465608469</c:v>
                </c:pt>
                <c:pt idx="7494">
                  <c:v>77.12349078585045</c:v>
                </c:pt>
                <c:pt idx="7495">
                  <c:v>84</c:v>
                </c:pt>
                <c:pt idx="7496">
                  <c:v>80.046550994498517</c:v>
                </c:pt>
                <c:pt idx="7497">
                  <c:v>80.292125317527521</c:v>
                </c:pt>
                <c:pt idx="7498">
                  <c:v>80.867724867724874</c:v>
                </c:pt>
                <c:pt idx="7499">
                  <c:v>79.030892932712661</c:v>
                </c:pt>
                <c:pt idx="7500">
                  <c:v>79.326413895361156</c:v>
                </c:pt>
                <c:pt idx="7501">
                  <c:v>81.417989417989418</c:v>
                </c:pt>
                <c:pt idx="7502">
                  <c:v>81.223539373412365</c:v>
                </c:pt>
                <c:pt idx="7503">
                  <c:v>79.135776318576575</c:v>
                </c:pt>
                <c:pt idx="7504">
                  <c:v>82.328042328042329</c:v>
                </c:pt>
                <c:pt idx="7505">
                  <c:v>78.746824724809485</c:v>
                </c:pt>
                <c:pt idx="7506">
                  <c:v>78.941798941798936</c:v>
                </c:pt>
                <c:pt idx="7507">
                  <c:v>79.915343915343911</c:v>
                </c:pt>
                <c:pt idx="7508">
                  <c:v>79.61904761904762</c:v>
                </c:pt>
                <c:pt idx="7509">
                  <c:v>80.042328042328037</c:v>
                </c:pt>
                <c:pt idx="7510">
                  <c:v>77.269841269841265</c:v>
                </c:pt>
                <c:pt idx="7511">
                  <c:v>80.651989839119381</c:v>
                </c:pt>
                <c:pt idx="7512">
                  <c:v>81.417989417989418</c:v>
                </c:pt>
                <c:pt idx="7513">
                  <c:v>80.719576719576722</c:v>
                </c:pt>
                <c:pt idx="7514">
                  <c:v>83.851851851851848</c:v>
                </c:pt>
                <c:pt idx="7515">
                  <c:v>80.533785214996826</c:v>
                </c:pt>
                <c:pt idx="7516">
                  <c:v>78.582010582010582</c:v>
                </c:pt>
                <c:pt idx="7517">
                  <c:v>77.900084674005072</c:v>
                </c:pt>
                <c:pt idx="7518">
                  <c:v>80.719576719576722</c:v>
                </c:pt>
                <c:pt idx="7519">
                  <c:v>80.419136325148173</c:v>
                </c:pt>
                <c:pt idx="7520">
                  <c:v>80.817277154351046</c:v>
                </c:pt>
                <c:pt idx="7521">
                  <c:v>82.7688399661304</c:v>
                </c:pt>
                <c:pt idx="7522">
                  <c:v>78.497354497354493</c:v>
                </c:pt>
                <c:pt idx="7523">
                  <c:v>80.855569673867009</c:v>
                </c:pt>
                <c:pt idx="7524">
                  <c:v>83.301587301587304</c:v>
                </c:pt>
                <c:pt idx="7525">
                  <c:v>77.105374523910285</c:v>
                </c:pt>
                <c:pt idx="7526">
                  <c:v>81.431293669278006</c:v>
                </c:pt>
                <c:pt idx="7527">
                  <c:v>79.911092294665536</c:v>
                </c:pt>
                <c:pt idx="7528">
                  <c:v>78.603174603174608</c:v>
                </c:pt>
                <c:pt idx="7529">
                  <c:v>80.656779661016941</c:v>
                </c:pt>
                <c:pt idx="7530">
                  <c:v>83.516716038933566</c:v>
                </c:pt>
                <c:pt idx="7531">
                  <c:v>79.69940728196444</c:v>
                </c:pt>
                <c:pt idx="7532">
                  <c:v>80.148148148148152</c:v>
                </c:pt>
                <c:pt idx="7533">
                  <c:v>81.964436917866209</c:v>
                </c:pt>
                <c:pt idx="7534">
                  <c:v>80.761904761904759</c:v>
                </c:pt>
                <c:pt idx="7535">
                  <c:v>80.910052910052912</c:v>
                </c:pt>
                <c:pt idx="7536">
                  <c:v>80.698412698412696</c:v>
                </c:pt>
                <c:pt idx="7537">
                  <c:v>78.158730158730165</c:v>
                </c:pt>
                <c:pt idx="7538">
                  <c:v>80.694326841659603</c:v>
                </c:pt>
                <c:pt idx="7539">
                  <c:v>83.068783068783063</c:v>
                </c:pt>
                <c:pt idx="7540">
                  <c:v>81.960618251111583</c:v>
                </c:pt>
                <c:pt idx="7541">
                  <c:v>81.363828886065235</c:v>
                </c:pt>
                <c:pt idx="7542">
                  <c:v>80.414990472157527</c:v>
                </c:pt>
                <c:pt idx="7543">
                  <c:v>80.677248677248684</c:v>
                </c:pt>
                <c:pt idx="7544">
                  <c:v>81.617958492164334</c:v>
                </c:pt>
                <c:pt idx="7545">
                  <c:v>80.846560846560848</c:v>
                </c:pt>
                <c:pt idx="7546">
                  <c:v>79.894179894179899</c:v>
                </c:pt>
                <c:pt idx="7547">
                  <c:v>81.271186440677965</c:v>
                </c:pt>
                <c:pt idx="7548">
                  <c:v>78.911708659750161</c:v>
                </c:pt>
                <c:pt idx="7549">
                  <c:v>78.455026455026456</c:v>
                </c:pt>
                <c:pt idx="7550">
                  <c:v>82.842618089387841</c:v>
                </c:pt>
                <c:pt idx="7551">
                  <c:v>80.977570884468904</c:v>
                </c:pt>
                <c:pt idx="7552">
                  <c:v>78.704487722269263</c:v>
                </c:pt>
                <c:pt idx="7553">
                  <c:v>81.092525936904522</c:v>
                </c:pt>
                <c:pt idx="7554">
                  <c:v>83.73914884607241</c:v>
                </c:pt>
                <c:pt idx="7555">
                  <c:v>80.677248677248684</c:v>
                </c:pt>
                <c:pt idx="7556">
                  <c:v>82.049110922946653</c:v>
                </c:pt>
                <c:pt idx="7557">
                  <c:v>81.37566137566138</c:v>
                </c:pt>
                <c:pt idx="7558">
                  <c:v>80.736663844199825</c:v>
                </c:pt>
                <c:pt idx="7559">
                  <c:v>80.656084656084658</c:v>
                </c:pt>
                <c:pt idx="7560">
                  <c:v>82.010582010582013</c:v>
                </c:pt>
                <c:pt idx="7561">
                  <c:v>81.693121693121697</c:v>
                </c:pt>
                <c:pt idx="7562">
                  <c:v>81.745023295213898</c:v>
                </c:pt>
                <c:pt idx="7563">
                  <c:v>82.264550264550266</c:v>
                </c:pt>
                <c:pt idx="7564">
                  <c:v>81.6218505187381</c:v>
                </c:pt>
                <c:pt idx="7565">
                  <c:v>81.37566137566138</c:v>
                </c:pt>
                <c:pt idx="7566">
                  <c:v>81.625740897544446</c:v>
                </c:pt>
                <c:pt idx="7567">
                  <c:v>81.164021164021165</c:v>
                </c:pt>
                <c:pt idx="7568">
                  <c:v>78.038966539601859</c:v>
                </c:pt>
                <c:pt idx="7569">
                  <c:v>81.037037037037038</c:v>
                </c:pt>
                <c:pt idx="7570">
                  <c:v>84.105820105820101</c:v>
                </c:pt>
                <c:pt idx="7571">
                  <c:v>81.752751905165113</c:v>
                </c:pt>
                <c:pt idx="7572">
                  <c:v>81.033022861981365</c:v>
                </c:pt>
                <c:pt idx="7573">
                  <c:v>81.519898391193905</c:v>
                </c:pt>
                <c:pt idx="7574">
                  <c:v>80.888888888888886</c:v>
                </c:pt>
                <c:pt idx="7575">
                  <c:v>82.116402116402114</c:v>
                </c:pt>
                <c:pt idx="7576">
                  <c:v>81.156044886724544</c:v>
                </c:pt>
                <c:pt idx="7577">
                  <c:v>81.643023502011445</c:v>
                </c:pt>
                <c:pt idx="7578">
                  <c:v>81.291005291005291</c:v>
                </c:pt>
                <c:pt idx="7579">
                  <c:v>86.074074074074076</c:v>
                </c:pt>
                <c:pt idx="7580">
                  <c:v>80.385103681760484</c:v>
                </c:pt>
                <c:pt idx="7581">
                  <c:v>79.407407407407405</c:v>
                </c:pt>
                <c:pt idx="7582">
                  <c:v>82.835978835978835</c:v>
                </c:pt>
                <c:pt idx="7583">
                  <c:v>82.010582010582013</c:v>
                </c:pt>
                <c:pt idx="7584">
                  <c:v>83.626350349502218</c:v>
                </c:pt>
                <c:pt idx="7585">
                  <c:v>77.269841269841265</c:v>
                </c:pt>
                <c:pt idx="7586">
                  <c:v>81.629629629629633</c:v>
                </c:pt>
                <c:pt idx="7587">
                  <c:v>81.629629629629633</c:v>
                </c:pt>
                <c:pt idx="7588">
                  <c:v>82.260795935647749</c:v>
                </c:pt>
                <c:pt idx="7589">
                  <c:v>82.062685302837778</c:v>
                </c:pt>
                <c:pt idx="7590">
                  <c:v>81.007834003811141</c:v>
                </c:pt>
                <c:pt idx="7591">
                  <c:v>82.645502645502646</c:v>
                </c:pt>
                <c:pt idx="7592">
                  <c:v>84.105820105820101</c:v>
                </c:pt>
                <c:pt idx="7593">
                  <c:v>82.027942421676542</c:v>
                </c:pt>
                <c:pt idx="7594">
                  <c:v>82.027942421676542</c:v>
                </c:pt>
                <c:pt idx="7595">
                  <c:v>83.636748518204911</c:v>
                </c:pt>
                <c:pt idx="7596">
                  <c:v>83.449735449735456</c:v>
                </c:pt>
                <c:pt idx="7597">
                  <c:v>78.116402116402114</c:v>
                </c:pt>
                <c:pt idx="7598">
                  <c:v>81.248677248677254</c:v>
                </c:pt>
                <c:pt idx="7599">
                  <c:v>81.773920406435224</c:v>
                </c:pt>
                <c:pt idx="7600">
                  <c:v>80.994708994709001</c:v>
                </c:pt>
                <c:pt idx="7601">
                  <c:v>82.130002117298332</c:v>
                </c:pt>
                <c:pt idx="7602">
                  <c:v>83.717975862799079</c:v>
                </c:pt>
                <c:pt idx="7603">
                  <c:v>83.375688267683188</c:v>
                </c:pt>
                <c:pt idx="7604">
                  <c:v>81.142857142857139</c:v>
                </c:pt>
                <c:pt idx="7605">
                  <c:v>82.120186203977994</c:v>
                </c:pt>
                <c:pt idx="7606">
                  <c:v>82.465057179161377</c:v>
                </c:pt>
                <c:pt idx="7607">
                  <c:v>82.024137200931619</c:v>
                </c:pt>
                <c:pt idx="7608">
                  <c:v>82.341731950031772</c:v>
                </c:pt>
                <c:pt idx="7609">
                  <c:v>82.578323454699401</c:v>
                </c:pt>
                <c:pt idx="7610">
                  <c:v>82.740364252435413</c:v>
                </c:pt>
                <c:pt idx="7611">
                  <c:v>83.51322751322752</c:v>
                </c:pt>
                <c:pt idx="7612">
                  <c:v>82.455026455026456</c:v>
                </c:pt>
                <c:pt idx="7613">
                  <c:v>84.398814563928866</c:v>
                </c:pt>
                <c:pt idx="7614">
                  <c:v>82.899470899470899</c:v>
                </c:pt>
                <c:pt idx="7615">
                  <c:v>82.049110922946653</c:v>
                </c:pt>
                <c:pt idx="7616">
                  <c:v>81.841269841269835</c:v>
                </c:pt>
                <c:pt idx="7617">
                  <c:v>82.630798559627195</c:v>
                </c:pt>
                <c:pt idx="7618">
                  <c:v>81.922099915325987</c:v>
                </c:pt>
                <c:pt idx="7619">
                  <c:v>85.989417989417987</c:v>
                </c:pt>
                <c:pt idx="7620">
                  <c:v>82.966101694915253</c:v>
                </c:pt>
                <c:pt idx="7621">
                  <c:v>82.031746031746039</c:v>
                </c:pt>
                <c:pt idx="7622">
                  <c:v>82.179894179894177</c:v>
                </c:pt>
                <c:pt idx="7623">
                  <c:v>81.795088907705335</c:v>
                </c:pt>
                <c:pt idx="7624">
                  <c:v>82.849883548592004</c:v>
                </c:pt>
                <c:pt idx="7625">
                  <c:v>83.689896208430412</c:v>
                </c:pt>
                <c:pt idx="7626">
                  <c:v>85.164021164021165</c:v>
                </c:pt>
                <c:pt idx="7627">
                  <c:v>83.343915343915342</c:v>
                </c:pt>
                <c:pt idx="7628">
                  <c:v>83.41101694915254</c:v>
                </c:pt>
                <c:pt idx="7629">
                  <c:v>85.05503810330228</c:v>
                </c:pt>
                <c:pt idx="7630">
                  <c:v>83.534391534391531</c:v>
                </c:pt>
                <c:pt idx="7631">
                  <c:v>82.002964217658274</c:v>
                </c:pt>
                <c:pt idx="7632">
                  <c:v>83.022861981371719</c:v>
                </c:pt>
                <c:pt idx="7633">
                  <c:v>82.179894179894177</c:v>
                </c:pt>
                <c:pt idx="7634">
                  <c:v>83.516949152542367</c:v>
                </c:pt>
                <c:pt idx="7635">
                  <c:v>85.54191363251482</c:v>
                </c:pt>
                <c:pt idx="7636">
                  <c:v>85.581198390853274</c:v>
                </c:pt>
                <c:pt idx="7637">
                  <c:v>87.002540220152412</c:v>
                </c:pt>
                <c:pt idx="7638">
                  <c:v>85.544973544973544</c:v>
                </c:pt>
                <c:pt idx="7639">
                  <c:v>84.232804232804227</c:v>
                </c:pt>
                <c:pt idx="7640">
                  <c:v>83.806096528365785</c:v>
                </c:pt>
                <c:pt idx="7641">
                  <c:v>85.502645502645507</c:v>
                </c:pt>
                <c:pt idx="7642">
                  <c:v>85.393734123624043</c:v>
                </c:pt>
                <c:pt idx="7643">
                  <c:v>84.296296296296291</c:v>
                </c:pt>
                <c:pt idx="7644">
                  <c:v>84.289646411179348</c:v>
                </c:pt>
                <c:pt idx="7645">
                  <c:v>82.969709807244229</c:v>
                </c:pt>
                <c:pt idx="7646">
                  <c:v>82.511115816218506</c:v>
                </c:pt>
                <c:pt idx="7647">
                  <c:v>85.798941798941797</c:v>
                </c:pt>
                <c:pt idx="7648">
                  <c:v>85.556967386700549</c:v>
                </c:pt>
                <c:pt idx="7649">
                  <c:v>84.695173581710407</c:v>
                </c:pt>
                <c:pt idx="7650">
                  <c:v>83.10395934787212</c:v>
                </c:pt>
                <c:pt idx="7651">
                  <c:v>83.086367485182052</c:v>
                </c:pt>
                <c:pt idx="7652">
                  <c:v>82.518518518518519</c:v>
                </c:pt>
                <c:pt idx="7653">
                  <c:v>84.550264550264544</c:v>
                </c:pt>
                <c:pt idx="7654">
                  <c:v>84.392206692079625</c:v>
                </c:pt>
                <c:pt idx="7655">
                  <c:v>84.120262544992599</c:v>
                </c:pt>
                <c:pt idx="7656">
                  <c:v>84.243964421855154</c:v>
                </c:pt>
                <c:pt idx="7657">
                  <c:v>85.914001270917183</c:v>
                </c:pt>
                <c:pt idx="7658">
                  <c:v>85.856447173406735</c:v>
                </c:pt>
                <c:pt idx="7659">
                  <c:v>85.354497354497354</c:v>
                </c:pt>
                <c:pt idx="7660">
                  <c:v>85.593220338983045</c:v>
                </c:pt>
                <c:pt idx="7661">
                  <c:v>85.735449735449734</c:v>
                </c:pt>
                <c:pt idx="7662">
                  <c:v>86.04700402286683</c:v>
                </c:pt>
                <c:pt idx="7663">
                  <c:v>85.239305379076669</c:v>
                </c:pt>
                <c:pt idx="7664">
                  <c:v>85.962312089773448</c:v>
                </c:pt>
                <c:pt idx="7665">
                  <c:v>85.898793139953426</c:v>
                </c:pt>
                <c:pt idx="7666">
                  <c:v>84.558356280449061</c:v>
                </c:pt>
                <c:pt idx="7667">
                  <c:v>84.861316959559602</c:v>
                </c:pt>
                <c:pt idx="7668">
                  <c:v>84.374338344272715</c:v>
                </c:pt>
                <c:pt idx="7669">
                  <c:v>83.223893242957004</c:v>
                </c:pt>
                <c:pt idx="7670">
                  <c:v>83.724867724867721</c:v>
                </c:pt>
                <c:pt idx="7671">
                  <c:v>81.490893689114785</c:v>
                </c:pt>
                <c:pt idx="7672">
                  <c:v>82.782719186785258</c:v>
                </c:pt>
                <c:pt idx="7673">
                  <c:v>83.230997247512178</c:v>
                </c:pt>
                <c:pt idx="7674">
                  <c:v>81.629629629629633</c:v>
                </c:pt>
                <c:pt idx="7675">
                  <c:v>82.807537582045313</c:v>
                </c:pt>
                <c:pt idx="7676">
                  <c:v>83.005291005290999</c:v>
                </c:pt>
                <c:pt idx="7677">
                  <c:v>82.542372881355931</c:v>
                </c:pt>
                <c:pt idx="7678">
                  <c:v>82.913402498412026</c:v>
                </c:pt>
                <c:pt idx="7679">
                  <c:v>83.040440398052084</c:v>
                </c:pt>
                <c:pt idx="7680">
                  <c:v>79.580597331073918</c:v>
                </c:pt>
                <c:pt idx="7681">
                  <c:v>82.46876984967183</c:v>
                </c:pt>
                <c:pt idx="7682">
                  <c:v>83.174603174603178</c:v>
                </c:pt>
                <c:pt idx="7683">
                  <c:v>83.036848792884371</c:v>
                </c:pt>
                <c:pt idx="7684">
                  <c:v>82.532288799491852</c:v>
                </c:pt>
                <c:pt idx="7685">
                  <c:v>83.082786364598775</c:v>
                </c:pt>
                <c:pt idx="7686">
                  <c:v>82.765191615498622</c:v>
                </c:pt>
                <c:pt idx="7687">
                  <c:v>85.941139106500117</c:v>
                </c:pt>
                <c:pt idx="7688">
                  <c:v>83.047619047619051</c:v>
                </c:pt>
                <c:pt idx="7689">
                  <c:v>83.156779661016941</c:v>
                </c:pt>
                <c:pt idx="7690">
                  <c:v>84.148148148148152</c:v>
                </c:pt>
                <c:pt idx="7691">
                  <c:v>83.442727080245618</c:v>
                </c:pt>
                <c:pt idx="7692">
                  <c:v>82.772486772486772</c:v>
                </c:pt>
                <c:pt idx="7693">
                  <c:v>82.923728813559322</c:v>
                </c:pt>
                <c:pt idx="7694">
                  <c:v>83.230997247512178</c:v>
                </c:pt>
                <c:pt idx="7695">
                  <c:v>82.790008467400511</c:v>
                </c:pt>
                <c:pt idx="7696">
                  <c:v>84.459030277366082</c:v>
                </c:pt>
                <c:pt idx="7697">
                  <c:v>84.840143976286271</c:v>
                </c:pt>
                <c:pt idx="7698">
                  <c:v>83.245075195933069</c:v>
                </c:pt>
                <c:pt idx="7699">
                  <c:v>83.117983478076681</c:v>
                </c:pt>
                <c:pt idx="7700">
                  <c:v>86.788058437433847</c:v>
                </c:pt>
                <c:pt idx="7701">
                  <c:v>84.533898305084747</c:v>
                </c:pt>
                <c:pt idx="7702">
                  <c:v>84.840143976286271</c:v>
                </c:pt>
                <c:pt idx="7703">
                  <c:v>84.434561626429485</c:v>
                </c:pt>
                <c:pt idx="7704">
                  <c:v>84.791357763185758</c:v>
                </c:pt>
                <c:pt idx="7705">
                  <c:v>84.79779800973958</c:v>
                </c:pt>
                <c:pt idx="7706">
                  <c:v>86.355932203389827</c:v>
                </c:pt>
                <c:pt idx="7707">
                  <c:v>85.142857142857139</c:v>
                </c:pt>
                <c:pt idx="7708">
                  <c:v>84.783068783068785</c:v>
                </c:pt>
                <c:pt idx="7709">
                  <c:v>84.504657070279421</c:v>
                </c:pt>
                <c:pt idx="7710">
                  <c:v>85.599322321050408</c:v>
                </c:pt>
                <c:pt idx="7711">
                  <c:v>83.890770533446229</c:v>
                </c:pt>
                <c:pt idx="7712">
                  <c:v>83.428571428571431</c:v>
                </c:pt>
                <c:pt idx="7713">
                  <c:v>84.603981363828893</c:v>
                </c:pt>
                <c:pt idx="7714">
                  <c:v>87.534391534391531</c:v>
                </c:pt>
                <c:pt idx="7715">
                  <c:v>82.88498199533997</c:v>
                </c:pt>
                <c:pt idx="7716">
                  <c:v>84.36440677966101</c:v>
                </c:pt>
                <c:pt idx="7717">
                  <c:v>84.540448962304112</c:v>
                </c:pt>
                <c:pt idx="7718">
                  <c:v>85.118543607112613</c:v>
                </c:pt>
                <c:pt idx="7719">
                  <c:v>85.956365176869312</c:v>
                </c:pt>
                <c:pt idx="7720">
                  <c:v>85.777777777777771</c:v>
                </c:pt>
                <c:pt idx="7721">
                  <c:v>86.497354497354493</c:v>
                </c:pt>
                <c:pt idx="7722">
                  <c:v>85.935183223893247</c:v>
                </c:pt>
                <c:pt idx="7723">
                  <c:v>89.41126641253706</c:v>
                </c:pt>
                <c:pt idx="7724">
                  <c:v>85.451080050825922</c:v>
                </c:pt>
                <c:pt idx="7725">
                  <c:v>85.338983050847446</c:v>
                </c:pt>
                <c:pt idx="7726">
                  <c:v>85.175772977551887</c:v>
                </c:pt>
                <c:pt idx="7727">
                  <c:v>86.446421008047437</c:v>
                </c:pt>
                <c:pt idx="7728">
                  <c:v>85.190677966101688</c:v>
                </c:pt>
                <c:pt idx="7729">
                  <c:v>83.957671957671963</c:v>
                </c:pt>
                <c:pt idx="7730">
                  <c:v>86.621507197290427</c:v>
                </c:pt>
                <c:pt idx="7731">
                  <c:v>84.173728813559322</c:v>
                </c:pt>
                <c:pt idx="7732">
                  <c:v>87.785774767146478</c:v>
                </c:pt>
                <c:pt idx="7733">
                  <c:v>85.287891617273488</c:v>
                </c:pt>
                <c:pt idx="7734">
                  <c:v>86.81481481481481</c:v>
                </c:pt>
                <c:pt idx="7735">
                  <c:v>86.412698412698418</c:v>
                </c:pt>
                <c:pt idx="7736">
                  <c:v>87.108382726502967</c:v>
                </c:pt>
                <c:pt idx="7737">
                  <c:v>87.796610169491515</c:v>
                </c:pt>
                <c:pt idx="7738">
                  <c:v>87.375556026265613</c:v>
                </c:pt>
                <c:pt idx="7739">
                  <c:v>86.951916966744335</c:v>
                </c:pt>
                <c:pt idx="7740">
                  <c:v>86.981371718882301</c:v>
                </c:pt>
                <c:pt idx="7741">
                  <c:v>86.721728081321473</c:v>
                </c:pt>
                <c:pt idx="7742">
                  <c:v>87.378229563744185</c:v>
                </c:pt>
                <c:pt idx="7743">
                  <c:v>85.798941798941797</c:v>
                </c:pt>
                <c:pt idx="7744">
                  <c:v>87.365079365079367</c:v>
                </c:pt>
                <c:pt idx="7745">
                  <c:v>86.769686706181204</c:v>
                </c:pt>
                <c:pt idx="7746">
                  <c:v>84.597457627118644</c:v>
                </c:pt>
                <c:pt idx="7747">
                  <c:v>84.670760110099522</c:v>
                </c:pt>
                <c:pt idx="7748">
                  <c:v>86.975857687420586</c:v>
                </c:pt>
                <c:pt idx="7749">
                  <c:v>86.264550264550266</c:v>
                </c:pt>
                <c:pt idx="7750">
                  <c:v>84.991532599491947</c:v>
                </c:pt>
                <c:pt idx="7751">
                  <c:v>87.139830508474574</c:v>
                </c:pt>
                <c:pt idx="7752">
                  <c:v>87.005291005290999</c:v>
                </c:pt>
                <c:pt idx="7753">
                  <c:v>82.962962962962962</c:v>
                </c:pt>
                <c:pt idx="7754">
                  <c:v>84.410082609616609</c:v>
                </c:pt>
                <c:pt idx="7755">
                  <c:v>86.600338696020316</c:v>
                </c:pt>
                <c:pt idx="7756">
                  <c:v>91.530806690662715</c:v>
                </c:pt>
                <c:pt idx="7757">
                  <c:v>90.27542372881355</c:v>
                </c:pt>
                <c:pt idx="7758">
                  <c:v>86.567796610169481</c:v>
                </c:pt>
                <c:pt idx="7759">
                  <c:v>87.343915343915342</c:v>
                </c:pt>
                <c:pt idx="7760">
                  <c:v>86.603174603174608</c:v>
                </c:pt>
                <c:pt idx="7761">
                  <c:v>87.415254237288124</c:v>
                </c:pt>
                <c:pt idx="7762">
                  <c:v>87.108382726502967</c:v>
                </c:pt>
                <c:pt idx="7763">
                  <c:v>87.764606265876367</c:v>
                </c:pt>
                <c:pt idx="7764">
                  <c:v>87.838983050847446</c:v>
                </c:pt>
                <c:pt idx="7765">
                  <c:v>87.129551227773064</c:v>
                </c:pt>
                <c:pt idx="7766">
                  <c:v>87.492063492063494</c:v>
                </c:pt>
                <c:pt idx="7767">
                  <c:v>86.483050847457619</c:v>
                </c:pt>
                <c:pt idx="7768">
                  <c:v>86.70055061414655</c:v>
                </c:pt>
                <c:pt idx="7769">
                  <c:v>87.354374073289549</c:v>
                </c:pt>
                <c:pt idx="7770">
                  <c:v>87.703703703703709</c:v>
                </c:pt>
                <c:pt idx="7771">
                  <c:v>86.639847554520443</c:v>
                </c:pt>
                <c:pt idx="7772">
                  <c:v>87.738246505717925</c:v>
                </c:pt>
                <c:pt idx="7773">
                  <c:v>85.115392758839732</c:v>
                </c:pt>
                <c:pt idx="7774">
                  <c:v>86.174041922506888</c:v>
                </c:pt>
                <c:pt idx="7775">
                  <c:v>87.724867724867721</c:v>
                </c:pt>
                <c:pt idx="7776">
                  <c:v>86.322252805420291</c:v>
                </c:pt>
                <c:pt idx="7777">
                  <c:v>85.475333474486561</c:v>
                </c:pt>
                <c:pt idx="7778">
                  <c:v>85.045541198898533</c:v>
                </c:pt>
                <c:pt idx="7779">
                  <c:v>86.282811176968664</c:v>
                </c:pt>
                <c:pt idx="7780">
                  <c:v>87.166454891994917</c:v>
                </c:pt>
                <c:pt idx="7781">
                  <c:v>85.995762711864401</c:v>
                </c:pt>
                <c:pt idx="7782">
                  <c:v>86.8276154171961</c:v>
                </c:pt>
                <c:pt idx="7783">
                  <c:v>87.759423972892847</c:v>
                </c:pt>
                <c:pt idx="7784">
                  <c:v>88.204150783566291</c:v>
                </c:pt>
                <c:pt idx="7785">
                  <c:v>86.328042328042329</c:v>
                </c:pt>
                <c:pt idx="7786">
                  <c:v>90.576027107157984</c:v>
                </c:pt>
                <c:pt idx="7787">
                  <c:v>88.580508474576263</c:v>
                </c:pt>
                <c:pt idx="7788">
                  <c:v>87.015462825672529</c:v>
                </c:pt>
                <c:pt idx="7789">
                  <c:v>84.402116402116405</c:v>
                </c:pt>
                <c:pt idx="7790">
                  <c:v>87.25656223539373</c:v>
                </c:pt>
                <c:pt idx="7791">
                  <c:v>87.825534617827657</c:v>
                </c:pt>
                <c:pt idx="7792">
                  <c:v>86.679373146971628</c:v>
                </c:pt>
                <c:pt idx="7793">
                  <c:v>85.965283657917013</c:v>
                </c:pt>
                <c:pt idx="7794">
                  <c:v>87.590004235493439</c:v>
                </c:pt>
                <c:pt idx="7795">
                  <c:v>90.042372881355931</c:v>
                </c:pt>
                <c:pt idx="7796">
                  <c:v>87.674714104193143</c:v>
                </c:pt>
                <c:pt idx="7797">
                  <c:v>87.057826731624658</c:v>
                </c:pt>
                <c:pt idx="7798">
                  <c:v>88.601694915254228</c:v>
                </c:pt>
                <c:pt idx="7799">
                  <c:v>91.569582715526366</c:v>
                </c:pt>
                <c:pt idx="7800">
                  <c:v>88.505503810330225</c:v>
                </c:pt>
                <c:pt idx="7801">
                  <c:v>84.918449481042146</c:v>
                </c:pt>
                <c:pt idx="7802">
                  <c:v>88.415925455315545</c:v>
                </c:pt>
                <c:pt idx="7803">
                  <c:v>85.354497354497354</c:v>
                </c:pt>
                <c:pt idx="7804">
                  <c:v>88.050847457627114</c:v>
                </c:pt>
                <c:pt idx="7805">
                  <c:v>88.38095238095238</c:v>
                </c:pt>
                <c:pt idx="7806">
                  <c:v>88.437102922490467</c:v>
                </c:pt>
                <c:pt idx="7807">
                  <c:v>86.652542372881356</c:v>
                </c:pt>
                <c:pt idx="7808">
                  <c:v>88.126984126984127</c:v>
                </c:pt>
                <c:pt idx="7809">
                  <c:v>87.139830508474574</c:v>
                </c:pt>
                <c:pt idx="7810">
                  <c:v>86.531130876747142</c:v>
                </c:pt>
                <c:pt idx="7811">
                  <c:v>86.343425788693636</c:v>
                </c:pt>
                <c:pt idx="7812">
                  <c:v>89.269841269841265</c:v>
                </c:pt>
                <c:pt idx="7813">
                  <c:v>88.474576271186436</c:v>
                </c:pt>
                <c:pt idx="7814">
                  <c:v>86.555155621427062</c:v>
                </c:pt>
                <c:pt idx="7815">
                  <c:v>88.465608465608469</c:v>
                </c:pt>
                <c:pt idx="7816">
                  <c:v>88.1542699724518</c:v>
                </c:pt>
                <c:pt idx="7817">
                  <c:v>84.338624338624342</c:v>
                </c:pt>
                <c:pt idx="7818">
                  <c:v>89.091294217326833</c:v>
                </c:pt>
                <c:pt idx="7819">
                  <c:v>92.226223257784369</c:v>
                </c:pt>
                <c:pt idx="7820">
                  <c:v>88.31498729889924</c:v>
                </c:pt>
                <c:pt idx="7821">
                  <c:v>88.187976291278574</c:v>
                </c:pt>
                <c:pt idx="7822">
                  <c:v>88.538135593220332</c:v>
                </c:pt>
                <c:pt idx="7823">
                  <c:v>87.719669701460944</c:v>
                </c:pt>
                <c:pt idx="7824">
                  <c:v>86.095238095238102</c:v>
                </c:pt>
                <c:pt idx="7825">
                  <c:v>89.258474576271183</c:v>
                </c:pt>
                <c:pt idx="7826">
                  <c:v>88.312513233114558</c:v>
                </c:pt>
                <c:pt idx="7827">
                  <c:v>88.503070082574638</c:v>
                </c:pt>
                <c:pt idx="7828">
                  <c:v>88.646473204829491</c:v>
                </c:pt>
                <c:pt idx="7829">
                  <c:v>91.274883523930541</c:v>
                </c:pt>
                <c:pt idx="7830">
                  <c:v>88.538135593220332</c:v>
                </c:pt>
                <c:pt idx="7831">
                  <c:v>88.780694326841655</c:v>
                </c:pt>
                <c:pt idx="7832">
                  <c:v>91.126641253706055</c:v>
                </c:pt>
                <c:pt idx="7833">
                  <c:v>85.363270493539503</c:v>
                </c:pt>
                <c:pt idx="7834">
                  <c:v>89.015873015873012</c:v>
                </c:pt>
                <c:pt idx="7835">
                  <c:v>89.686573485811095</c:v>
                </c:pt>
                <c:pt idx="7836">
                  <c:v>87.184918449481046</c:v>
                </c:pt>
                <c:pt idx="7837">
                  <c:v>88.608934998941351</c:v>
                </c:pt>
                <c:pt idx="7838">
                  <c:v>89.940703091910208</c:v>
                </c:pt>
                <c:pt idx="7839">
                  <c:v>86.782461342935818</c:v>
                </c:pt>
                <c:pt idx="7840">
                  <c:v>89.53611522982419</c:v>
                </c:pt>
                <c:pt idx="7841">
                  <c:v>86.851577387253869</c:v>
                </c:pt>
                <c:pt idx="7842">
                  <c:v>92.628680364329583</c:v>
                </c:pt>
                <c:pt idx="7843">
                  <c:v>88.759525825571544</c:v>
                </c:pt>
                <c:pt idx="7844">
                  <c:v>89.006566405422575</c:v>
                </c:pt>
                <c:pt idx="7845">
                  <c:v>89.629629629629633</c:v>
                </c:pt>
                <c:pt idx="7846">
                  <c:v>86.663844199830649</c:v>
                </c:pt>
                <c:pt idx="7847">
                  <c:v>88.415925455315545</c:v>
                </c:pt>
                <c:pt idx="7848">
                  <c:v>90.381355932203391</c:v>
                </c:pt>
                <c:pt idx="7849">
                  <c:v>86.165254237288124</c:v>
                </c:pt>
                <c:pt idx="7850">
                  <c:v>91.592545531554421</c:v>
                </c:pt>
                <c:pt idx="7851">
                  <c:v>86.485914001270913</c:v>
                </c:pt>
                <c:pt idx="7852">
                  <c:v>90.088945362134695</c:v>
                </c:pt>
                <c:pt idx="7853">
                  <c:v>90.635593220338976</c:v>
                </c:pt>
                <c:pt idx="7854">
                  <c:v>88.495762711864401</c:v>
                </c:pt>
                <c:pt idx="7855">
                  <c:v>90.071972904318372</c:v>
                </c:pt>
                <c:pt idx="7856">
                  <c:v>87.089947089947088</c:v>
                </c:pt>
                <c:pt idx="7857">
                  <c:v>89.176022029231092</c:v>
                </c:pt>
                <c:pt idx="7858">
                  <c:v>89.180605547321619</c:v>
                </c:pt>
                <c:pt idx="7859">
                  <c:v>87.341236240474174</c:v>
                </c:pt>
                <c:pt idx="7860">
                  <c:v>90.508474576271183</c:v>
                </c:pt>
                <c:pt idx="7861">
                  <c:v>88.735972898581423</c:v>
                </c:pt>
                <c:pt idx="7862">
                  <c:v>89.712108382726498</c:v>
                </c:pt>
                <c:pt idx="7863">
                  <c:v>89.02542372881355</c:v>
                </c:pt>
                <c:pt idx="7864">
                  <c:v>90.785850455411989</c:v>
                </c:pt>
                <c:pt idx="7865">
                  <c:v>89.957627118644069</c:v>
                </c:pt>
                <c:pt idx="7866">
                  <c:v>89.220669207962729</c:v>
                </c:pt>
                <c:pt idx="7867">
                  <c:v>89.766949152542367</c:v>
                </c:pt>
                <c:pt idx="7868">
                  <c:v>89.326556543837356</c:v>
                </c:pt>
                <c:pt idx="7869">
                  <c:v>92.335380055049768</c:v>
                </c:pt>
                <c:pt idx="7870">
                  <c:v>87.020961253440618</c:v>
                </c:pt>
                <c:pt idx="7871">
                  <c:v>90.745446844557392</c:v>
                </c:pt>
                <c:pt idx="7872">
                  <c:v>90.408638577175523</c:v>
                </c:pt>
                <c:pt idx="7873">
                  <c:v>91.14969299174254</c:v>
                </c:pt>
                <c:pt idx="7874">
                  <c:v>90.974576271186436</c:v>
                </c:pt>
                <c:pt idx="7875">
                  <c:v>91.122881355932194</c:v>
                </c:pt>
                <c:pt idx="7876">
                  <c:v>90.448962304108434</c:v>
                </c:pt>
                <c:pt idx="7877">
                  <c:v>91.334745762711862</c:v>
                </c:pt>
                <c:pt idx="7878">
                  <c:v>91.657844590302773</c:v>
                </c:pt>
                <c:pt idx="7879">
                  <c:v>90.578022443362272</c:v>
                </c:pt>
                <c:pt idx="7880">
                  <c:v>90.317796610169481</c:v>
                </c:pt>
                <c:pt idx="7881">
                  <c:v>89.585097375105832</c:v>
                </c:pt>
                <c:pt idx="7882">
                  <c:v>91.274883523930541</c:v>
                </c:pt>
                <c:pt idx="7883">
                  <c:v>90.677966101694906</c:v>
                </c:pt>
                <c:pt idx="7884">
                  <c:v>90.870578267316247</c:v>
                </c:pt>
                <c:pt idx="7885">
                  <c:v>91.970338983050837</c:v>
                </c:pt>
                <c:pt idx="7886">
                  <c:v>89.646411179335175</c:v>
                </c:pt>
                <c:pt idx="7887">
                  <c:v>91.846675137653534</c:v>
                </c:pt>
                <c:pt idx="7888">
                  <c:v>89.409023511967803</c:v>
                </c:pt>
                <c:pt idx="7889">
                  <c:v>90.662714376455654</c:v>
                </c:pt>
                <c:pt idx="7890">
                  <c:v>90.766624311732315</c:v>
                </c:pt>
                <c:pt idx="7891">
                  <c:v>89.985178911708672</c:v>
                </c:pt>
                <c:pt idx="7892">
                  <c:v>90.279542566709026</c:v>
                </c:pt>
                <c:pt idx="7893">
                  <c:v>91.103579750052958</c:v>
                </c:pt>
                <c:pt idx="7894">
                  <c:v>91.271186440677965</c:v>
                </c:pt>
                <c:pt idx="7895">
                  <c:v>90.237187632359166</c:v>
                </c:pt>
                <c:pt idx="7896">
                  <c:v>91.122881355932194</c:v>
                </c:pt>
                <c:pt idx="7897">
                  <c:v>90.826271186440678</c:v>
                </c:pt>
                <c:pt idx="7898">
                  <c:v>92.819317941114164</c:v>
                </c:pt>
                <c:pt idx="7899">
                  <c:v>91.061215844100829</c:v>
                </c:pt>
                <c:pt idx="7900">
                  <c:v>91.375291375291383</c:v>
                </c:pt>
                <c:pt idx="7901">
                  <c:v>91.548400762550301</c:v>
                </c:pt>
                <c:pt idx="7902">
                  <c:v>91.592545531554421</c:v>
                </c:pt>
                <c:pt idx="7903">
                  <c:v>92.141495445880111</c:v>
                </c:pt>
                <c:pt idx="7904">
                  <c:v>91.313559322033896</c:v>
                </c:pt>
                <c:pt idx="7905">
                  <c:v>91.52542372881355</c:v>
                </c:pt>
                <c:pt idx="7906">
                  <c:v>91.76196526895383</c:v>
                </c:pt>
                <c:pt idx="7907">
                  <c:v>91.867852604828471</c:v>
                </c:pt>
                <c:pt idx="7908">
                  <c:v>92.545531554426091</c:v>
                </c:pt>
                <c:pt idx="7909">
                  <c:v>91.257408975444534</c:v>
                </c:pt>
                <c:pt idx="7910">
                  <c:v>89.875026477441224</c:v>
                </c:pt>
                <c:pt idx="7911">
                  <c:v>93.179411141707263</c:v>
                </c:pt>
                <c:pt idx="7912">
                  <c:v>89.013547840812862</c:v>
                </c:pt>
                <c:pt idx="7913">
                  <c:v>91.080508474576263</c:v>
                </c:pt>
                <c:pt idx="7914">
                  <c:v>89.343220338983045</c:v>
                </c:pt>
                <c:pt idx="7915">
                  <c:v>94.386782461342932</c:v>
                </c:pt>
                <c:pt idx="7916">
                  <c:v>86.978615286893927</c:v>
                </c:pt>
                <c:pt idx="7917">
                  <c:v>93.622881355932194</c:v>
                </c:pt>
                <c:pt idx="7918">
                  <c:v>88.008474576271183</c:v>
                </c:pt>
                <c:pt idx="7919">
                  <c:v>93.983050847457619</c:v>
                </c:pt>
                <c:pt idx="7920">
                  <c:v>90.974576271186436</c:v>
                </c:pt>
                <c:pt idx="7921">
                  <c:v>91.145943656005088</c:v>
                </c:pt>
                <c:pt idx="7922">
                  <c:v>90.895617192462424</c:v>
                </c:pt>
                <c:pt idx="7923">
                  <c:v>92.012711864406768</c:v>
                </c:pt>
                <c:pt idx="7924">
                  <c:v>91.188307561957217</c:v>
                </c:pt>
                <c:pt idx="7925">
                  <c:v>88.538135593220332</c:v>
                </c:pt>
                <c:pt idx="7926">
                  <c:v>92.631801820876561</c:v>
                </c:pt>
                <c:pt idx="7927">
                  <c:v>86.997035154595508</c:v>
                </c:pt>
                <c:pt idx="7928">
                  <c:v>90.042372881355931</c:v>
                </c:pt>
                <c:pt idx="7929">
                  <c:v>90.745446844557392</c:v>
                </c:pt>
                <c:pt idx="7930">
                  <c:v>90.722304596483795</c:v>
                </c:pt>
                <c:pt idx="7931">
                  <c:v>91.375291375291383</c:v>
                </c:pt>
                <c:pt idx="7932">
                  <c:v>90.999576450656505</c:v>
                </c:pt>
                <c:pt idx="7933">
                  <c:v>95.318788392289761</c:v>
                </c:pt>
                <c:pt idx="7934">
                  <c:v>90.847457627118644</c:v>
                </c:pt>
                <c:pt idx="7935">
                  <c:v>90.360169491525411</c:v>
                </c:pt>
                <c:pt idx="7936">
                  <c:v>91.991525423728802</c:v>
                </c:pt>
                <c:pt idx="7937">
                  <c:v>90.637576784579537</c:v>
                </c:pt>
                <c:pt idx="7938">
                  <c:v>91.271186440677965</c:v>
                </c:pt>
                <c:pt idx="7939">
                  <c:v>93.330510268896887</c:v>
                </c:pt>
                <c:pt idx="7940">
                  <c:v>92.310951069688628</c:v>
                </c:pt>
                <c:pt idx="7941">
                  <c:v>92.671044270281712</c:v>
                </c:pt>
                <c:pt idx="7942">
                  <c:v>92.353314975640757</c:v>
                </c:pt>
                <c:pt idx="7943">
                  <c:v>91.274883523930541</c:v>
                </c:pt>
                <c:pt idx="7944">
                  <c:v>94.365600508366867</c:v>
                </c:pt>
                <c:pt idx="7945">
                  <c:v>92.902542372881356</c:v>
                </c:pt>
                <c:pt idx="7946">
                  <c:v>90.805084745762713</c:v>
                </c:pt>
                <c:pt idx="7947">
                  <c:v>94.322033898305079</c:v>
                </c:pt>
                <c:pt idx="7948">
                  <c:v>92.118644067796609</c:v>
                </c:pt>
                <c:pt idx="7949">
                  <c:v>92.754237288135585</c:v>
                </c:pt>
                <c:pt idx="7950">
                  <c:v>94.385593220338976</c:v>
                </c:pt>
                <c:pt idx="7951">
                  <c:v>92.754237288135585</c:v>
                </c:pt>
                <c:pt idx="7952">
                  <c:v>92.731510913329103</c:v>
                </c:pt>
                <c:pt idx="7953">
                  <c:v>95.572033898305079</c:v>
                </c:pt>
                <c:pt idx="7954">
                  <c:v>91.463672950646043</c:v>
                </c:pt>
                <c:pt idx="7955">
                  <c:v>95.296610169491515</c:v>
                </c:pt>
                <c:pt idx="7956">
                  <c:v>93.305084745762713</c:v>
                </c:pt>
                <c:pt idx="7957">
                  <c:v>91.588983050847446</c:v>
                </c:pt>
                <c:pt idx="7958">
                  <c:v>94.956558592922235</c:v>
                </c:pt>
                <c:pt idx="7959">
                  <c:v>92.586316458377468</c:v>
                </c:pt>
                <c:pt idx="7960">
                  <c:v>91.063108852181287</c:v>
                </c:pt>
                <c:pt idx="7961">
                  <c:v>92.963119966087319</c:v>
                </c:pt>
                <c:pt idx="7962">
                  <c:v>93.029661016949149</c:v>
                </c:pt>
                <c:pt idx="7963">
                  <c:v>92.20338983050847</c:v>
                </c:pt>
                <c:pt idx="7964">
                  <c:v>93.560686295276426</c:v>
                </c:pt>
                <c:pt idx="7965">
                  <c:v>94.155019059720459</c:v>
                </c:pt>
                <c:pt idx="7966">
                  <c:v>92.987288135593218</c:v>
                </c:pt>
                <c:pt idx="7967">
                  <c:v>92.925227705994487</c:v>
                </c:pt>
                <c:pt idx="7968">
                  <c:v>94.152542372881356</c:v>
                </c:pt>
                <c:pt idx="7969">
                  <c:v>92.94790343074969</c:v>
                </c:pt>
                <c:pt idx="7970">
                  <c:v>92.506350550381029</c:v>
                </c:pt>
                <c:pt idx="7971">
                  <c:v>94.915254237288124</c:v>
                </c:pt>
                <c:pt idx="7972">
                  <c:v>93.177966101694906</c:v>
                </c:pt>
                <c:pt idx="7973">
                  <c:v>93.244387971198648</c:v>
                </c:pt>
                <c:pt idx="7974">
                  <c:v>93.562049978822529</c:v>
                </c:pt>
                <c:pt idx="7975">
                  <c:v>94.130112311930503</c:v>
                </c:pt>
                <c:pt idx="7976">
                  <c:v>93.135593220338976</c:v>
                </c:pt>
                <c:pt idx="7977">
                  <c:v>95.085786909553065</c:v>
                </c:pt>
                <c:pt idx="7978">
                  <c:v>93.708959966108878</c:v>
                </c:pt>
                <c:pt idx="7979">
                  <c:v>92.460821685726387</c:v>
                </c:pt>
                <c:pt idx="7980">
                  <c:v>93.432203389830505</c:v>
                </c:pt>
                <c:pt idx="7981">
                  <c:v>95.424698157170084</c:v>
                </c:pt>
                <c:pt idx="7982">
                  <c:v>93.072033898305079</c:v>
                </c:pt>
                <c:pt idx="7983">
                  <c:v>93.138500635324021</c:v>
                </c:pt>
                <c:pt idx="7984">
                  <c:v>94.600889265297482</c:v>
                </c:pt>
                <c:pt idx="7985">
                  <c:v>93.645414107180684</c:v>
                </c:pt>
                <c:pt idx="7986">
                  <c:v>91.142191142191152</c:v>
                </c:pt>
                <c:pt idx="7987">
                  <c:v>93.855932203389827</c:v>
                </c:pt>
                <c:pt idx="7988">
                  <c:v>95.169491525423723</c:v>
                </c:pt>
                <c:pt idx="7989">
                  <c:v>93.029661016949149</c:v>
                </c:pt>
                <c:pt idx="7990">
                  <c:v>90.889830508474574</c:v>
                </c:pt>
                <c:pt idx="7991">
                  <c:v>93.877118644067792</c:v>
                </c:pt>
                <c:pt idx="7992">
                  <c:v>91.465480728504872</c:v>
                </c:pt>
                <c:pt idx="7993">
                  <c:v>93.833439287984746</c:v>
                </c:pt>
                <c:pt idx="7994">
                  <c:v>94.429146367295061</c:v>
                </c:pt>
                <c:pt idx="7995">
                  <c:v>93.135593220338976</c:v>
                </c:pt>
                <c:pt idx="7996">
                  <c:v>92.733050847457619</c:v>
                </c:pt>
                <c:pt idx="7997">
                  <c:v>94.872881355932194</c:v>
                </c:pt>
                <c:pt idx="7998">
                  <c:v>95.339970345265826</c:v>
                </c:pt>
                <c:pt idx="7999">
                  <c:v>93.603050201228555</c:v>
                </c:pt>
                <c:pt idx="8000">
                  <c:v>91.511430990685852</c:v>
                </c:pt>
                <c:pt idx="8001">
                  <c:v>95.021186440677965</c:v>
                </c:pt>
                <c:pt idx="8002">
                  <c:v>94.622062248570828</c:v>
                </c:pt>
                <c:pt idx="8003">
                  <c:v>93.622881355932194</c:v>
                </c:pt>
                <c:pt idx="8004">
                  <c:v>90.23098114007206</c:v>
                </c:pt>
                <c:pt idx="8005">
                  <c:v>94.237288135593218</c:v>
                </c:pt>
                <c:pt idx="8006">
                  <c:v>95.340957221516305</c:v>
                </c:pt>
                <c:pt idx="8007">
                  <c:v>94.026689260749833</c:v>
                </c:pt>
                <c:pt idx="8008">
                  <c:v>92.628680364329583</c:v>
                </c:pt>
                <c:pt idx="8009">
                  <c:v>95.827155263715312</c:v>
                </c:pt>
                <c:pt idx="8010">
                  <c:v>95.65493853327682</c:v>
                </c:pt>
                <c:pt idx="8011">
                  <c:v>93.644067796610159</c:v>
                </c:pt>
                <c:pt idx="8012">
                  <c:v>91.611946621478495</c:v>
                </c:pt>
                <c:pt idx="8013">
                  <c:v>93.601694915254228</c:v>
                </c:pt>
                <c:pt idx="8014">
                  <c:v>96.652542372881356</c:v>
                </c:pt>
                <c:pt idx="8015">
                  <c:v>94.240948549650653</c:v>
                </c:pt>
                <c:pt idx="8016">
                  <c:v>92.245762711864401</c:v>
                </c:pt>
                <c:pt idx="8017">
                  <c:v>93.792372881355931</c:v>
                </c:pt>
                <c:pt idx="8018">
                  <c:v>95.27542372881355</c:v>
                </c:pt>
                <c:pt idx="8019">
                  <c:v>95.95338983050847</c:v>
                </c:pt>
                <c:pt idx="8020">
                  <c:v>94.427966101694906</c:v>
                </c:pt>
                <c:pt idx="8021">
                  <c:v>91.9084939631434</c:v>
                </c:pt>
                <c:pt idx="8022">
                  <c:v>95.995762711864401</c:v>
                </c:pt>
                <c:pt idx="8023">
                  <c:v>93.751323872061008</c:v>
                </c:pt>
                <c:pt idx="8024">
                  <c:v>94.51387417919932</c:v>
                </c:pt>
                <c:pt idx="8025">
                  <c:v>93.029661016949149</c:v>
                </c:pt>
                <c:pt idx="8026">
                  <c:v>92.040643522438614</c:v>
                </c:pt>
                <c:pt idx="8027">
                  <c:v>93.964421855146128</c:v>
                </c:pt>
                <c:pt idx="8028">
                  <c:v>93.75</c:v>
                </c:pt>
                <c:pt idx="8029">
                  <c:v>95.127118644067792</c:v>
                </c:pt>
                <c:pt idx="8030">
                  <c:v>96.485284776625036</c:v>
                </c:pt>
                <c:pt idx="8031">
                  <c:v>93.897012078830272</c:v>
                </c:pt>
                <c:pt idx="8032">
                  <c:v>91.207627118644069</c:v>
                </c:pt>
                <c:pt idx="8033">
                  <c:v>93.919491525423723</c:v>
                </c:pt>
                <c:pt idx="8034">
                  <c:v>94.808222080949363</c:v>
                </c:pt>
                <c:pt idx="8035">
                  <c:v>95.848337216691377</c:v>
                </c:pt>
                <c:pt idx="8036">
                  <c:v>94.258474576271183</c:v>
                </c:pt>
                <c:pt idx="8037">
                  <c:v>91.311718584445856</c:v>
                </c:pt>
                <c:pt idx="8038">
                  <c:v>94.009314140558843</c:v>
                </c:pt>
                <c:pt idx="8039">
                  <c:v>96.610169491525411</c:v>
                </c:pt>
                <c:pt idx="8040">
                  <c:v>95.254237288135585</c:v>
                </c:pt>
                <c:pt idx="8041">
                  <c:v>94.406779661016941</c:v>
                </c:pt>
                <c:pt idx="8042">
                  <c:v>94.131355932203391</c:v>
                </c:pt>
                <c:pt idx="8043">
                  <c:v>94.894067796610159</c:v>
                </c:pt>
                <c:pt idx="8044">
                  <c:v>95.021186440677965</c:v>
                </c:pt>
                <c:pt idx="8045">
                  <c:v>94.51387417919932</c:v>
                </c:pt>
                <c:pt idx="8046">
                  <c:v>95.126086035176954</c:v>
                </c:pt>
                <c:pt idx="8047">
                  <c:v>92.568282871056539</c:v>
                </c:pt>
                <c:pt idx="8048">
                  <c:v>93.795002117746719</c:v>
                </c:pt>
                <c:pt idx="8049">
                  <c:v>93.66793731469717</c:v>
                </c:pt>
                <c:pt idx="8050">
                  <c:v>94.515036001694199</c:v>
                </c:pt>
                <c:pt idx="8051">
                  <c:v>94.957627118644055</c:v>
                </c:pt>
                <c:pt idx="8052">
                  <c:v>94.152542372881356</c:v>
                </c:pt>
                <c:pt idx="8053">
                  <c:v>95.254237288135585</c:v>
                </c:pt>
                <c:pt idx="8054">
                  <c:v>95.465140919686377</c:v>
                </c:pt>
                <c:pt idx="8055">
                  <c:v>93.898305084745758</c:v>
                </c:pt>
                <c:pt idx="8056">
                  <c:v>91.783142736128767</c:v>
                </c:pt>
                <c:pt idx="8057">
                  <c:v>95.27542372881355</c:v>
                </c:pt>
                <c:pt idx="8058">
                  <c:v>94.745762711864401</c:v>
                </c:pt>
                <c:pt idx="8059">
                  <c:v>96.632069476805754</c:v>
                </c:pt>
                <c:pt idx="8060">
                  <c:v>94.830508474576263</c:v>
                </c:pt>
                <c:pt idx="8061">
                  <c:v>92.711864406779654</c:v>
                </c:pt>
                <c:pt idx="8062">
                  <c:v>94.348010160880605</c:v>
                </c:pt>
                <c:pt idx="8063">
                  <c:v>94.406779661016941</c:v>
                </c:pt>
                <c:pt idx="8064">
                  <c:v>99.639830508474574</c:v>
                </c:pt>
                <c:pt idx="8065">
                  <c:v>95.615335733954666</c:v>
                </c:pt>
                <c:pt idx="8066">
                  <c:v>94.791446114757576</c:v>
                </c:pt>
                <c:pt idx="8067">
                  <c:v>91.190173655230836</c:v>
                </c:pt>
                <c:pt idx="8068">
                  <c:v>94.026689260749833</c:v>
                </c:pt>
                <c:pt idx="8069">
                  <c:v>94.958695191696677</c:v>
                </c:pt>
                <c:pt idx="8070">
                  <c:v>93.117323168149085</c:v>
                </c:pt>
                <c:pt idx="8071">
                  <c:v>95.677966101694906</c:v>
                </c:pt>
                <c:pt idx="8072">
                  <c:v>95.192714951291833</c:v>
                </c:pt>
                <c:pt idx="8073">
                  <c:v>95.150360016941974</c:v>
                </c:pt>
                <c:pt idx="8074">
                  <c:v>96.567796610169481</c:v>
                </c:pt>
                <c:pt idx="8075">
                  <c:v>91.610169491525411</c:v>
                </c:pt>
                <c:pt idx="8076">
                  <c:v>95</c:v>
                </c:pt>
                <c:pt idx="8077">
                  <c:v>95.381355932203391</c:v>
                </c:pt>
                <c:pt idx="8078">
                  <c:v>98.220338983050837</c:v>
                </c:pt>
                <c:pt idx="8079">
                  <c:v>95.211864406779654</c:v>
                </c:pt>
                <c:pt idx="8080">
                  <c:v>95.318788392289761</c:v>
                </c:pt>
                <c:pt idx="8081">
                  <c:v>95.572033898305079</c:v>
                </c:pt>
                <c:pt idx="8082">
                  <c:v>95.338983050847446</c:v>
                </c:pt>
                <c:pt idx="8083">
                  <c:v>94.36440677966101</c:v>
                </c:pt>
                <c:pt idx="8084">
                  <c:v>97.543413807708603</c:v>
                </c:pt>
                <c:pt idx="8085">
                  <c:v>94.93644067796609</c:v>
                </c:pt>
                <c:pt idx="8086">
                  <c:v>93.707627118644069</c:v>
                </c:pt>
                <c:pt idx="8087">
                  <c:v>95.699152542372872</c:v>
                </c:pt>
                <c:pt idx="8088">
                  <c:v>95.127118644067792</c:v>
                </c:pt>
                <c:pt idx="8089">
                  <c:v>92.415254237288124</c:v>
                </c:pt>
                <c:pt idx="8090">
                  <c:v>92.224576271186436</c:v>
                </c:pt>
                <c:pt idx="8091">
                  <c:v>95.381355932203391</c:v>
                </c:pt>
                <c:pt idx="8092">
                  <c:v>97.098072442279175</c:v>
                </c:pt>
                <c:pt idx="8093">
                  <c:v>95.702794242167656</c:v>
                </c:pt>
                <c:pt idx="8094">
                  <c:v>95.041322314049594</c:v>
                </c:pt>
                <c:pt idx="8095">
                  <c:v>91.802584198263077</c:v>
                </c:pt>
                <c:pt idx="8096">
                  <c:v>91.993221775047658</c:v>
                </c:pt>
                <c:pt idx="8097">
                  <c:v>97.139830508474574</c:v>
                </c:pt>
                <c:pt idx="8098">
                  <c:v>93.898305084745758</c:v>
                </c:pt>
                <c:pt idx="8099">
                  <c:v>95.299597713317809</c:v>
                </c:pt>
                <c:pt idx="8100">
                  <c:v>94.172494172494183</c:v>
                </c:pt>
                <c:pt idx="8101">
                  <c:v>96.50497775894938</c:v>
                </c:pt>
                <c:pt idx="8102">
                  <c:v>91.230671467909346</c:v>
                </c:pt>
                <c:pt idx="8103">
                  <c:v>94.766949152542367</c:v>
                </c:pt>
                <c:pt idx="8104">
                  <c:v>96.271976276212669</c:v>
                </c:pt>
                <c:pt idx="8105">
                  <c:v>98.050847457627114</c:v>
                </c:pt>
                <c:pt idx="8106">
                  <c:v>95.020131383767747</c:v>
                </c:pt>
                <c:pt idx="8107">
                  <c:v>94.70338983050847</c:v>
                </c:pt>
                <c:pt idx="8108">
                  <c:v>91.694915254237287</c:v>
                </c:pt>
                <c:pt idx="8109">
                  <c:v>96.377118644067792</c:v>
                </c:pt>
                <c:pt idx="8110">
                  <c:v>95.826271186440678</c:v>
                </c:pt>
                <c:pt idx="8111">
                  <c:v>96.652542372881356</c:v>
                </c:pt>
                <c:pt idx="8112">
                  <c:v>96.080508474576263</c:v>
                </c:pt>
                <c:pt idx="8113">
                  <c:v>94.216101694915253</c:v>
                </c:pt>
                <c:pt idx="8114">
                  <c:v>95.910150455605006</c:v>
                </c:pt>
                <c:pt idx="8115">
                  <c:v>91.673728813559322</c:v>
                </c:pt>
                <c:pt idx="8116">
                  <c:v>95.720338983050837</c:v>
                </c:pt>
                <c:pt idx="8117">
                  <c:v>96.842551388005944</c:v>
                </c:pt>
                <c:pt idx="8118">
                  <c:v>95.149332768481258</c:v>
                </c:pt>
                <c:pt idx="8119">
                  <c:v>96.588983050847446</c:v>
                </c:pt>
                <c:pt idx="8120">
                  <c:v>97.881355932203391</c:v>
                </c:pt>
                <c:pt idx="8121">
                  <c:v>95.466101694915253</c:v>
                </c:pt>
                <c:pt idx="8122">
                  <c:v>94.979877144672741</c:v>
                </c:pt>
                <c:pt idx="8123">
                  <c:v>95.887216451134194</c:v>
                </c:pt>
                <c:pt idx="8124">
                  <c:v>91.993221775047658</c:v>
                </c:pt>
                <c:pt idx="8125">
                  <c:v>96.546610169491515</c:v>
                </c:pt>
                <c:pt idx="8126">
                  <c:v>94.427966101694906</c:v>
                </c:pt>
                <c:pt idx="8127">
                  <c:v>95</c:v>
                </c:pt>
                <c:pt idx="8128">
                  <c:v>92.353314975640757</c:v>
                </c:pt>
                <c:pt idx="8129">
                  <c:v>94.088983050847446</c:v>
                </c:pt>
                <c:pt idx="8130">
                  <c:v>95.911883075619571</c:v>
                </c:pt>
                <c:pt idx="8131">
                  <c:v>94.788135593220332</c:v>
                </c:pt>
                <c:pt idx="8132">
                  <c:v>96.927966101694906</c:v>
                </c:pt>
                <c:pt idx="8133">
                  <c:v>94.66101694915254</c:v>
                </c:pt>
                <c:pt idx="8134">
                  <c:v>96.50497775894938</c:v>
                </c:pt>
                <c:pt idx="8135">
                  <c:v>95.826271186440678</c:v>
                </c:pt>
                <c:pt idx="8136">
                  <c:v>96.377118644067792</c:v>
                </c:pt>
                <c:pt idx="8137">
                  <c:v>94.978813559322035</c:v>
                </c:pt>
                <c:pt idx="8138">
                  <c:v>95.91101694915254</c:v>
                </c:pt>
                <c:pt idx="8139">
                  <c:v>92.838983050847446</c:v>
                </c:pt>
                <c:pt idx="8140">
                  <c:v>92.817796610169481</c:v>
                </c:pt>
                <c:pt idx="8141">
                  <c:v>95.360169491525411</c:v>
                </c:pt>
                <c:pt idx="8142">
                  <c:v>96.673728813559322</c:v>
                </c:pt>
                <c:pt idx="8143">
                  <c:v>95.826271186440678</c:v>
                </c:pt>
                <c:pt idx="8144">
                  <c:v>95.508474576271183</c:v>
                </c:pt>
                <c:pt idx="8145">
                  <c:v>95.297606439313697</c:v>
                </c:pt>
                <c:pt idx="8146">
                  <c:v>96.778978597160418</c:v>
                </c:pt>
                <c:pt idx="8147">
                  <c:v>92.711864406779654</c:v>
                </c:pt>
                <c:pt idx="8148">
                  <c:v>92.754237288135585</c:v>
                </c:pt>
                <c:pt idx="8149">
                  <c:v>93.41101694915254</c:v>
                </c:pt>
                <c:pt idx="8150">
                  <c:v>96.779661016949149</c:v>
                </c:pt>
                <c:pt idx="8151">
                  <c:v>96.420249947045122</c:v>
                </c:pt>
                <c:pt idx="8152">
                  <c:v>95.423728813559322</c:v>
                </c:pt>
                <c:pt idx="8153">
                  <c:v>93.96314340182164</c:v>
                </c:pt>
                <c:pt idx="8154">
                  <c:v>95.994065281899111</c:v>
                </c:pt>
                <c:pt idx="8155">
                  <c:v>95.656779661016941</c:v>
                </c:pt>
                <c:pt idx="8156">
                  <c:v>95.317796610169481</c:v>
                </c:pt>
                <c:pt idx="8157">
                  <c:v>95.191696674433388</c:v>
                </c:pt>
                <c:pt idx="8158">
                  <c:v>97.564075407752597</c:v>
                </c:pt>
                <c:pt idx="8159">
                  <c:v>98.834745762711862</c:v>
                </c:pt>
                <c:pt idx="8160">
                  <c:v>99.004237288135585</c:v>
                </c:pt>
                <c:pt idx="8161">
                  <c:v>94.66101694915254</c:v>
                </c:pt>
                <c:pt idx="8162">
                  <c:v>95.636517686930731</c:v>
                </c:pt>
                <c:pt idx="8163">
                  <c:v>94.93644067796609</c:v>
                </c:pt>
                <c:pt idx="8164">
                  <c:v>94.449152542372872</c:v>
                </c:pt>
                <c:pt idx="8165">
                  <c:v>95.211864406779654</c:v>
                </c:pt>
                <c:pt idx="8166">
                  <c:v>95.443949989404544</c:v>
                </c:pt>
                <c:pt idx="8167">
                  <c:v>97.139830508474574</c:v>
                </c:pt>
                <c:pt idx="8168">
                  <c:v>97.520661157024804</c:v>
                </c:pt>
                <c:pt idx="8169">
                  <c:v>97.542372881355931</c:v>
                </c:pt>
                <c:pt idx="8170">
                  <c:v>95.084745762711862</c:v>
                </c:pt>
                <c:pt idx="8171">
                  <c:v>95.9542469815717</c:v>
                </c:pt>
                <c:pt idx="8172">
                  <c:v>96.588983050847446</c:v>
                </c:pt>
                <c:pt idx="8173">
                  <c:v>95.847457627118644</c:v>
                </c:pt>
                <c:pt idx="8174">
                  <c:v>96.822033898305079</c:v>
                </c:pt>
                <c:pt idx="8175">
                  <c:v>97.478813559322035</c:v>
                </c:pt>
                <c:pt idx="8176">
                  <c:v>93.878415589917395</c:v>
                </c:pt>
                <c:pt idx="8177">
                  <c:v>95.698241152786608</c:v>
                </c:pt>
                <c:pt idx="8178">
                  <c:v>94.894067796610159</c:v>
                </c:pt>
                <c:pt idx="8179">
                  <c:v>96.504237288135585</c:v>
                </c:pt>
                <c:pt idx="8180">
                  <c:v>97.09561161755353</c:v>
                </c:pt>
                <c:pt idx="8181">
                  <c:v>95.233050847457619</c:v>
                </c:pt>
                <c:pt idx="8182">
                  <c:v>96.377118644067792</c:v>
                </c:pt>
                <c:pt idx="8183">
                  <c:v>96.780343147638206</c:v>
                </c:pt>
                <c:pt idx="8184">
                  <c:v>96.207627118644055</c:v>
                </c:pt>
                <c:pt idx="8185">
                  <c:v>95.27542372881355</c:v>
                </c:pt>
                <c:pt idx="8186">
                  <c:v>97.394067796610159</c:v>
                </c:pt>
                <c:pt idx="8187">
                  <c:v>91.504237288135585</c:v>
                </c:pt>
                <c:pt idx="8188">
                  <c:v>92.881355932203391</c:v>
                </c:pt>
                <c:pt idx="8189">
                  <c:v>93.898305084745758</c:v>
                </c:pt>
                <c:pt idx="8190">
                  <c:v>94.894067796610159</c:v>
                </c:pt>
                <c:pt idx="8191">
                  <c:v>93.75</c:v>
                </c:pt>
                <c:pt idx="8192">
                  <c:v>94.385593220338976</c:v>
                </c:pt>
                <c:pt idx="8193">
                  <c:v>95.593220338983045</c:v>
                </c:pt>
                <c:pt idx="8194">
                  <c:v>96.694915254237287</c:v>
                </c:pt>
                <c:pt idx="8195">
                  <c:v>97.77542372881355</c:v>
                </c:pt>
                <c:pt idx="8196">
                  <c:v>97.267528066087692</c:v>
                </c:pt>
                <c:pt idx="8197">
                  <c:v>95.233050847457619</c:v>
                </c:pt>
                <c:pt idx="8198">
                  <c:v>98.093220338983045</c:v>
                </c:pt>
                <c:pt idx="8199">
                  <c:v>94.620923337568826</c:v>
                </c:pt>
                <c:pt idx="8200">
                  <c:v>94.449152542372872</c:v>
                </c:pt>
                <c:pt idx="8201">
                  <c:v>97.329942784488239</c:v>
                </c:pt>
                <c:pt idx="8202">
                  <c:v>97.754237288135585</c:v>
                </c:pt>
                <c:pt idx="8203">
                  <c:v>97.711379529561356</c:v>
                </c:pt>
                <c:pt idx="8204">
                  <c:v>97.351694915254228</c:v>
                </c:pt>
                <c:pt idx="8205">
                  <c:v>97.669491525423723</c:v>
                </c:pt>
                <c:pt idx="8206">
                  <c:v>93.622881355932194</c:v>
                </c:pt>
                <c:pt idx="8207">
                  <c:v>97.542372881355931</c:v>
                </c:pt>
                <c:pt idx="8208">
                  <c:v>94.258474576271183</c:v>
                </c:pt>
                <c:pt idx="8209">
                  <c:v>97.964808140767431</c:v>
                </c:pt>
                <c:pt idx="8210">
                  <c:v>97.605932203389827</c:v>
                </c:pt>
                <c:pt idx="8211">
                  <c:v>97.542372881355931</c:v>
                </c:pt>
                <c:pt idx="8212">
                  <c:v>97.94360822556709</c:v>
                </c:pt>
                <c:pt idx="8213">
                  <c:v>97.711864406779654</c:v>
                </c:pt>
                <c:pt idx="8214">
                  <c:v>97.77542372881355</c:v>
                </c:pt>
                <c:pt idx="8215">
                  <c:v>99.406779661016941</c:v>
                </c:pt>
                <c:pt idx="8216">
                  <c:v>99.046610169491515</c:v>
                </c:pt>
                <c:pt idx="8217">
                  <c:v>97.79567613395507</c:v>
                </c:pt>
                <c:pt idx="8218">
                  <c:v>98.135593220338976</c:v>
                </c:pt>
                <c:pt idx="8219">
                  <c:v>97.754237288135585</c:v>
                </c:pt>
                <c:pt idx="8220">
                  <c:v>98.135988138106327</c:v>
                </c:pt>
                <c:pt idx="8221">
                  <c:v>97.965239508266208</c:v>
                </c:pt>
                <c:pt idx="8222">
                  <c:v>99.597457627118644</c:v>
                </c:pt>
                <c:pt idx="8223">
                  <c:v>100.23310023310023</c:v>
                </c:pt>
                <c:pt idx="8224">
                  <c:v>97.902542372881356</c:v>
                </c:pt>
                <c:pt idx="8225">
                  <c:v>98.538135593220332</c:v>
                </c:pt>
                <c:pt idx="8226">
                  <c:v>97.944044086477319</c:v>
                </c:pt>
                <c:pt idx="8227">
                  <c:v>95.084745762711862</c:v>
                </c:pt>
                <c:pt idx="8228">
                  <c:v>99.364272091544819</c:v>
                </c:pt>
                <c:pt idx="8229">
                  <c:v>98.029243483788946</c:v>
                </c:pt>
                <c:pt idx="8230">
                  <c:v>98.855689764780678</c:v>
                </c:pt>
                <c:pt idx="8231">
                  <c:v>100.25423728813558</c:v>
                </c:pt>
                <c:pt idx="8232">
                  <c:v>101.22881355932203</c:v>
                </c:pt>
                <c:pt idx="8233">
                  <c:v>98.072033898305079</c:v>
                </c:pt>
                <c:pt idx="8234">
                  <c:v>98.644067796610159</c:v>
                </c:pt>
                <c:pt idx="8235">
                  <c:v>97.457627118644055</c:v>
                </c:pt>
                <c:pt idx="8236">
                  <c:v>97.606439313704726</c:v>
                </c:pt>
                <c:pt idx="8237">
                  <c:v>98.072033898305079</c:v>
                </c:pt>
                <c:pt idx="8238">
                  <c:v>98.11440677966101</c:v>
                </c:pt>
                <c:pt idx="8239">
                  <c:v>95.233050847457619</c:v>
                </c:pt>
                <c:pt idx="8240">
                  <c:v>99.872908282143612</c:v>
                </c:pt>
                <c:pt idx="8241">
                  <c:v>98.770926043653319</c:v>
                </c:pt>
                <c:pt idx="8242">
                  <c:v>99.004237288135585</c:v>
                </c:pt>
                <c:pt idx="8243">
                  <c:v>94.300847457627114</c:v>
                </c:pt>
                <c:pt idx="8244">
                  <c:v>100.10595465140921</c:v>
                </c:pt>
                <c:pt idx="8245">
                  <c:v>98.11440677966101</c:v>
                </c:pt>
                <c:pt idx="8246">
                  <c:v>102.35169491525423</c:v>
                </c:pt>
                <c:pt idx="8247">
                  <c:v>98.792116973935165</c:v>
                </c:pt>
                <c:pt idx="8248">
                  <c:v>99.194573972022042</c:v>
                </c:pt>
                <c:pt idx="8249">
                  <c:v>99.512711864406768</c:v>
                </c:pt>
                <c:pt idx="8250">
                  <c:v>98.156779661016941</c:v>
                </c:pt>
                <c:pt idx="8251">
                  <c:v>96.100868828141557</c:v>
                </c:pt>
                <c:pt idx="8252">
                  <c:v>98.644067796610159</c:v>
                </c:pt>
                <c:pt idx="8253">
                  <c:v>98.008052553507099</c:v>
                </c:pt>
                <c:pt idx="8254">
                  <c:v>99.894067796610159</c:v>
                </c:pt>
                <c:pt idx="8255">
                  <c:v>98.622881355932194</c:v>
                </c:pt>
                <c:pt idx="8256">
                  <c:v>100.42372881355932</c:v>
                </c:pt>
                <c:pt idx="8257">
                  <c:v>99.109980928162756</c:v>
                </c:pt>
                <c:pt idx="8258">
                  <c:v>99.936427209154488</c:v>
                </c:pt>
                <c:pt idx="8259">
                  <c:v>103.28389830508473</c:v>
                </c:pt>
                <c:pt idx="8260">
                  <c:v>98.918575063613233</c:v>
                </c:pt>
                <c:pt idx="8261">
                  <c:v>99.02542372881355</c:v>
                </c:pt>
                <c:pt idx="8262">
                  <c:v>99.004026276753549</c:v>
                </c:pt>
                <c:pt idx="8263">
                  <c:v>99.618401526393896</c:v>
                </c:pt>
                <c:pt idx="8264">
                  <c:v>99.745762711864401</c:v>
                </c:pt>
                <c:pt idx="8265">
                  <c:v>98.559322033898297</c:v>
                </c:pt>
                <c:pt idx="8266">
                  <c:v>99.682068673166597</c:v>
                </c:pt>
                <c:pt idx="8267">
                  <c:v>101.37711864406779</c:v>
                </c:pt>
                <c:pt idx="8268">
                  <c:v>99.152362788726435</c:v>
                </c:pt>
                <c:pt idx="8269">
                  <c:v>99.533799533799538</c:v>
                </c:pt>
                <c:pt idx="8270">
                  <c:v>100.27542372881355</c:v>
                </c:pt>
                <c:pt idx="8271">
                  <c:v>99.915254237288124</c:v>
                </c:pt>
                <c:pt idx="8272">
                  <c:v>99.258160237388722</c:v>
                </c:pt>
                <c:pt idx="8273">
                  <c:v>99.682203389830505</c:v>
                </c:pt>
                <c:pt idx="8274">
                  <c:v>99.385593220338976</c:v>
                </c:pt>
                <c:pt idx="8275">
                  <c:v>96.271186440677965</c:v>
                </c:pt>
                <c:pt idx="8276">
                  <c:v>99.067796610169481</c:v>
                </c:pt>
                <c:pt idx="8277">
                  <c:v>100.25429116338208</c:v>
                </c:pt>
                <c:pt idx="8278">
                  <c:v>95.868644067796609</c:v>
                </c:pt>
                <c:pt idx="8279">
                  <c:v>99.533898305084733</c:v>
                </c:pt>
                <c:pt idx="8280">
                  <c:v>100.55108096651124</c:v>
                </c:pt>
                <c:pt idx="8281">
                  <c:v>102.41525423728812</c:v>
                </c:pt>
                <c:pt idx="8282">
                  <c:v>97.711864406779654</c:v>
                </c:pt>
                <c:pt idx="8283">
                  <c:v>100.14839940640238</c:v>
                </c:pt>
                <c:pt idx="8284">
                  <c:v>100.16949152542372</c:v>
                </c:pt>
                <c:pt idx="8285">
                  <c:v>100.08474576271186</c:v>
                </c:pt>
                <c:pt idx="8286">
                  <c:v>99.004237288135585</c:v>
                </c:pt>
                <c:pt idx="8287">
                  <c:v>99.724576271186436</c:v>
                </c:pt>
                <c:pt idx="8288">
                  <c:v>102.86016949152541</c:v>
                </c:pt>
                <c:pt idx="8289">
                  <c:v>101.25026488662853</c:v>
                </c:pt>
                <c:pt idx="8290">
                  <c:v>100.10599957600169</c:v>
                </c:pt>
                <c:pt idx="8291">
                  <c:v>97.118644067796609</c:v>
                </c:pt>
                <c:pt idx="8292">
                  <c:v>99.978813559322035</c:v>
                </c:pt>
                <c:pt idx="8293">
                  <c:v>101.73728813559322</c:v>
                </c:pt>
                <c:pt idx="8294">
                  <c:v>99.915218312844431</c:v>
                </c:pt>
                <c:pt idx="8295">
                  <c:v>100.63545858928192</c:v>
                </c:pt>
                <c:pt idx="8296">
                  <c:v>104.5772409408773</c:v>
                </c:pt>
                <c:pt idx="8297">
                  <c:v>100.65677966101694</c:v>
                </c:pt>
                <c:pt idx="8298">
                  <c:v>95.847457627118644</c:v>
                </c:pt>
                <c:pt idx="8299">
                  <c:v>100.12714558169104</c:v>
                </c:pt>
                <c:pt idx="8300">
                  <c:v>100.12714558169104</c:v>
                </c:pt>
                <c:pt idx="8301">
                  <c:v>99.491417673235858</c:v>
                </c:pt>
                <c:pt idx="8302">
                  <c:v>99.237288135593218</c:v>
                </c:pt>
                <c:pt idx="8303">
                  <c:v>101.97075651621107</c:v>
                </c:pt>
                <c:pt idx="8304">
                  <c:v>100.93220338983051</c:v>
                </c:pt>
                <c:pt idx="8305">
                  <c:v>101.08050847457626</c:v>
                </c:pt>
                <c:pt idx="8306">
                  <c:v>101.9915254237288</c:v>
                </c:pt>
                <c:pt idx="8307">
                  <c:v>100.2119093028184</c:v>
                </c:pt>
                <c:pt idx="8308">
                  <c:v>100.63559322033898</c:v>
                </c:pt>
                <c:pt idx="8309">
                  <c:v>99.36440677966101</c:v>
                </c:pt>
                <c:pt idx="8310">
                  <c:v>104.93644067796609</c:v>
                </c:pt>
                <c:pt idx="8311">
                  <c:v>101.20813904196693</c:v>
                </c:pt>
                <c:pt idx="8312">
                  <c:v>100.23300148273671</c:v>
                </c:pt>
                <c:pt idx="8313">
                  <c:v>102.90254237288136</c:v>
                </c:pt>
                <c:pt idx="8314">
                  <c:v>105.42257996187249</c:v>
                </c:pt>
                <c:pt idx="8315">
                  <c:v>95.995762711864401</c:v>
                </c:pt>
                <c:pt idx="8316">
                  <c:v>102.58474576271186</c:v>
                </c:pt>
                <c:pt idx="8317">
                  <c:v>100.40254237288136</c:v>
                </c:pt>
                <c:pt idx="8318">
                  <c:v>100.63572790845518</c:v>
                </c:pt>
                <c:pt idx="8319">
                  <c:v>102.8595636517687</c:v>
                </c:pt>
                <c:pt idx="8320">
                  <c:v>99.36440677966101</c:v>
                </c:pt>
                <c:pt idx="8321">
                  <c:v>100.9957627118644</c:v>
                </c:pt>
                <c:pt idx="8322">
                  <c:v>101.67337428510909</c:v>
                </c:pt>
                <c:pt idx="8323">
                  <c:v>99.66101694915254</c:v>
                </c:pt>
                <c:pt idx="8324">
                  <c:v>97.098072442279175</c:v>
                </c:pt>
                <c:pt idx="8325">
                  <c:v>100.97457627118644</c:v>
                </c:pt>
                <c:pt idx="8326">
                  <c:v>100.21195421788893</c:v>
                </c:pt>
                <c:pt idx="8327">
                  <c:v>100.84709868699704</c:v>
                </c:pt>
                <c:pt idx="8328">
                  <c:v>98.412026254499267</c:v>
                </c:pt>
                <c:pt idx="8329">
                  <c:v>100.10590976488032</c:v>
                </c:pt>
                <c:pt idx="8330">
                  <c:v>103.85593220338983</c:v>
                </c:pt>
                <c:pt idx="8331">
                  <c:v>101.14382546070748</c:v>
                </c:pt>
                <c:pt idx="8332">
                  <c:v>100.69915254237287</c:v>
                </c:pt>
                <c:pt idx="8333">
                  <c:v>101.52477763659466</c:v>
                </c:pt>
                <c:pt idx="8334">
                  <c:v>98.326625714890909</c:v>
                </c:pt>
                <c:pt idx="8335">
                  <c:v>100.31766200762389</c:v>
                </c:pt>
                <c:pt idx="8336">
                  <c:v>103.09322033898304</c:v>
                </c:pt>
                <c:pt idx="8337">
                  <c:v>105.95338983050847</c:v>
                </c:pt>
                <c:pt idx="8338">
                  <c:v>97.881804702393552</c:v>
                </c:pt>
                <c:pt idx="8339">
                  <c:v>100.97457627118644</c:v>
                </c:pt>
                <c:pt idx="8340">
                  <c:v>98.347457627118644</c:v>
                </c:pt>
                <c:pt idx="8341">
                  <c:v>101.90677966101694</c:v>
                </c:pt>
                <c:pt idx="8342">
                  <c:v>101.97033898305084</c:v>
                </c:pt>
                <c:pt idx="8343">
                  <c:v>104.32111840711714</c:v>
                </c:pt>
                <c:pt idx="8344">
                  <c:v>101.33474576271186</c:v>
                </c:pt>
                <c:pt idx="8345">
                  <c:v>98.474576271186436</c:v>
                </c:pt>
                <c:pt idx="8346">
                  <c:v>103.34533135718823</c:v>
                </c:pt>
                <c:pt idx="8347">
                  <c:v>101.27226463104327</c:v>
                </c:pt>
                <c:pt idx="8348">
                  <c:v>101.37711864406779</c:v>
                </c:pt>
                <c:pt idx="8349">
                  <c:v>102.92372881355932</c:v>
                </c:pt>
                <c:pt idx="8350">
                  <c:v>95.826271186440678</c:v>
                </c:pt>
                <c:pt idx="8351">
                  <c:v>104.78813559322033</c:v>
                </c:pt>
                <c:pt idx="8352">
                  <c:v>100.46600296547342</c:v>
                </c:pt>
                <c:pt idx="8353">
                  <c:v>103.62288135593219</c:v>
                </c:pt>
                <c:pt idx="8354">
                  <c:v>96.483795805973315</c:v>
                </c:pt>
                <c:pt idx="8355">
                  <c:v>101.10169491525423</c:v>
                </c:pt>
                <c:pt idx="8356">
                  <c:v>103.34603981363828</c:v>
                </c:pt>
                <c:pt idx="8357">
                  <c:v>101.54661016949152</c:v>
                </c:pt>
                <c:pt idx="8358">
                  <c:v>102.16101694915254</c:v>
                </c:pt>
                <c:pt idx="8359">
                  <c:v>95.890701122643506</c:v>
                </c:pt>
                <c:pt idx="8360">
                  <c:v>102.03346748570218</c:v>
                </c:pt>
                <c:pt idx="8361">
                  <c:v>101.80122907395635</c:v>
                </c:pt>
                <c:pt idx="8362">
                  <c:v>101.63135593220338</c:v>
                </c:pt>
                <c:pt idx="8363">
                  <c:v>101.44067796610169</c:v>
                </c:pt>
                <c:pt idx="8364">
                  <c:v>103.13559322033898</c:v>
                </c:pt>
                <c:pt idx="8365">
                  <c:v>101.41949152542372</c:v>
                </c:pt>
                <c:pt idx="8366">
                  <c:v>102.5</c:v>
                </c:pt>
                <c:pt idx="8367">
                  <c:v>103.34745762711864</c:v>
                </c:pt>
                <c:pt idx="8368">
                  <c:v>103.5593220338983</c:v>
                </c:pt>
                <c:pt idx="8369">
                  <c:v>102.09745762711864</c:v>
                </c:pt>
                <c:pt idx="8370">
                  <c:v>103.3050847457627</c:v>
                </c:pt>
                <c:pt idx="8371">
                  <c:v>101.3135593220339</c:v>
                </c:pt>
                <c:pt idx="8372">
                  <c:v>103.32627118644068</c:v>
                </c:pt>
                <c:pt idx="8373">
                  <c:v>105.52966101694915</c:v>
                </c:pt>
                <c:pt idx="8374">
                  <c:v>100.72033898305084</c:v>
                </c:pt>
                <c:pt idx="8375">
                  <c:v>100.52943667937315</c:v>
                </c:pt>
                <c:pt idx="8376">
                  <c:v>102.16101694915254</c:v>
                </c:pt>
                <c:pt idx="8377">
                  <c:v>103.07203389830508</c:v>
                </c:pt>
                <c:pt idx="8378">
                  <c:v>101.33474576271186</c:v>
                </c:pt>
                <c:pt idx="8379">
                  <c:v>106.75847457627118</c:v>
                </c:pt>
                <c:pt idx="8380">
                  <c:v>100.65677966101694</c:v>
                </c:pt>
                <c:pt idx="8381">
                  <c:v>101.86401186189366</c:v>
                </c:pt>
                <c:pt idx="8382">
                  <c:v>100.38135593220338</c:v>
                </c:pt>
                <c:pt idx="8383">
                  <c:v>101.94915254237287</c:v>
                </c:pt>
                <c:pt idx="8384">
                  <c:v>102.60593220338983</c:v>
                </c:pt>
                <c:pt idx="8385">
                  <c:v>102.28813559322033</c:v>
                </c:pt>
                <c:pt idx="8386">
                  <c:v>101.27118644067797</c:v>
                </c:pt>
                <c:pt idx="8387">
                  <c:v>100.55084745762711</c:v>
                </c:pt>
                <c:pt idx="8388">
                  <c:v>103.17796610169491</c:v>
                </c:pt>
                <c:pt idx="8389">
                  <c:v>101.92837465564739</c:v>
                </c:pt>
                <c:pt idx="8390">
                  <c:v>102.86016949152541</c:v>
                </c:pt>
                <c:pt idx="8391">
                  <c:v>102.37288135593219</c:v>
                </c:pt>
                <c:pt idx="8392">
                  <c:v>101.92837465564739</c:v>
                </c:pt>
                <c:pt idx="8393">
                  <c:v>100.65677966101694</c:v>
                </c:pt>
                <c:pt idx="8394">
                  <c:v>106.58898305084745</c:v>
                </c:pt>
                <c:pt idx="8395">
                  <c:v>100.04237288135593</c:v>
                </c:pt>
                <c:pt idx="8396">
                  <c:v>103.22033898305084</c:v>
                </c:pt>
                <c:pt idx="8397">
                  <c:v>103.55856809997881</c:v>
                </c:pt>
                <c:pt idx="8398">
                  <c:v>102.11864406779661</c:v>
                </c:pt>
                <c:pt idx="8399">
                  <c:v>102.81839372748465</c:v>
                </c:pt>
                <c:pt idx="8400">
                  <c:v>101.90677966101694</c:v>
                </c:pt>
                <c:pt idx="8401">
                  <c:v>103.07203389830508</c:v>
                </c:pt>
                <c:pt idx="8402">
                  <c:v>100.63559322033898</c:v>
                </c:pt>
                <c:pt idx="8403">
                  <c:v>102.86016949152541</c:v>
                </c:pt>
                <c:pt idx="8404">
                  <c:v>101.86401186189366</c:v>
                </c:pt>
                <c:pt idx="8405">
                  <c:v>103.07203389830508</c:v>
                </c:pt>
                <c:pt idx="8406">
                  <c:v>102.83898305084745</c:v>
                </c:pt>
                <c:pt idx="8407">
                  <c:v>101.10169491525423</c:v>
                </c:pt>
                <c:pt idx="8408">
                  <c:v>102.47828849819953</c:v>
                </c:pt>
                <c:pt idx="8409">
                  <c:v>103.22033898305084</c:v>
                </c:pt>
                <c:pt idx="8410">
                  <c:v>105.36016949152541</c:v>
                </c:pt>
                <c:pt idx="8411">
                  <c:v>103.11440677966101</c:v>
                </c:pt>
                <c:pt idx="8412">
                  <c:v>102.79661016949152</c:v>
                </c:pt>
                <c:pt idx="8413">
                  <c:v>105.40254237288136</c:v>
                </c:pt>
                <c:pt idx="8414">
                  <c:v>101.01694915254237</c:v>
                </c:pt>
                <c:pt idx="8415">
                  <c:v>105.16949152542372</c:v>
                </c:pt>
                <c:pt idx="8416">
                  <c:v>100.84745762711864</c:v>
                </c:pt>
                <c:pt idx="8417">
                  <c:v>100.57203389830508</c:v>
                </c:pt>
                <c:pt idx="8418">
                  <c:v>103.20050869012293</c:v>
                </c:pt>
                <c:pt idx="8419">
                  <c:v>103.02966101694915</c:v>
                </c:pt>
                <c:pt idx="8420">
                  <c:v>103.09322033898304</c:v>
                </c:pt>
                <c:pt idx="8421">
                  <c:v>102.98918804324782</c:v>
                </c:pt>
                <c:pt idx="8422">
                  <c:v>103.4957627118644</c:v>
                </c:pt>
                <c:pt idx="8423">
                  <c:v>99.236964815599833</c:v>
                </c:pt>
                <c:pt idx="8424">
                  <c:v>105.52966101694915</c:v>
                </c:pt>
                <c:pt idx="8425">
                  <c:v>101.12288135593219</c:v>
                </c:pt>
                <c:pt idx="8426">
                  <c:v>102.79661016949152</c:v>
                </c:pt>
                <c:pt idx="8427">
                  <c:v>105.59322033898304</c:v>
                </c:pt>
                <c:pt idx="8428">
                  <c:v>100.27542372881355</c:v>
                </c:pt>
                <c:pt idx="8429">
                  <c:v>103.09256513450541</c:v>
                </c:pt>
                <c:pt idx="8430">
                  <c:v>103.43220338983051</c:v>
                </c:pt>
                <c:pt idx="8431">
                  <c:v>103.02966101694915</c:v>
                </c:pt>
                <c:pt idx="8432">
                  <c:v>103.68644067796609</c:v>
                </c:pt>
                <c:pt idx="8433">
                  <c:v>105.14830508474576</c:v>
                </c:pt>
                <c:pt idx="8434">
                  <c:v>98.728813559322035</c:v>
                </c:pt>
                <c:pt idx="8435">
                  <c:v>105.36016949152541</c:v>
                </c:pt>
                <c:pt idx="8436">
                  <c:v>103.47457627118644</c:v>
                </c:pt>
                <c:pt idx="8437">
                  <c:v>103.19915254237287</c:v>
                </c:pt>
                <c:pt idx="8438">
                  <c:v>104.70338983050847</c:v>
                </c:pt>
                <c:pt idx="8439">
                  <c:v>102.77542372881355</c:v>
                </c:pt>
                <c:pt idx="8440">
                  <c:v>103.41101694915254</c:v>
                </c:pt>
                <c:pt idx="8441">
                  <c:v>103.13559322033898</c:v>
                </c:pt>
                <c:pt idx="8442">
                  <c:v>100.36016949152541</c:v>
                </c:pt>
                <c:pt idx="8443">
                  <c:v>103.49724459516744</c:v>
                </c:pt>
                <c:pt idx="8444">
                  <c:v>102.88135593220338</c:v>
                </c:pt>
                <c:pt idx="8445">
                  <c:v>101.03813559322033</c:v>
                </c:pt>
                <c:pt idx="8446">
                  <c:v>106.2950402713014</c:v>
                </c:pt>
                <c:pt idx="8447">
                  <c:v>100.40254237288136</c:v>
                </c:pt>
                <c:pt idx="8448">
                  <c:v>105.27542372881355</c:v>
                </c:pt>
                <c:pt idx="8449">
                  <c:v>103.56007628734902</c:v>
                </c:pt>
                <c:pt idx="8450">
                  <c:v>103.17729294640965</c:v>
                </c:pt>
                <c:pt idx="8451">
                  <c:v>103.2415254237288</c:v>
                </c:pt>
                <c:pt idx="8452">
                  <c:v>103.15677966101694</c:v>
                </c:pt>
                <c:pt idx="8453">
                  <c:v>103.53813559322033</c:v>
                </c:pt>
                <c:pt idx="8454">
                  <c:v>103.28389830508473</c:v>
                </c:pt>
                <c:pt idx="8455">
                  <c:v>103.87629739461978</c:v>
                </c:pt>
                <c:pt idx="8456">
                  <c:v>105.69794535056133</c:v>
                </c:pt>
                <c:pt idx="8457">
                  <c:v>103.17796610169491</c:v>
                </c:pt>
                <c:pt idx="8458">
                  <c:v>103.60169491525423</c:v>
                </c:pt>
                <c:pt idx="8459">
                  <c:v>105.27542372881355</c:v>
                </c:pt>
                <c:pt idx="8460">
                  <c:v>103.77198559016742</c:v>
                </c:pt>
                <c:pt idx="8461">
                  <c:v>103.22033898305084</c:v>
                </c:pt>
                <c:pt idx="8462">
                  <c:v>105.88983050847457</c:v>
                </c:pt>
                <c:pt idx="8463">
                  <c:v>103.34745762711864</c:v>
                </c:pt>
                <c:pt idx="8464">
                  <c:v>104.61864406779661</c:v>
                </c:pt>
                <c:pt idx="8465">
                  <c:v>101.12288135593219</c:v>
                </c:pt>
                <c:pt idx="8466">
                  <c:v>105.6591776176346</c:v>
                </c:pt>
                <c:pt idx="8467">
                  <c:v>105.93220338983051</c:v>
                </c:pt>
                <c:pt idx="8468">
                  <c:v>100.78389830508473</c:v>
                </c:pt>
                <c:pt idx="8469">
                  <c:v>104.21610169491525</c:v>
                </c:pt>
                <c:pt idx="8470">
                  <c:v>104.59745762711864</c:v>
                </c:pt>
                <c:pt idx="8471">
                  <c:v>104.47128628946811</c:v>
                </c:pt>
                <c:pt idx="8472">
                  <c:v>103.3050847457627</c:v>
                </c:pt>
                <c:pt idx="8473">
                  <c:v>103.38983050847457</c:v>
                </c:pt>
                <c:pt idx="8474">
                  <c:v>103.58050847457626</c:v>
                </c:pt>
                <c:pt idx="8475">
                  <c:v>105.97457627118644</c:v>
                </c:pt>
                <c:pt idx="8476">
                  <c:v>103.43220338983051</c:v>
                </c:pt>
                <c:pt idx="8477">
                  <c:v>105.38135593220338</c:v>
                </c:pt>
                <c:pt idx="8478">
                  <c:v>103.85593220338983</c:v>
                </c:pt>
                <c:pt idx="8479">
                  <c:v>102.18220338983051</c:v>
                </c:pt>
                <c:pt idx="8480">
                  <c:v>103.60322170411192</c:v>
                </c:pt>
                <c:pt idx="8481">
                  <c:v>104.34322033898304</c:v>
                </c:pt>
                <c:pt idx="8482">
                  <c:v>103.51694915254237</c:v>
                </c:pt>
                <c:pt idx="8483">
                  <c:v>106.54799745708837</c:v>
                </c:pt>
                <c:pt idx="8484">
                  <c:v>105.63559322033898</c:v>
                </c:pt>
                <c:pt idx="8485">
                  <c:v>104.4915254237288</c:v>
                </c:pt>
                <c:pt idx="8486">
                  <c:v>103.8143674507311</c:v>
                </c:pt>
                <c:pt idx="8487">
                  <c:v>105.02118644067797</c:v>
                </c:pt>
                <c:pt idx="8488">
                  <c:v>103.38983050847457</c:v>
                </c:pt>
                <c:pt idx="8489">
                  <c:v>104.36440677966101</c:v>
                </c:pt>
                <c:pt idx="8490">
                  <c:v>104.06865861411316</c:v>
                </c:pt>
                <c:pt idx="8491">
                  <c:v>103.26271186440677</c:v>
                </c:pt>
                <c:pt idx="8492">
                  <c:v>104.25937698664971</c:v>
                </c:pt>
                <c:pt idx="8493">
                  <c:v>103.70762711864406</c:v>
                </c:pt>
                <c:pt idx="8494">
                  <c:v>104.93644067796609</c:v>
                </c:pt>
                <c:pt idx="8495">
                  <c:v>110.82627118644068</c:v>
                </c:pt>
                <c:pt idx="8496">
                  <c:v>105.55084745762711</c:v>
                </c:pt>
                <c:pt idx="8497">
                  <c:v>104.06952098346757</c:v>
                </c:pt>
                <c:pt idx="8498">
                  <c:v>103.68644067796609</c:v>
                </c:pt>
                <c:pt idx="8499">
                  <c:v>103.28389830508473</c:v>
                </c:pt>
                <c:pt idx="8500">
                  <c:v>104.97986861623225</c:v>
                </c:pt>
                <c:pt idx="8501">
                  <c:v>105.10701419792329</c:v>
                </c:pt>
                <c:pt idx="8502">
                  <c:v>104.53389830508473</c:v>
                </c:pt>
                <c:pt idx="8503">
                  <c:v>103.43220338983051</c:v>
                </c:pt>
                <c:pt idx="8504">
                  <c:v>100.97457627118644</c:v>
                </c:pt>
                <c:pt idx="8505">
                  <c:v>101.92755772082185</c:v>
                </c:pt>
                <c:pt idx="8506">
                  <c:v>105.7415254237288</c:v>
                </c:pt>
                <c:pt idx="8507">
                  <c:v>104.42890442890443</c:v>
                </c:pt>
                <c:pt idx="8508">
                  <c:v>104.68220338983051</c:v>
                </c:pt>
                <c:pt idx="8509">
                  <c:v>103.3255666172421</c:v>
                </c:pt>
                <c:pt idx="8510">
                  <c:v>110.04237288135593</c:v>
                </c:pt>
                <c:pt idx="8511">
                  <c:v>104.70338983050847</c:v>
                </c:pt>
                <c:pt idx="8512">
                  <c:v>104.68319559228651</c:v>
                </c:pt>
                <c:pt idx="8513">
                  <c:v>104.81136074607885</c:v>
                </c:pt>
                <c:pt idx="8514">
                  <c:v>105.57203389830508</c:v>
                </c:pt>
                <c:pt idx="8515">
                  <c:v>106.25</c:v>
                </c:pt>
                <c:pt idx="8516">
                  <c:v>104.72557745285019</c:v>
                </c:pt>
                <c:pt idx="8517">
                  <c:v>104.68220338983051</c:v>
                </c:pt>
                <c:pt idx="8518">
                  <c:v>105.9758423394787</c:v>
                </c:pt>
                <c:pt idx="8519">
                  <c:v>107.2457627118644</c:v>
                </c:pt>
                <c:pt idx="8520">
                  <c:v>104.02542372881355</c:v>
                </c:pt>
                <c:pt idx="8521">
                  <c:v>105.84869675778768</c:v>
                </c:pt>
                <c:pt idx="8522">
                  <c:v>102.73305084745762</c:v>
                </c:pt>
                <c:pt idx="8523">
                  <c:v>104.70338983050847</c:v>
                </c:pt>
                <c:pt idx="8524">
                  <c:v>106.58898305084745</c:v>
                </c:pt>
                <c:pt idx="8525">
                  <c:v>105.48728813559322</c:v>
                </c:pt>
                <c:pt idx="8526">
                  <c:v>104.13223140495869</c:v>
                </c:pt>
                <c:pt idx="8527">
                  <c:v>104.81034117397755</c:v>
                </c:pt>
                <c:pt idx="8528">
                  <c:v>106.10169491525423</c:v>
                </c:pt>
                <c:pt idx="8529">
                  <c:v>101.71610169491525</c:v>
                </c:pt>
                <c:pt idx="8530">
                  <c:v>101.48305084745762</c:v>
                </c:pt>
                <c:pt idx="8531">
                  <c:v>104.93644067796609</c:v>
                </c:pt>
                <c:pt idx="8532">
                  <c:v>106.35593220338983</c:v>
                </c:pt>
                <c:pt idx="8533">
                  <c:v>102.98728813559322</c:v>
                </c:pt>
                <c:pt idx="8534">
                  <c:v>102.71301398897837</c:v>
                </c:pt>
                <c:pt idx="8535">
                  <c:v>105.76271186440677</c:v>
                </c:pt>
                <c:pt idx="8536">
                  <c:v>103.58050847457626</c:v>
                </c:pt>
                <c:pt idx="8537">
                  <c:v>104.64081373172283</c:v>
                </c:pt>
                <c:pt idx="8538">
                  <c:v>105.84745762711864</c:v>
                </c:pt>
                <c:pt idx="8539">
                  <c:v>105.78512396694215</c:v>
                </c:pt>
                <c:pt idx="8540">
                  <c:v>105.95338983050847</c:v>
                </c:pt>
                <c:pt idx="8541">
                  <c:v>103.58050847457626</c:v>
                </c:pt>
                <c:pt idx="8542">
                  <c:v>100.88983050847457</c:v>
                </c:pt>
                <c:pt idx="8543">
                  <c:v>106.16786774056804</c:v>
                </c:pt>
                <c:pt idx="8544">
                  <c:v>104.19491525423729</c:v>
                </c:pt>
                <c:pt idx="8545">
                  <c:v>106.61016949152541</c:v>
                </c:pt>
                <c:pt idx="8546">
                  <c:v>105.50847457627118</c:v>
                </c:pt>
                <c:pt idx="8547">
                  <c:v>107.66949152542372</c:v>
                </c:pt>
                <c:pt idx="8548">
                  <c:v>106.29637481450074</c:v>
                </c:pt>
                <c:pt idx="8549">
                  <c:v>104.34322033898304</c:v>
                </c:pt>
                <c:pt idx="8550">
                  <c:v>104.78813559322033</c:v>
                </c:pt>
                <c:pt idx="8551">
                  <c:v>106.88705234159779</c:v>
                </c:pt>
                <c:pt idx="8552">
                  <c:v>105.12929207291225</c:v>
                </c:pt>
                <c:pt idx="8553">
                  <c:v>106.12288135593219</c:v>
                </c:pt>
                <c:pt idx="8554">
                  <c:v>107.35169491525423</c:v>
                </c:pt>
                <c:pt idx="8555">
                  <c:v>105.44722339974565</c:v>
                </c:pt>
                <c:pt idx="8556">
                  <c:v>104.91525423728812</c:v>
                </c:pt>
                <c:pt idx="8557">
                  <c:v>106.27251536342446</c:v>
                </c:pt>
                <c:pt idx="8558">
                  <c:v>108.17796610169491</c:v>
                </c:pt>
                <c:pt idx="8559">
                  <c:v>106.77966101694915</c:v>
                </c:pt>
                <c:pt idx="8560">
                  <c:v>105.21186440677965</c:v>
                </c:pt>
                <c:pt idx="8561">
                  <c:v>104.57627118644068</c:v>
                </c:pt>
                <c:pt idx="8562">
                  <c:v>107.60593220338983</c:v>
                </c:pt>
                <c:pt idx="8563">
                  <c:v>106.61297159813481</c:v>
                </c:pt>
                <c:pt idx="8564">
                  <c:v>106.10169491525423</c:v>
                </c:pt>
                <c:pt idx="8565">
                  <c:v>105.29661016949152</c:v>
                </c:pt>
                <c:pt idx="8566">
                  <c:v>105.82750582750583</c:v>
                </c:pt>
                <c:pt idx="8567">
                  <c:v>102.94553930917567</c:v>
                </c:pt>
                <c:pt idx="8568">
                  <c:v>106.20762711864406</c:v>
                </c:pt>
                <c:pt idx="8569">
                  <c:v>106.48442466624286</c:v>
                </c:pt>
                <c:pt idx="8570">
                  <c:v>106.0593220338983</c:v>
                </c:pt>
                <c:pt idx="8571">
                  <c:v>106.80084745762711</c:v>
                </c:pt>
                <c:pt idx="8572">
                  <c:v>107.75588048315322</c:v>
                </c:pt>
                <c:pt idx="8573">
                  <c:v>106.52542372881355</c:v>
                </c:pt>
                <c:pt idx="8574">
                  <c:v>105.48845094299641</c:v>
                </c:pt>
                <c:pt idx="8575">
                  <c:v>105.06677973288106</c:v>
                </c:pt>
                <c:pt idx="8576">
                  <c:v>106.48442466624286</c:v>
                </c:pt>
                <c:pt idx="8577">
                  <c:v>106.35593220338983</c:v>
                </c:pt>
                <c:pt idx="8578">
                  <c:v>106.04325699745547</c:v>
                </c:pt>
                <c:pt idx="8579">
                  <c:v>107.03389830508473</c:v>
                </c:pt>
                <c:pt idx="8580">
                  <c:v>103.17796610169491</c:v>
                </c:pt>
                <c:pt idx="8581">
                  <c:v>105.82750582750583</c:v>
                </c:pt>
                <c:pt idx="8582">
                  <c:v>108.00847457627118</c:v>
                </c:pt>
                <c:pt idx="8583">
                  <c:v>107.05657978385251</c:v>
                </c:pt>
                <c:pt idx="8584">
                  <c:v>108.79423606696335</c:v>
                </c:pt>
                <c:pt idx="8585">
                  <c:v>107.62711864406779</c:v>
                </c:pt>
                <c:pt idx="8586">
                  <c:v>107.7379690481238</c:v>
                </c:pt>
                <c:pt idx="8587">
                  <c:v>105.93220338983051</c:v>
                </c:pt>
                <c:pt idx="8588">
                  <c:v>105.86864406779661</c:v>
                </c:pt>
                <c:pt idx="8589">
                  <c:v>105.76271186440677</c:v>
                </c:pt>
                <c:pt idx="8590">
                  <c:v>104.02542372881355</c:v>
                </c:pt>
                <c:pt idx="8591">
                  <c:v>107.09745762711864</c:v>
                </c:pt>
                <c:pt idx="8592">
                  <c:v>107.16101694915254</c:v>
                </c:pt>
                <c:pt idx="8593">
                  <c:v>111.92796610169491</c:v>
                </c:pt>
                <c:pt idx="8594">
                  <c:v>105.86988768806951</c:v>
                </c:pt>
                <c:pt idx="8595">
                  <c:v>107.77542372881355</c:v>
                </c:pt>
                <c:pt idx="8596">
                  <c:v>106.77966101694915</c:v>
                </c:pt>
                <c:pt idx="8597">
                  <c:v>104.85169491525423</c:v>
                </c:pt>
                <c:pt idx="8598">
                  <c:v>106.58898305084745</c:v>
                </c:pt>
                <c:pt idx="8599">
                  <c:v>105.46610169491525</c:v>
                </c:pt>
                <c:pt idx="8600">
                  <c:v>108.2415254237288</c:v>
                </c:pt>
                <c:pt idx="8601">
                  <c:v>105.95843935538593</c:v>
                </c:pt>
                <c:pt idx="8602">
                  <c:v>106.39830508474576</c:v>
                </c:pt>
                <c:pt idx="8603">
                  <c:v>107.16253443526172</c:v>
                </c:pt>
                <c:pt idx="8604">
                  <c:v>106.3135593220339</c:v>
                </c:pt>
                <c:pt idx="8605">
                  <c:v>107.05657978385251</c:v>
                </c:pt>
                <c:pt idx="8606">
                  <c:v>106.71610169491525</c:v>
                </c:pt>
                <c:pt idx="8607">
                  <c:v>108.17969908879</c:v>
                </c:pt>
                <c:pt idx="8608">
                  <c:v>107.33050847457626</c:v>
                </c:pt>
                <c:pt idx="8609">
                  <c:v>106.24735281660314</c:v>
                </c:pt>
                <c:pt idx="8610">
                  <c:v>107.2457627118644</c:v>
                </c:pt>
                <c:pt idx="8611">
                  <c:v>106.94915254237287</c:v>
                </c:pt>
                <c:pt idx="8612">
                  <c:v>107.13983050847457</c:v>
                </c:pt>
                <c:pt idx="8613">
                  <c:v>106.56640542257996</c:v>
                </c:pt>
                <c:pt idx="8614">
                  <c:v>107.14134350497987</c:v>
                </c:pt>
                <c:pt idx="8615">
                  <c:v>107.03538885357068</c:v>
                </c:pt>
                <c:pt idx="8616">
                  <c:v>109.06779661016948</c:v>
                </c:pt>
                <c:pt idx="8617">
                  <c:v>108.07203389830508</c:v>
                </c:pt>
                <c:pt idx="8618">
                  <c:v>107.45920745920746</c:v>
                </c:pt>
                <c:pt idx="8619">
                  <c:v>105.57203389830508</c:v>
                </c:pt>
                <c:pt idx="8620">
                  <c:v>106.33474576271186</c:v>
                </c:pt>
                <c:pt idx="8621">
                  <c:v>107.16709075487702</c:v>
                </c:pt>
                <c:pt idx="8622">
                  <c:v>106.90677966101694</c:v>
                </c:pt>
                <c:pt idx="8623">
                  <c:v>106.33340393984325</c:v>
                </c:pt>
                <c:pt idx="8624">
                  <c:v>104.04746768383133</c:v>
                </c:pt>
                <c:pt idx="8625">
                  <c:v>107.26694915254237</c:v>
                </c:pt>
                <c:pt idx="8626">
                  <c:v>107.73468955287137</c:v>
                </c:pt>
                <c:pt idx="8627">
                  <c:v>112.65366680796949</c:v>
                </c:pt>
                <c:pt idx="8628">
                  <c:v>107.43644067796609</c:v>
                </c:pt>
                <c:pt idx="8629">
                  <c:v>109.07356370574517</c:v>
                </c:pt>
                <c:pt idx="8630">
                  <c:v>106.25</c:v>
                </c:pt>
                <c:pt idx="8631">
                  <c:v>102.81779661016948</c:v>
                </c:pt>
                <c:pt idx="8632">
                  <c:v>107.0550847457627</c:v>
                </c:pt>
                <c:pt idx="8633">
                  <c:v>107.54237288135593</c:v>
                </c:pt>
                <c:pt idx="8634">
                  <c:v>106.59037931765205</c:v>
                </c:pt>
                <c:pt idx="8635">
                  <c:v>109.2835947435354</c:v>
                </c:pt>
                <c:pt idx="8636">
                  <c:v>107.94491525423729</c:v>
                </c:pt>
                <c:pt idx="8637">
                  <c:v>108.00847457627118</c:v>
                </c:pt>
                <c:pt idx="8638">
                  <c:v>107.92708774904621</c:v>
                </c:pt>
                <c:pt idx="8639">
                  <c:v>107.73305084745762</c:v>
                </c:pt>
                <c:pt idx="8640">
                  <c:v>105.25535070989616</c:v>
                </c:pt>
                <c:pt idx="8641">
                  <c:v>107.5</c:v>
                </c:pt>
                <c:pt idx="8642">
                  <c:v>106.33474576271186</c:v>
                </c:pt>
                <c:pt idx="8643">
                  <c:v>108.90019071837254</c:v>
                </c:pt>
                <c:pt idx="8644">
                  <c:v>107.01122643507732</c:v>
                </c:pt>
                <c:pt idx="8645">
                  <c:v>107.52278025005299</c:v>
                </c:pt>
                <c:pt idx="8646">
                  <c:v>107.52437473505722</c:v>
                </c:pt>
                <c:pt idx="8647">
                  <c:v>106.3135593220339</c:v>
                </c:pt>
                <c:pt idx="8648">
                  <c:v>108.89830508474576</c:v>
                </c:pt>
                <c:pt idx="8649">
                  <c:v>107.64992583174401</c:v>
                </c:pt>
                <c:pt idx="8650">
                  <c:v>108.22033898305084</c:v>
                </c:pt>
                <c:pt idx="8651">
                  <c:v>108.5611358338631</c:v>
                </c:pt>
                <c:pt idx="8652">
                  <c:v>108.51694915254237</c:v>
                </c:pt>
                <c:pt idx="8653">
                  <c:v>108.73066327611782</c:v>
                </c:pt>
                <c:pt idx="8654">
                  <c:v>110.46610169491525</c:v>
                </c:pt>
                <c:pt idx="8655">
                  <c:v>107.73468955287137</c:v>
                </c:pt>
                <c:pt idx="8656">
                  <c:v>108.18490245971162</c:v>
                </c:pt>
                <c:pt idx="8657">
                  <c:v>100.93220338983051</c:v>
                </c:pt>
                <c:pt idx="8658">
                  <c:v>107.69556921772312</c:v>
                </c:pt>
                <c:pt idx="8659">
                  <c:v>107.9499682001272</c:v>
                </c:pt>
                <c:pt idx="8660">
                  <c:v>107.81779661016948</c:v>
                </c:pt>
                <c:pt idx="8661">
                  <c:v>107.69393810936837</c:v>
                </c:pt>
                <c:pt idx="8662">
                  <c:v>113.84648006785412</c:v>
                </c:pt>
                <c:pt idx="8663">
                  <c:v>109.19491525423729</c:v>
                </c:pt>
                <c:pt idx="8664">
                  <c:v>108.62288135593219</c:v>
                </c:pt>
                <c:pt idx="8665">
                  <c:v>107.37288135593219</c:v>
                </c:pt>
                <c:pt idx="8666">
                  <c:v>109.09090909090909</c:v>
                </c:pt>
                <c:pt idx="8667">
                  <c:v>108.47816871555744</c:v>
                </c:pt>
                <c:pt idx="8668">
                  <c:v>108.54175498092413</c:v>
                </c:pt>
                <c:pt idx="8669">
                  <c:v>108.58050847457626</c:v>
                </c:pt>
                <c:pt idx="8670">
                  <c:v>107.60754397118033</c:v>
                </c:pt>
                <c:pt idx="8671">
                  <c:v>109.38559322033898</c:v>
                </c:pt>
                <c:pt idx="8672">
                  <c:v>108.41279932189023</c:v>
                </c:pt>
                <c:pt idx="8673">
                  <c:v>109.60152607036881</c:v>
                </c:pt>
                <c:pt idx="8674">
                  <c:v>108.64406779661016</c:v>
                </c:pt>
                <c:pt idx="8675">
                  <c:v>108.38983050847457</c:v>
                </c:pt>
                <c:pt idx="8676">
                  <c:v>107.52596989612042</c:v>
                </c:pt>
                <c:pt idx="8677">
                  <c:v>108.34745762711864</c:v>
                </c:pt>
                <c:pt idx="8678">
                  <c:v>108.13731722822632</c:v>
                </c:pt>
                <c:pt idx="8679">
                  <c:v>108.73436506253975</c:v>
                </c:pt>
                <c:pt idx="8680">
                  <c:v>108.79423606696335</c:v>
                </c:pt>
                <c:pt idx="8681">
                  <c:v>108.64406779661016</c:v>
                </c:pt>
                <c:pt idx="8682">
                  <c:v>109.03116387534449</c:v>
                </c:pt>
                <c:pt idx="8683">
                  <c:v>108.51694915254237</c:v>
                </c:pt>
                <c:pt idx="8684">
                  <c:v>107.03389830508473</c:v>
                </c:pt>
                <c:pt idx="8685">
                  <c:v>109.91735537190083</c:v>
                </c:pt>
                <c:pt idx="8686">
                  <c:v>108.77118644067797</c:v>
                </c:pt>
                <c:pt idx="8687">
                  <c:v>108.94067796610169</c:v>
                </c:pt>
                <c:pt idx="8688">
                  <c:v>108.43577787197965</c:v>
                </c:pt>
                <c:pt idx="8689">
                  <c:v>109.17372881355932</c:v>
                </c:pt>
                <c:pt idx="8690">
                  <c:v>107.18220338983051</c:v>
                </c:pt>
                <c:pt idx="8691">
                  <c:v>106.50837396650412</c:v>
                </c:pt>
                <c:pt idx="8692">
                  <c:v>108.41458245019076</c:v>
                </c:pt>
                <c:pt idx="8693">
                  <c:v>108.64406779661016</c:v>
                </c:pt>
                <c:pt idx="8694">
                  <c:v>108.2662144976685</c:v>
                </c:pt>
                <c:pt idx="8695">
                  <c:v>108.41279932189023</c:v>
                </c:pt>
                <c:pt idx="8696">
                  <c:v>108.26972010178118</c:v>
                </c:pt>
                <c:pt idx="8697">
                  <c:v>109.00805426027978</c:v>
                </c:pt>
                <c:pt idx="8698">
                  <c:v>108.58596565613738</c:v>
                </c:pt>
                <c:pt idx="8699">
                  <c:v>109.23728813559322</c:v>
                </c:pt>
                <c:pt idx="8700">
                  <c:v>109.28753180661579</c:v>
                </c:pt>
                <c:pt idx="8701">
                  <c:v>109.47636209455162</c:v>
                </c:pt>
                <c:pt idx="8702">
                  <c:v>109.44915254237287</c:v>
                </c:pt>
                <c:pt idx="8703">
                  <c:v>109.62272149215769</c:v>
                </c:pt>
                <c:pt idx="8704">
                  <c:v>109.55710955710956</c:v>
                </c:pt>
                <c:pt idx="8705">
                  <c:v>109.48951493327685</c:v>
                </c:pt>
                <c:pt idx="8706">
                  <c:v>108.78048780487805</c:v>
                </c:pt>
                <c:pt idx="8707">
                  <c:v>109.21610169491525</c:v>
                </c:pt>
                <c:pt idx="8708">
                  <c:v>109.13329095147277</c:v>
                </c:pt>
                <c:pt idx="8709">
                  <c:v>107.16405256464604</c:v>
                </c:pt>
                <c:pt idx="8710">
                  <c:v>107.14134350497987</c:v>
                </c:pt>
                <c:pt idx="8711">
                  <c:v>106.9915254237288</c:v>
                </c:pt>
                <c:pt idx="8712">
                  <c:v>109.06971816062726</c:v>
                </c:pt>
                <c:pt idx="8713">
                  <c:v>108.89830508474576</c:v>
                </c:pt>
                <c:pt idx="8714">
                  <c:v>107.22763883001272</c:v>
                </c:pt>
                <c:pt idx="8715">
                  <c:v>109.17372881355932</c:v>
                </c:pt>
                <c:pt idx="8716">
                  <c:v>109.11016949152541</c:v>
                </c:pt>
                <c:pt idx="8717">
                  <c:v>109.04661016949152</c:v>
                </c:pt>
                <c:pt idx="8718">
                  <c:v>108.7730451366815</c:v>
                </c:pt>
                <c:pt idx="8719">
                  <c:v>109.34520025429117</c:v>
                </c:pt>
                <c:pt idx="8720">
                  <c:v>107.33672603901613</c:v>
                </c:pt>
                <c:pt idx="8721">
                  <c:v>109.7457627118644</c:v>
                </c:pt>
                <c:pt idx="8722">
                  <c:v>109.70338983050847</c:v>
                </c:pt>
                <c:pt idx="8723">
                  <c:v>109.44196902185443</c:v>
                </c:pt>
                <c:pt idx="8724">
                  <c:v>109.87497351133716</c:v>
                </c:pt>
                <c:pt idx="8725">
                  <c:v>112.52118644067797</c:v>
                </c:pt>
                <c:pt idx="8726">
                  <c:v>109.36837643069097</c:v>
                </c:pt>
                <c:pt idx="8727">
                  <c:v>109.66101694915254</c:v>
                </c:pt>
                <c:pt idx="8728">
                  <c:v>109.8093220338983</c:v>
                </c:pt>
                <c:pt idx="8729">
                  <c:v>109.51271186440677</c:v>
                </c:pt>
                <c:pt idx="8730">
                  <c:v>109.8093220338983</c:v>
                </c:pt>
                <c:pt idx="8731">
                  <c:v>109.32400932400932</c:v>
                </c:pt>
                <c:pt idx="8732">
                  <c:v>109.98727735368958</c:v>
                </c:pt>
                <c:pt idx="8733">
                  <c:v>109.73282442748092</c:v>
                </c:pt>
                <c:pt idx="8734">
                  <c:v>109.42796610169491</c:v>
                </c:pt>
                <c:pt idx="8735">
                  <c:v>109.27966101694915</c:v>
                </c:pt>
                <c:pt idx="8736">
                  <c:v>109.83050847457626</c:v>
                </c:pt>
                <c:pt idx="8737">
                  <c:v>109.66921119592877</c:v>
                </c:pt>
                <c:pt idx="8738">
                  <c:v>111.42191142191143</c:v>
                </c:pt>
                <c:pt idx="8739">
                  <c:v>109.5783004873914</c:v>
                </c:pt>
                <c:pt idx="8740">
                  <c:v>109.23728813559322</c:v>
                </c:pt>
                <c:pt idx="8741">
                  <c:v>109.49957591178966</c:v>
                </c:pt>
                <c:pt idx="8742">
                  <c:v>106.63135593220338</c:v>
                </c:pt>
                <c:pt idx="8743">
                  <c:v>106.80084745762711</c:v>
                </c:pt>
                <c:pt idx="8744">
                  <c:v>109.17567281203645</c:v>
                </c:pt>
                <c:pt idx="8745">
                  <c:v>109.78813559322033</c:v>
                </c:pt>
                <c:pt idx="8746">
                  <c:v>109.49554896142433</c:v>
                </c:pt>
                <c:pt idx="8747">
                  <c:v>109.49353676626404</c:v>
                </c:pt>
                <c:pt idx="8748">
                  <c:v>109.93644067796609</c:v>
                </c:pt>
                <c:pt idx="8749">
                  <c:v>109.91945739720221</c:v>
                </c:pt>
                <c:pt idx="8750">
                  <c:v>109.42996397541853</c:v>
                </c:pt>
                <c:pt idx="8751">
                  <c:v>110.48728813559322</c:v>
                </c:pt>
                <c:pt idx="8752">
                  <c:v>110.21835912656348</c:v>
                </c:pt>
                <c:pt idx="8753">
                  <c:v>105.44491525423729</c:v>
                </c:pt>
                <c:pt idx="8754">
                  <c:v>109.70544606908244</c:v>
                </c:pt>
                <c:pt idx="8755">
                  <c:v>111.60373355960967</c:v>
                </c:pt>
                <c:pt idx="8756">
                  <c:v>109.7902097902098</c:v>
                </c:pt>
                <c:pt idx="8757">
                  <c:v>113.9071443714225</c:v>
                </c:pt>
                <c:pt idx="8758">
                  <c:v>110.67570429993646</c:v>
                </c:pt>
                <c:pt idx="8759">
                  <c:v>110.42372881355932</c:v>
                </c:pt>
                <c:pt idx="8760">
                  <c:v>109.1968637423183</c:v>
                </c:pt>
                <c:pt idx="8761">
                  <c:v>110.1716465352829</c:v>
                </c:pt>
                <c:pt idx="8762">
                  <c:v>109.59745762711864</c:v>
                </c:pt>
                <c:pt idx="8763">
                  <c:v>110.97457627118644</c:v>
                </c:pt>
                <c:pt idx="8764">
                  <c:v>109.93854630218267</c:v>
                </c:pt>
                <c:pt idx="8765">
                  <c:v>110.41136556403733</c:v>
                </c:pt>
                <c:pt idx="8766">
                  <c:v>109.66511233573549</c:v>
                </c:pt>
                <c:pt idx="8767">
                  <c:v>110.19067796610169</c:v>
                </c:pt>
                <c:pt idx="8768">
                  <c:v>114.15554142826871</c:v>
                </c:pt>
                <c:pt idx="8769">
                  <c:v>110.04237288135593</c:v>
                </c:pt>
                <c:pt idx="8770">
                  <c:v>111.0593220338983</c:v>
                </c:pt>
                <c:pt idx="8771">
                  <c:v>110.30534351145039</c:v>
                </c:pt>
                <c:pt idx="8772">
                  <c:v>112.269548633185</c:v>
                </c:pt>
                <c:pt idx="8773">
                  <c:v>110.86864406779661</c:v>
                </c:pt>
                <c:pt idx="8774">
                  <c:v>110.07423117709439</c:v>
                </c:pt>
                <c:pt idx="8775">
                  <c:v>110.69915254237287</c:v>
                </c:pt>
                <c:pt idx="8776">
                  <c:v>109.66306420851876</c:v>
                </c:pt>
                <c:pt idx="8777">
                  <c:v>110.1145038167939</c:v>
                </c:pt>
                <c:pt idx="8778">
                  <c:v>110.46610169491525</c:v>
                </c:pt>
                <c:pt idx="8779">
                  <c:v>114.02839584657767</c:v>
                </c:pt>
                <c:pt idx="8780">
                  <c:v>111.38676844783716</c:v>
                </c:pt>
                <c:pt idx="8781">
                  <c:v>110.77412513255568</c:v>
                </c:pt>
                <c:pt idx="8782">
                  <c:v>111.1535199321459</c:v>
                </c:pt>
                <c:pt idx="8783">
                  <c:v>111.18644067796609</c:v>
                </c:pt>
                <c:pt idx="8784">
                  <c:v>113.22314049586777</c:v>
                </c:pt>
                <c:pt idx="8785">
                  <c:v>111.30674586338566</c:v>
                </c:pt>
                <c:pt idx="8786">
                  <c:v>111.96436147645312</c:v>
                </c:pt>
                <c:pt idx="8787">
                  <c:v>111.21475514097943</c:v>
                </c:pt>
                <c:pt idx="8788">
                  <c:v>107.01271186440677</c:v>
                </c:pt>
                <c:pt idx="8789">
                  <c:v>109.53591862682772</c:v>
                </c:pt>
                <c:pt idx="8790">
                  <c:v>112.41525423728812</c:v>
                </c:pt>
                <c:pt idx="8791">
                  <c:v>112.42315030739877</c:v>
                </c:pt>
                <c:pt idx="8792">
                  <c:v>112.50794996820012</c:v>
                </c:pt>
                <c:pt idx="8793">
                  <c:v>111.80334816698453</c:v>
                </c:pt>
                <c:pt idx="8794">
                  <c:v>110.61440677966101</c:v>
                </c:pt>
                <c:pt idx="8795">
                  <c:v>112.5</c:v>
                </c:pt>
                <c:pt idx="8796">
                  <c:v>110.8050847457627</c:v>
                </c:pt>
                <c:pt idx="8797">
                  <c:v>111.84573002754821</c:v>
                </c:pt>
                <c:pt idx="8798">
                  <c:v>112.83955857385399</c:v>
                </c:pt>
                <c:pt idx="8799">
                  <c:v>110.84745762711864</c:v>
                </c:pt>
                <c:pt idx="8800">
                  <c:v>115.33898305084745</c:v>
                </c:pt>
                <c:pt idx="8801">
                  <c:v>112.97709923664122</c:v>
                </c:pt>
                <c:pt idx="8802">
                  <c:v>110.44491525423729</c:v>
                </c:pt>
                <c:pt idx="8803">
                  <c:v>111.06401017380246</c:v>
                </c:pt>
                <c:pt idx="8804">
                  <c:v>112.83626350349502</c:v>
                </c:pt>
                <c:pt idx="8805">
                  <c:v>115.9957627118644</c:v>
                </c:pt>
                <c:pt idx="8806">
                  <c:v>112.10002119093029</c:v>
                </c:pt>
                <c:pt idx="8807">
                  <c:v>113.37147700784065</c:v>
                </c:pt>
                <c:pt idx="8808">
                  <c:v>112.31454005934718</c:v>
                </c:pt>
                <c:pt idx="8809">
                  <c:v>113.04071246819339</c:v>
                </c:pt>
                <c:pt idx="8810">
                  <c:v>112.24835770290316</c:v>
                </c:pt>
                <c:pt idx="8811">
                  <c:v>110.8050847457627</c:v>
                </c:pt>
                <c:pt idx="8812">
                  <c:v>112.17649554518455</c:v>
                </c:pt>
                <c:pt idx="8813">
                  <c:v>112.2457627118644</c:v>
                </c:pt>
                <c:pt idx="8814">
                  <c:v>113.11440677966101</c:v>
                </c:pt>
                <c:pt idx="8815">
                  <c:v>112.86016949152541</c:v>
                </c:pt>
                <c:pt idx="8816">
                  <c:v>111.3135593220339</c:v>
                </c:pt>
                <c:pt idx="8817">
                  <c:v>111.1888111888112</c:v>
                </c:pt>
                <c:pt idx="8818">
                  <c:v>112.95589482612384</c:v>
                </c:pt>
                <c:pt idx="8819">
                  <c:v>113.64406779661016</c:v>
                </c:pt>
                <c:pt idx="8820">
                  <c:v>109.51271186440677</c:v>
                </c:pt>
                <c:pt idx="8821">
                  <c:v>114.08869085508168</c:v>
                </c:pt>
                <c:pt idx="8822">
                  <c:v>110.88983050847457</c:v>
                </c:pt>
                <c:pt idx="8823">
                  <c:v>113.41385886840433</c:v>
                </c:pt>
                <c:pt idx="8824">
                  <c:v>112.95589482612384</c:v>
                </c:pt>
                <c:pt idx="8825">
                  <c:v>114.29479034307496</c:v>
                </c:pt>
                <c:pt idx="8826">
                  <c:v>112.29595081619674</c:v>
                </c:pt>
                <c:pt idx="8827">
                  <c:v>115.48728813559322</c:v>
                </c:pt>
                <c:pt idx="8828">
                  <c:v>112.91348600508907</c:v>
                </c:pt>
                <c:pt idx="8829">
                  <c:v>116.95310842350943</c:v>
                </c:pt>
                <c:pt idx="8830">
                  <c:v>114.03731976251061</c:v>
                </c:pt>
                <c:pt idx="8831">
                  <c:v>113.7462876537972</c:v>
                </c:pt>
                <c:pt idx="8832">
                  <c:v>113.84941675503713</c:v>
                </c:pt>
                <c:pt idx="8833">
                  <c:v>115.172706081797</c:v>
                </c:pt>
                <c:pt idx="8834">
                  <c:v>113.61323155216286</c:v>
                </c:pt>
                <c:pt idx="8835">
                  <c:v>113.60169491525423</c:v>
                </c:pt>
                <c:pt idx="8836">
                  <c:v>110.15045560500107</c:v>
                </c:pt>
                <c:pt idx="8837">
                  <c:v>113.94608363404798</c:v>
                </c:pt>
                <c:pt idx="8838">
                  <c:v>113.36444633008061</c:v>
                </c:pt>
                <c:pt idx="8839">
                  <c:v>112.48675005299978</c:v>
                </c:pt>
                <c:pt idx="8840">
                  <c:v>114.35538592027143</c:v>
                </c:pt>
                <c:pt idx="8841">
                  <c:v>114.17372881355932</c:v>
                </c:pt>
                <c:pt idx="8842">
                  <c:v>116.22481442205726</c:v>
                </c:pt>
                <c:pt idx="8843">
                  <c:v>113.58050847457626</c:v>
                </c:pt>
                <c:pt idx="8844">
                  <c:v>113.89830508474576</c:v>
                </c:pt>
                <c:pt idx="8845">
                  <c:v>114.28874284502862</c:v>
                </c:pt>
                <c:pt idx="8846">
                  <c:v>111.44067796610169</c:v>
                </c:pt>
                <c:pt idx="8847">
                  <c:v>114.49766850360322</c:v>
                </c:pt>
                <c:pt idx="8848">
                  <c:v>112.3093220338983</c:v>
                </c:pt>
                <c:pt idx="8849">
                  <c:v>113.4957627118644</c:v>
                </c:pt>
                <c:pt idx="8850">
                  <c:v>115.97030752916226</c:v>
                </c:pt>
                <c:pt idx="8851">
                  <c:v>112.83898305084745</c:v>
                </c:pt>
                <c:pt idx="8852">
                  <c:v>116.29237288135593</c:v>
                </c:pt>
                <c:pt idx="8853">
                  <c:v>114.03731976251061</c:v>
                </c:pt>
                <c:pt idx="8854">
                  <c:v>114.51578724305998</c:v>
                </c:pt>
                <c:pt idx="8855">
                  <c:v>114.15254237288134</c:v>
                </c:pt>
                <c:pt idx="8856">
                  <c:v>113.95546129374337</c:v>
                </c:pt>
                <c:pt idx="8857">
                  <c:v>113.51694915254237</c:v>
                </c:pt>
                <c:pt idx="8858">
                  <c:v>116.10169491525423</c:v>
                </c:pt>
                <c:pt idx="8859">
                  <c:v>114.69154123383505</c:v>
                </c:pt>
                <c:pt idx="8860">
                  <c:v>112.3409669211196</c:v>
                </c:pt>
                <c:pt idx="8861">
                  <c:v>114.63983050847457</c:v>
                </c:pt>
                <c:pt idx="8862">
                  <c:v>116.37675010606704</c:v>
                </c:pt>
                <c:pt idx="8863">
                  <c:v>115.8864647320483</c:v>
                </c:pt>
                <c:pt idx="8864">
                  <c:v>115.38461538461539</c:v>
                </c:pt>
                <c:pt idx="8865">
                  <c:v>115.88547189819725</c:v>
                </c:pt>
                <c:pt idx="8866">
                  <c:v>116.11193555225779</c:v>
                </c:pt>
                <c:pt idx="8867">
                  <c:v>114.70962272149215</c:v>
                </c:pt>
                <c:pt idx="8868">
                  <c:v>115.39766702014846</c:v>
                </c:pt>
                <c:pt idx="8869">
                  <c:v>114.78813559322033</c:v>
                </c:pt>
                <c:pt idx="8870">
                  <c:v>112.90801186943621</c:v>
                </c:pt>
                <c:pt idx="8871">
                  <c:v>115.70913716345135</c:v>
                </c:pt>
                <c:pt idx="8872">
                  <c:v>116.27463445645265</c:v>
                </c:pt>
                <c:pt idx="8873">
                  <c:v>113.46194615221539</c:v>
                </c:pt>
                <c:pt idx="8874">
                  <c:v>116.81153275386897</c:v>
                </c:pt>
                <c:pt idx="8875">
                  <c:v>117.48251748251749</c:v>
                </c:pt>
                <c:pt idx="8876">
                  <c:v>118.50360322170411</c:v>
                </c:pt>
                <c:pt idx="8877">
                  <c:v>115.68128840856114</c:v>
                </c:pt>
                <c:pt idx="8878">
                  <c:v>115.51504874947011</c:v>
                </c:pt>
                <c:pt idx="8879">
                  <c:v>116.42993428026287</c:v>
                </c:pt>
                <c:pt idx="8880">
                  <c:v>115.60644614079729</c:v>
                </c:pt>
                <c:pt idx="8881">
                  <c:v>116.46186440677965</c:v>
                </c:pt>
                <c:pt idx="8882">
                  <c:v>115.66673733305066</c:v>
                </c:pt>
                <c:pt idx="8883">
                  <c:v>116.62783308621054</c:v>
                </c:pt>
                <c:pt idx="8884">
                  <c:v>116.77268871925361</c:v>
                </c:pt>
                <c:pt idx="8885">
                  <c:v>116.44067796610169</c:v>
                </c:pt>
                <c:pt idx="8886">
                  <c:v>115.91005515485787</c:v>
                </c:pt>
                <c:pt idx="8887">
                  <c:v>115.62433750264998</c:v>
                </c:pt>
                <c:pt idx="8888">
                  <c:v>116.22881355932202</c:v>
                </c:pt>
                <c:pt idx="8889">
                  <c:v>113.47337152556757</c:v>
                </c:pt>
                <c:pt idx="8890">
                  <c:v>115.82627118644066</c:v>
                </c:pt>
                <c:pt idx="8891">
                  <c:v>116.88201652192332</c:v>
                </c:pt>
                <c:pt idx="8892">
                  <c:v>116.68787107718406</c:v>
                </c:pt>
                <c:pt idx="8893">
                  <c:v>116.20762711864406</c:v>
                </c:pt>
                <c:pt idx="8894">
                  <c:v>116.13997879109226</c:v>
                </c:pt>
                <c:pt idx="8895">
                  <c:v>116.46884272997033</c:v>
                </c:pt>
                <c:pt idx="8896">
                  <c:v>116.01694915254237</c:v>
                </c:pt>
                <c:pt idx="8897">
                  <c:v>115.74486119940666</c:v>
                </c:pt>
                <c:pt idx="8898">
                  <c:v>116.59249841068024</c:v>
                </c:pt>
                <c:pt idx="8899">
                  <c:v>115.76156130674586</c:v>
                </c:pt>
                <c:pt idx="8900">
                  <c:v>117.23918575063614</c:v>
                </c:pt>
                <c:pt idx="8901">
                  <c:v>114.21610169491525</c:v>
                </c:pt>
                <c:pt idx="8902">
                  <c:v>114.68531468531469</c:v>
                </c:pt>
                <c:pt idx="8903">
                  <c:v>119.25847457627118</c:v>
                </c:pt>
                <c:pt idx="8904">
                  <c:v>117.45762711864406</c:v>
                </c:pt>
                <c:pt idx="8905">
                  <c:v>117.79427359490987</c:v>
                </c:pt>
                <c:pt idx="8906">
                  <c:v>117.18948707079271</c:v>
                </c:pt>
                <c:pt idx="8907">
                  <c:v>117.50370841279933</c:v>
                </c:pt>
                <c:pt idx="8908">
                  <c:v>116.50423728813558</c:v>
                </c:pt>
                <c:pt idx="8909">
                  <c:v>116.74092934436663</c:v>
                </c:pt>
                <c:pt idx="8910">
                  <c:v>115.97457627118644</c:v>
                </c:pt>
                <c:pt idx="8911">
                  <c:v>115.0635593220339</c:v>
                </c:pt>
                <c:pt idx="8912">
                  <c:v>116.66666666666667</c:v>
                </c:pt>
                <c:pt idx="8913">
                  <c:v>117.04111911827046</c:v>
                </c:pt>
                <c:pt idx="8914">
                  <c:v>116.27118644067797</c:v>
                </c:pt>
                <c:pt idx="8915">
                  <c:v>117.11139347734012</c:v>
                </c:pt>
                <c:pt idx="8916">
                  <c:v>117.43002544529263</c:v>
                </c:pt>
                <c:pt idx="8917">
                  <c:v>117.30646871686109</c:v>
                </c:pt>
                <c:pt idx="8918">
                  <c:v>117.66949152542372</c:v>
                </c:pt>
                <c:pt idx="8919">
                  <c:v>116.59601526070369</c:v>
                </c:pt>
                <c:pt idx="8920">
                  <c:v>117.46502755404832</c:v>
                </c:pt>
                <c:pt idx="8921">
                  <c:v>119.41438574156588</c:v>
                </c:pt>
                <c:pt idx="8922">
                  <c:v>117.22457627118644</c:v>
                </c:pt>
                <c:pt idx="8923">
                  <c:v>118.24925816023739</c:v>
                </c:pt>
                <c:pt idx="8924">
                  <c:v>118.60958033064858</c:v>
                </c:pt>
                <c:pt idx="8925">
                  <c:v>118.3050847457627</c:v>
                </c:pt>
                <c:pt idx="8926">
                  <c:v>118.47457627118644</c:v>
                </c:pt>
                <c:pt idx="8927">
                  <c:v>119.88973706530959</c:v>
                </c:pt>
                <c:pt idx="8928">
                  <c:v>118.03348166984532</c:v>
                </c:pt>
                <c:pt idx="8929">
                  <c:v>117.60593220338983</c:v>
                </c:pt>
                <c:pt idx="8930">
                  <c:v>117.0586988768807</c:v>
                </c:pt>
                <c:pt idx="8931">
                  <c:v>118.2453909726637</c:v>
                </c:pt>
                <c:pt idx="8932">
                  <c:v>118.88912444350223</c:v>
                </c:pt>
                <c:pt idx="8933">
                  <c:v>116.67373780229104</c:v>
                </c:pt>
                <c:pt idx="8934">
                  <c:v>117.9563281746873</c:v>
                </c:pt>
                <c:pt idx="8935">
                  <c:v>117.48355612136643</c:v>
                </c:pt>
                <c:pt idx="8936">
                  <c:v>117.82157236702692</c:v>
                </c:pt>
                <c:pt idx="8937">
                  <c:v>119.34322033898304</c:v>
                </c:pt>
                <c:pt idx="8938">
                  <c:v>118.45338983050847</c:v>
                </c:pt>
                <c:pt idx="8939">
                  <c:v>118.58838490885968</c:v>
                </c:pt>
                <c:pt idx="8940">
                  <c:v>116.86440677966101</c:v>
                </c:pt>
                <c:pt idx="8941">
                  <c:v>117.96610169491525</c:v>
                </c:pt>
                <c:pt idx="8942">
                  <c:v>118.58050847457626</c:v>
                </c:pt>
                <c:pt idx="8943">
                  <c:v>118.16252917462337</c:v>
                </c:pt>
                <c:pt idx="8944">
                  <c:v>118.63077575243747</c:v>
                </c:pt>
                <c:pt idx="8945">
                  <c:v>118.21072715709137</c:v>
                </c:pt>
                <c:pt idx="8946">
                  <c:v>118.14328105129292</c:v>
                </c:pt>
                <c:pt idx="8947">
                  <c:v>117.93512825948696</c:v>
                </c:pt>
                <c:pt idx="8948">
                  <c:v>119.07183725365545</c:v>
                </c:pt>
                <c:pt idx="8949">
                  <c:v>118.05084745762711</c:v>
                </c:pt>
                <c:pt idx="8950">
                  <c:v>119.55046649703139</c:v>
                </c:pt>
                <c:pt idx="8951">
                  <c:v>120.69915254237287</c:v>
                </c:pt>
                <c:pt idx="8952">
                  <c:v>118.56325492689129</c:v>
                </c:pt>
                <c:pt idx="8953">
                  <c:v>119.12637828668363</c:v>
                </c:pt>
                <c:pt idx="8954">
                  <c:v>120.04666949512091</c:v>
                </c:pt>
                <c:pt idx="8955">
                  <c:v>118.34745762711864</c:v>
                </c:pt>
                <c:pt idx="8956">
                  <c:v>118.66525423728812</c:v>
                </c:pt>
                <c:pt idx="8957">
                  <c:v>117.81779661016948</c:v>
                </c:pt>
                <c:pt idx="8958">
                  <c:v>119.54632181471274</c:v>
                </c:pt>
                <c:pt idx="8959">
                  <c:v>118.41323716588884</c:v>
                </c:pt>
                <c:pt idx="8960">
                  <c:v>118.2415254237288</c:v>
                </c:pt>
                <c:pt idx="8961">
                  <c:v>118.15867628341111</c:v>
                </c:pt>
                <c:pt idx="8962">
                  <c:v>118.23579304495335</c:v>
                </c:pt>
                <c:pt idx="8963">
                  <c:v>119.62656482070867</c:v>
                </c:pt>
                <c:pt idx="8964">
                  <c:v>117.91392834428662</c:v>
                </c:pt>
                <c:pt idx="8965">
                  <c:v>119.25439525524253</c:v>
                </c:pt>
                <c:pt idx="8966">
                  <c:v>119.57627118644066</c:v>
                </c:pt>
                <c:pt idx="8967">
                  <c:v>120.69989395546129</c:v>
                </c:pt>
                <c:pt idx="8968">
                  <c:v>120.10604453870626</c:v>
                </c:pt>
                <c:pt idx="8969">
                  <c:v>120.6611570247934</c:v>
                </c:pt>
                <c:pt idx="8970">
                  <c:v>124.77219749947024</c:v>
                </c:pt>
                <c:pt idx="8971">
                  <c:v>119.59287531806616</c:v>
                </c:pt>
                <c:pt idx="8972">
                  <c:v>119.35142009325986</c:v>
                </c:pt>
                <c:pt idx="8973">
                  <c:v>121.10403397027601</c:v>
                </c:pt>
                <c:pt idx="8974">
                  <c:v>119.59287531806616</c:v>
                </c:pt>
                <c:pt idx="8975">
                  <c:v>121.91809887545088</c:v>
                </c:pt>
                <c:pt idx="8976">
                  <c:v>121.24231503073987</c:v>
                </c:pt>
                <c:pt idx="8977">
                  <c:v>120.36840990895618</c:v>
                </c:pt>
                <c:pt idx="8978">
                  <c:v>120.63559322033898</c:v>
                </c:pt>
                <c:pt idx="8979">
                  <c:v>121.48760330578513</c:v>
                </c:pt>
                <c:pt idx="8980">
                  <c:v>119.89406779661016</c:v>
                </c:pt>
                <c:pt idx="8981">
                  <c:v>120.40729741196436</c:v>
                </c:pt>
                <c:pt idx="8982">
                  <c:v>119.20712317150731</c:v>
                </c:pt>
                <c:pt idx="8983">
                  <c:v>121.11064010173803</c:v>
                </c:pt>
                <c:pt idx="8984">
                  <c:v>120.03391986432054</c:v>
                </c:pt>
                <c:pt idx="8985">
                  <c:v>119.68637423182878</c:v>
                </c:pt>
                <c:pt idx="8986">
                  <c:v>117.86016949152541</c:v>
                </c:pt>
                <c:pt idx="8987">
                  <c:v>118.74469889737067</c:v>
                </c:pt>
                <c:pt idx="8988">
                  <c:v>119.77113795295614</c:v>
                </c:pt>
                <c:pt idx="8989">
                  <c:v>118.84550084889644</c:v>
                </c:pt>
                <c:pt idx="8990">
                  <c:v>120.02118644067797</c:v>
                </c:pt>
                <c:pt idx="8991">
                  <c:v>119.27889713679745</c:v>
                </c:pt>
                <c:pt idx="8992">
                  <c:v>120.55084745762711</c:v>
                </c:pt>
                <c:pt idx="8993">
                  <c:v>120.8863443596268</c:v>
                </c:pt>
                <c:pt idx="8994">
                  <c:v>120.12711864406779</c:v>
                </c:pt>
                <c:pt idx="8995">
                  <c:v>121.57236702691249</c:v>
                </c:pt>
                <c:pt idx="8996">
                  <c:v>120.86864406779661</c:v>
                </c:pt>
                <c:pt idx="8997">
                  <c:v>121.63135593220338</c:v>
                </c:pt>
                <c:pt idx="8998">
                  <c:v>121.58608990670061</c:v>
                </c:pt>
                <c:pt idx="8999">
                  <c:v>120.34329307056581</c:v>
                </c:pt>
                <c:pt idx="9000">
                  <c:v>121.61646160373355</c:v>
                </c:pt>
                <c:pt idx="9001">
                  <c:v>121.73728813559322</c:v>
                </c:pt>
                <c:pt idx="9002">
                  <c:v>121.64226607256523</c:v>
                </c:pt>
                <c:pt idx="9003">
                  <c:v>120.21591871295512</c:v>
                </c:pt>
                <c:pt idx="9004">
                  <c:v>119.37672249311002</c:v>
                </c:pt>
                <c:pt idx="9005">
                  <c:v>120.50413048083033</c:v>
                </c:pt>
                <c:pt idx="9006">
                  <c:v>120.95338983050847</c:v>
                </c:pt>
                <c:pt idx="9007">
                  <c:v>119.50392198431206</c:v>
                </c:pt>
                <c:pt idx="9008">
                  <c:v>119.40203562340967</c:v>
                </c:pt>
                <c:pt idx="9009">
                  <c:v>120.58573853989814</c:v>
                </c:pt>
                <c:pt idx="9010">
                  <c:v>118.36864406779661</c:v>
                </c:pt>
                <c:pt idx="9011">
                  <c:v>119.94483343942287</c:v>
                </c:pt>
                <c:pt idx="9012">
                  <c:v>121.73913043478261</c:v>
                </c:pt>
                <c:pt idx="9013">
                  <c:v>121.54661016949152</c:v>
                </c:pt>
                <c:pt idx="9014">
                  <c:v>121.82203389830508</c:v>
                </c:pt>
                <c:pt idx="9015">
                  <c:v>121.63135593220338</c:v>
                </c:pt>
                <c:pt idx="9016">
                  <c:v>121.44522144522145</c:v>
                </c:pt>
                <c:pt idx="9017">
                  <c:v>121.40432753500212</c:v>
                </c:pt>
                <c:pt idx="9018">
                  <c:v>121.48006785411367</c:v>
                </c:pt>
                <c:pt idx="9019">
                  <c:v>122.07627118644066</c:v>
                </c:pt>
                <c:pt idx="9020">
                  <c:v>120.53401144310236</c:v>
                </c:pt>
                <c:pt idx="9021">
                  <c:v>121.80546726001272</c:v>
                </c:pt>
                <c:pt idx="9022">
                  <c:v>120.72912250953794</c:v>
                </c:pt>
                <c:pt idx="9023">
                  <c:v>121.48305084745762</c:v>
                </c:pt>
                <c:pt idx="9024">
                  <c:v>121.24231503073987</c:v>
                </c:pt>
                <c:pt idx="9025">
                  <c:v>118.67712529149883</c:v>
                </c:pt>
                <c:pt idx="9026">
                  <c:v>120.80949353676627</c:v>
                </c:pt>
                <c:pt idx="9027">
                  <c:v>119.72846839202376</c:v>
                </c:pt>
                <c:pt idx="9028">
                  <c:v>119.97455470737914</c:v>
                </c:pt>
                <c:pt idx="9029">
                  <c:v>119.60950764006792</c:v>
                </c:pt>
                <c:pt idx="9030">
                  <c:v>121.92740394820633</c:v>
                </c:pt>
                <c:pt idx="9031">
                  <c:v>119.4744649290104</c:v>
                </c:pt>
                <c:pt idx="9032">
                  <c:v>120.40254237288134</c:v>
                </c:pt>
                <c:pt idx="9033">
                  <c:v>121.06044538706257</c:v>
                </c:pt>
                <c:pt idx="9034">
                  <c:v>121.23331214240305</c:v>
                </c:pt>
                <c:pt idx="9035">
                  <c:v>121.12288135593219</c:v>
                </c:pt>
                <c:pt idx="9036">
                  <c:v>120.59758423394787</c:v>
                </c:pt>
                <c:pt idx="9037">
                  <c:v>123.08998302207131</c:v>
                </c:pt>
                <c:pt idx="9038">
                  <c:v>120.78032230703987</c:v>
                </c:pt>
                <c:pt idx="9039">
                  <c:v>121.67090754877016</c:v>
                </c:pt>
                <c:pt idx="9040">
                  <c:v>121.3135593220339</c:v>
                </c:pt>
                <c:pt idx="9041">
                  <c:v>121.74650275540483</c:v>
                </c:pt>
                <c:pt idx="9042">
                  <c:v>122.22693531283139</c:v>
                </c:pt>
                <c:pt idx="9043">
                  <c:v>122.33297985153764</c:v>
                </c:pt>
                <c:pt idx="9044">
                  <c:v>122.17741935483872</c:v>
                </c:pt>
                <c:pt idx="9045">
                  <c:v>121.31495227995758</c:v>
                </c:pt>
                <c:pt idx="9046">
                  <c:v>123.16504030547306</c:v>
                </c:pt>
                <c:pt idx="9047">
                  <c:v>122.58338644571914</c:v>
                </c:pt>
                <c:pt idx="9048">
                  <c:v>122.82263191354102</c:v>
                </c:pt>
                <c:pt idx="9049">
                  <c:v>122.54714981987709</c:v>
                </c:pt>
                <c:pt idx="9050">
                  <c:v>122.70316146827922</c:v>
                </c:pt>
                <c:pt idx="9051">
                  <c:v>123.70150519397922</c:v>
                </c:pt>
                <c:pt idx="9052">
                  <c:v>123.12261349172677</c:v>
                </c:pt>
                <c:pt idx="9053">
                  <c:v>124.11016949152541</c:v>
                </c:pt>
                <c:pt idx="9054">
                  <c:v>124.09995764506566</c:v>
                </c:pt>
                <c:pt idx="9055">
                  <c:v>123.64907819453275</c:v>
                </c:pt>
                <c:pt idx="9056">
                  <c:v>123.77622377622379</c:v>
                </c:pt>
                <c:pt idx="9057">
                  <c:v>124.25847457627118</c:v>
                </c:pt>
                <c:pt idx="9058">
                  <c:v>122.03389830508473</c:v>
                </c:pt>
                <c:pt idx="9059">
                  <c:v>123.79032258064517</c:v>
                </c:pt>
                <c:pt idx="9060">
                  <c:v>124.55432937181665</c:v>
                </c:pt>
                <c:pt idx="9061">
                  <c:v>122.98558100084819</c:v>
                </c:pt>
                <c:pt idx="9062">
                  <c:v>122.69067796610169</c:v>
                </c:pt>
                <c:pt idx="9063">
                  <c:v>121.62391350434598</c:v>
                </c:pt>
                <c:pt idx="9064">
                  <c:v>123.00847457627118</c:v>
                </c:pt>
                <c:pt idx="9065">
                  <c:v>122.75905912269549</c:v>
                </c:pt>
                <c:pt idx="9066">
                  <c:v>122.64911908299725</c:v>
                </c:pt>
                <c:pt idx="9067">
                  <c:v>122.62510602205259</c:v>
                </c:pt>
                <c:pt idx="9068">
                  <c:v>122.4342663273961</c:v>
                </c:pt>
                <c:pt idx="9069">
                  <c:v>121.828595672465</c:v>
                </c:pt>
                <c:pt idx="9070">
                  <c:v>122.57106491302503</c:v>
                </c:pt>
                <c:pt idx="9071">
                  <c:v>123.00678541136557</c:v>
                </c:pt>
                <c:pt idx="9072">
                  <c:v>122.78615417286048</c:v>
                </c:pt>
                <c:pt idx="9073">
                  <c:v>122.68871925360476</c:v>
                </c:pt>
                <c:pt idx="9074">
                  <c:v>124.48546573307871</c:v>
                </c:pt>
                <c:pt idx="9075">
                  <c:v>123.36864406779661</c:v>
                </c:pt>
                <c:pt idx="9076">
                  <c:v>125.19067796610169</c:v>
                </c:pt>
                <c:pt idx="9077">
                  <c:v>123.94067796610169</c:v>
                </c:pt>
                <c:pt idx="9078">
                  <c:v>123.57930449533504</c:v>
                </c:pt>
                <c:pt idx="9079">
                  <c:v>123.45338983050847</c:v>
                </c:pt>
                <c:pt idx="9080">
                  <c:v>124.18979029866553</c:v>
                </c:pt>
                <c:pt idx="9081">
                  <c:v>122.69548633184998</c:v>
                </c:pt>
                <c:pt idx="9082">
                  <c:v>121.99618563254927</c:v>
                </c:pt>
                <c:pt idx="9083">
                  <c:v>122.76870892516429</c:v>
                </c:pt>
                <c:pt idx="9084">
                  <c:v>123.46202800169708</c:v>
                </c:pt>
                <c:pt idx="9085">
                  <c:v>123.3609166136219</c:v>
                </c:pt>
                <c:pt idx="9086">
                  <c:v>122.92196776929602</c:v>
                </c:pt>
                <c:pt idx="9087">
                  <c:v>123.38846480067855</c:v>
                </c:pt>
                <c:pt idx="9088">
                  <c:v>123.28389830508473</c:v>
                </c:pt>
                <c:pt idx="9089">
                  <c:v>124.35815828559303</c:v>
                </c:pt>
                <c:pt idx="9090">
                  <c:v>125.00530672893228</c:v>
                </c:pt>
                <c:pt idx="9091">
                  <c:v>124.3472723413288</c:v>
                </c:pt>
                <c:pt idx="9092">
                  <c:v>124.80356763644085</c:v>
                </c:pt>
                <c:pt idx="9093">
                  <c:v>125.92749629001483</c:v>
                </c:pt>
                <c:pt idx="9094">
                  <c:v>123.94067796610169</c:v>
                </c:pt>
                <c:pt idx="9095">
                  <c:v>123.11280746395251</c:v>
                </c:pt>
                <c:pt idx="9096">
                  <c:v>123.9269018274543</c:v>
                </c:pt>
                <c:pt idx="9097">
                  <c:v>123.73780229104794</c:v>
                </c:pt>
                <c:pt idx="9098">
                  <c:v>124.23728813559322</c:v>
                </c:pt>
                <c:pt idx="9099">
                  <c:v>124.32661717921528</c:v>
                </c:pt>
                <c:pt idx="9100">
                  <c:v>124.04418011894649</c:v>
                </c:pt>
                <c:pt idx="9101">
                  <c:v>125.12210660437459</c:v>
                </c:pt>
                <c:pt idx="9102">
                  <c:v>124.90990036039855</c:v>
                </c:pt>
                <c:pt idx="9103">
                  <c:v>125.13255567338283</c:v>
                </c:pt>
                <c:pt idx="9104">
                  <c:v>126.10910634684781</c:v>
                </c:pt>
                <c:pt idx="9105">
                  <c:v>124.15694591728527</c:v>
                </c:pt>
                <c:pt idx="9106">
                  <c:v>125.42444821731749</c:v>
                </c:pt>
                <c:pt idx="9107">
                  <c:v>126.26219770895206</c:v>
                </c:pt>
                <c:pt idx="9108">
                  <c:v>125.21186440677965</c:v>
                </c:pt>
                <c:pt idx="9109">
                  <c:v>123.8135593220339</c:v>
                </c:pt>
                <c:pt idx="9110">
                  <c:v>125.35479771234908</c:v>
                </c:pt>
                <c:pt idx="9111">
                  <c:v>123.4583598219962</c:v>
                </c:pt>
                <c:pt idx="9112">
                  <c:v>125.41905368130702</c:v>
                </c:pt>
                <c:pt idx="9113">
                  <c:v>124.32203389830508</c:v>
                </c:pt>
                <c:pt idx="9114">
                  <c:v>123.76510493958024</c:v>
                </c:pt>
                <c:pt idx="9115">
                  <c:v>125.19601610510702</c:v>
                </c:pt>
                <c:pt idx="9116">
                  <c:v>126.1580960475988</c:v>
                </c:pt>
                <c:pt idx="9117">
                  <c:v>125.7955027577429</c:v>
                </c:pt>
                <c:pt idx="9118">
                  <c:v>125.1908396946565</c:v>
                </c:pt>
                <c:pt idx="9119">
                  <c:v>126.55786350148368</c:v>
                </c:pt>
                <c:pt idx="9120">
                  <c:v>125.0264886628523</c:v>
                </c:pt>
                <c:pt idx="9121">
                  <c:v>125.97457627118644</c:v>
                </c:pt>
                <c:pt idx="9122">
                  <c:v>124.13646959101506</c:v>
                </c:pt>
                <c:pt idx="9123">
                  <c:v>124.61277318056439</c:v>
                </c:pt>
                <c:pt idx="9124">
                  <c:v>124.97874149659864</c:v>
                </c:pt>
                <c:pt idx="9125">
                  <c:v>124.81426448736998</c:v>
                </c:pt>
                <c:pt idx="9126">
                  <c:v>125.69915254237287</c:v>
                </c:pt>
                <c:pt idx="9127">
                  <c:v>123.49819571216302</c:v>
                </c:pt>
                <c:pt idx="9128">
                  <c:v>124.68743377834288</c:v>
                </c:pt>
                <c:pt idx="9129">
                  <c:v>125.21757588622373</c:v>
                </c:pt>
                <c:pt idx="9130">
                  <c:v>125.2280925100785</c:v>
                </c:pt>
                <c:pt idx="9131">
                  <c:v>125.8317440135622</c:v>
                </c:pt>
                <c:pt idx="9132">
                  <c:v>126.63273960983885</c:v>
                </c:pt>
                <c:pt idx="9133">
                  <c:v>126.49119082997241</c:v>
                </c:pt>
                <c:pt idx="9134">
                  <c:v>126.27892167268097</c:v>
                </c:pt>
                <c:pt idx="9135">
                  <c:v>125.7379486090465</c:v>
                </c:pt>
                <c:pt idx="9136">
                  <c:v>125.40757992801187</c:v>
                </c:pt>
                <c:pt idx="9137">
                  <c:v>124.98941126641255</c:v>
                </c:pt>
                <c:pt idx="9138">
                  <c:v>125.29711375212224</c:v>
                </c:pt>
                <c:pt idx="9139">
                  <c:v>124.42328042328042</c:v>
                </c:pt>
                <c:pt idx="9140">
                  <c:v>124.96820686731667</c:v>
                </c:pt>
                <c:pt idx="9141">
                  <c:v>125.06898747611972</c:v>
                </c:pt>
                <c:pt idx="9142">
                  <c:v>126.11464968152866</c:v>
                </c:pt>
                <c:pt idx="9143">
                  <c:v>124.04580152671757</c:v>
                </c:pt>
                <c:pt idx="9144">
                  <c:v>126.88559322033898</c:v>
                </c:pt>
                <c:pt idx="9145">
                  <c:v>127.44432661717921</c:v>
                </c:pt>
                <c:pt idx="9146">
                  <c:v>126.26219770895206</c:v>
                </c:pt>
                <c:pt idx="9147">
                  <c:v>126.88719253604751</c:v>
                </c:pt>
                <c:pt idx="9148">
                  <c:v>127.02989188043247</c:v>
                </c:pt>
                <c:pt idx="9149">
                  <c:v>126.24999999999999</c:v>
                </c:pt>
                <c:pt idx="9150">
                  <c:v>126.22533418204964</c:v>
                </c:pt>
                <c:pt idx="9151">
                  <c:v>126.40747822392181</c:v>
                </c:pt>
                <c:pt idx="9152">
                  <c:v>126.2834111158252</c:v>
                </c:pt>
                <c:pt idx="9153">
                  <c:v>126.72047578589635</c:v>
                </c:pt>
                <c:pt idx="9154">
                  <c:v>126.18644067796609</c:v>
                </c:pt>
                <c:pt idx="9155">
                  <c:v>125.44529262086515</c:v>
                </c:pt>
                <c:pt idx="9156">
                  <c:v>125.23880280195287</c:v>
                </c:pt>
                <c:pt idx="9157">
                  <c:v>127.2303454121636</c:v>
                </c:pt>
                <c:pt idx="9158">
                  <c:v>126.38623326959846</c:v>
                </c:pt>
                <c:pt idx="9159">
                  <c:v>127.31707317073172</c:v>
                </c:pt>
                <c:pt idx="9160">
                  <c:v>126.55918540517607</c:v>
                </c:pt>
                <c:pt idx="9161">
                  <c:v>126.77966101694915</c:v>
                </c:pt>
                <c:pt idx="9162">
                  <c:v>126.41949152542372</c:v>
                </c:pt>
                <c:pt idx="9163">
                  <c:v>128.24702886247877</c:v>
                </c:pt>
                <c:pt idx="9164">
                  <c:v>127.69165427904012</c:v>
                </c:pt>
                <c:pt idx="9165">
                  <c:v>127.84139100932995</c:v>
                </c:pt>
                <c:pt idx="9166">
                  <c:v>126.38388123011666</c:v>
                </c:pt>
                <c:pt idx="9167">
                  <c:v>127.70700636942675</c:v>
                </c:pt>
                <c:pt idx="9168">
                  <c:v>128.29268292682929</c:v>
                </c:pt>
                <c:pt idx="9169">
                  <c:v>127.80725960517937</c:v>
                </c:pt>
                <c:pt idx="9170">
                  <c:v>126.52671755725191</c:v>
                </c:pt>
                <c:pt idx="9171">
                  <c:v>127.67535494808223</c:v>
                </c:pt>
                <c:pt idx="9172">
                  <c:v>129.16490038151758</c:v>
                </c:pt>
                <c:pt idx="9173">
                  <c:v>128.81391894759176</c:v>
                </c:pt>
                <c:pt idx="9174">
                  <c:v>126.23437168891715</c:v>
                </c:pt>
                <c:pt idx="9175">
                  <c:v>126.95080576759968</c:v>
                </c:pt>
                <c:pt idx="9176">
                  <c:v>126.81682957926051</c:v>
                </c:pt>
                <c:pt idx="9177">
                  <c:v>127.39987285441832</c:v>
                </c:pt>
                <c:pt idx="9178">
                  <c:v>127.95584801528338</c:v>
                </c:pt>
                <c:pt idx="9179">
                  <c:v>128.48343245539508</c:v>
                </c:pt>
                <c:pt idx="9180">
                  <c:v>128.21057100403311</c:v>
                </c:pt>
                <c:pt idx="9181">
                  <c:v>128.35314091680814</c:v>
                </c:pt>
                <c:pt idx="9182">
                  <c:v>127.89563003818414</c:v>
                </c:pt>
                <c:pt idx="9183">
                  <c:v>127.95676133955065</c:v>
                </c:pt>
                <c:pt idx="9184">
                  <c:v>127.24181895452612</c:v>
                </c:pt>
                <c:pt idx="9185">
                  <c:v>127.87788848844605</c:v>
                </c:pt>
                <c:pt idx="9186">
                  <c:v>127.55253661642963</c:v>
                </c:pt>
                <c:pt idx="9187">
                  <c:v>127.01039677487799</c:v>
                </c:pt>
                <c:pt idx="9188">
                  <c:v>128.43803056027164</c:v>
                </c:pt>
                <c:pt idx="9189">
                  <c:v>128.17679558011048</c:v>
                </c:pt>
                <c:pt idx="9190">
                  <c:v>127.85911309144917</c:v>
                </c:pt>
                <c:pt idx="9191">
                  <c:v>129.3081494057725</c:v>
                </c:pt>
                <c:pt idx="9192">
                  <c:v>130.10615711252655</c:v>
                </c:pt>
                <c:pt idx="9193">
                  <c:v>127.85185185185185</c:v>
                </c:pt>
                <c:pt idx="9194">
                  <c:v>127.09568162574089</c:v>
                </c:pt>
                <c:pt idx="9195">
                  <c:v>127.68349596945269</c:v>
                </c:pt>
                <c:pt idx="9196">
                  <c:v>127.97795676133956</c:v>
                </c:pt>
                <c:pt idx="9197">
                  <c:v>127.35368956743004</c:v>
                </c:pt>
                <c:pt idx="9198">
                  <c:v>126.86757215619696</c:v>
                </c:pt>
                <c:pt idx="9199">
                  <c:v>126.87009959737233</c:v>
                </c:pt>
                <c:pt idx="9200">
                  <c:v>127.17229657956236</c:v>
                </c:pt>
                <c:pt idx="9201">
                  <c:v>127.09526840653511</c:v>
                </c:pt>
                <c:pt idx="9202">
                  <c:v>126.54229383082468</c:v>
                </c:pt>
                <c:pt idx="9203">
                  <c:v>126.56183595410114</c:v>
                </c:pt>
                <c:pt idx="9204">
                  <c:v>127.93711493520289</c:v>
                </c:pt>
                <c:pt idx="9205">
                  <c:v>129.01103565365025</c:v>
                </c:pt>
                <c:pt idx="9206">
                  <c:v>127.91339418382509</c:v>
                </c:pt>
                <c:pt idx="9207">
                  <c:v>127.63968557467601</c:v>
                </c:pt>
                <c:pt idx="9208">
                  <c:v>128.85308458766164</c:v>
                </c:pt>
                <c:pt idx="9209">
                  <c:v>130.00212179079142</c:v>
                </c:pt>
                <c:pt idx="9210">
                  <c:v>130.25423728813558</c:v>
                </c:pt>
                <c:pt idx="9211">
                  <c:v>130.63865902821982</c:v>
                </c:pt>
                <c:pt idx="9212">
                  <c:v>130.20347604917339</c:v>
                </c:pt>
                <c:pt idx="9213">
                  <c:v>130.19308296201993</c:v>
                </c:pt>
                <c:pt idx="9214">
                  <c:v>128.97136797454931</c:v>
                </c:pt>
                <c:pt idx="9215">
                  <c:v>129.80076303518439</c:v>
                </c:pt>
                <c:pt idx="9216">
                  <c:v>131.09885447602886</c:v>
                </c:pt>
                <c:pt idx="9217">
                  <c:v>130.17387616624259</c:v>
                </c:pt>
                <c:pt idx="9218">
                  <c:v>129.47658402203857</c:v>
                </c:pt>
                <c:pt idx="9219">
                  <c:v>129.47033898305085</c:v>
                </c:pt>
                <c:pt idx="9220">
                  <c:v>129.04115400933389</c:v>
                </c:pt>
                <c:pt idx="9221">
                  <c:v>129.06309751434034</c:v>
                </c:pt>
                <c:pt idx="9222">
                  <c:v>129.34436664544876</c:v>
                </c:pt>
                <c:pt idx="9223">
                  <c:v>130.71049840933193</c:v>
                </c:pt>
                <c:pt idx="9224">
                  <c:v>128.96186440677965</c:v>
                </c:pt>
                <c:pt idx="9225">
                  <c:v>130.14830508474574</c:v>
                </c:pt>
                <c:pt idx="9226">
                  <c:v>131.34550084889645</c:v>
                </c:pt>
                <c:pt idx="9227">
                  <c:v>129.67988128047486</c:v>
                </c:pt>
                <c:pt idx="9228">
                  <c:v>130.52609249045398</c:v>
                </c:pt>
                <c:pt idx="9229">
                  <c:v>129.89821882951654</c:v>
                </c:pt>
                <c:pt idx="9230">
                  <c:v>129.89406779661016</c:v>
                </c:pt>
                <c:pt idx="9231">
                  <c:v>131.08566581849024</c:v>
                </c:pt>
                <c:pt idx="9232">
                  <c:v>129.95117809382296</c:v>
                </c:pt>
                <c:pt idx="9233">
                  <c:v>131.65254237288136</c:v>
                </c:pt>
                <c:pt idx="9234">
                  <c:v>128.97136797454931</c:v>
                </c:pt>
                <c:pt idx="9235">
                  <c:v>130.90793381417055</c:v>
                </c:pt>
                <c:pt idx="9236">
                  <c:v>132.08430913348946</c:v>
                </c:pt>
                <c:pt idx="9237">
                  <c:v>130</c:v>
                </c:pt>
                <c:pt idx="9238">
                  <c:v>130.46610169491524</c:v>
                </c:pt>
                <c:pt idx="9239">
                  <c:v>132.20806794055201</c:v>
                </c:pt>
                <c:pt idx="9240">
                  <c:v>130.66298342541435</c:v>
                </c:pt>
                <c:pt idx="9241">
                  <c:v>132.04337656814798</c:v>
                </c:pt>
                <c:pt idx="9242">
                  <c:v>131.64153748141854</c:v>
                </c:pt>
                <c:pt idx="9243">
                  <c:v>132.05782312925172</c:v>
                </c:pt>
                <c:pt idx="9244">
                  <c:v>133.07120085015941</c:v>
                </c:pt>
                <c:pt idx="9245">
                  <c:v>132.56208872850775</c:v>
                </c:pt>
                <c:pt idx="9246">
                  <c:v>132.81018027571579</c:v>
                </c:pt>
                <c:pt idx="9247">
                  <c:v>132.20949957591179</c:v>
                </c:pt>
                <c:pt idx="9248">
                  <c:v>131.92796610169492</c:v>
                </c:pt>
                <c:pt idx="9249">
                  <c:v>132.15420461766575</c:v>
                </c:pt>
                <c:pt idx="9250">
                  <c:v>132.03904095056228</c:v>
                </c:pt>
                <c:pt idx="9251">
                  <c:v>131.63937911971081</c:v>
                </c:pt>
                <c:pt idx="9252">
                  <c:v>133.97790055248618</c:v>
                </c:pt>
                <c:pt idx="9253">
                  <c:v>132.52221752010158</c:v>
                </c:pt>
                <c:pt idx="9254">
                  <c:v>132.88049246444493</c:v>
                </c:pt>
                <c:pt idx="9255">
                  <c:v>133.06468716861082</c:v>
                </c:pt>
                <c:pt idx="9256">
                  <c:v>133.82852292020374</c:v>
                </c:pt>
                <c:pt idx="9257">
                  <c:v>134.58518990027582</c:v>
                </c:pt>
                <c:pt idx="9258">
                  <c:v>135.17929132187567</c:v>
                </c:pt>
                <c:pt idx="9259">
                  <c:v>134.01230638659027</c:v>
                </c:pt>
                <c:pt idx="9260">
                  <c:v>132.86047004022868</c:v>
                </c:pt>
                <c:pt idx="9261">
                  <c:v>131.78163351671606</c:v>
                </c:pt>
                <c:pt idx="9262">
                  <c:v>130.10160880609652</c:v>
                </c:pt>
                <c:pt idx="9263">
                  <c:v>129.66101694915253</c:v>
                </c:pt>
                <c:pt idx="9264">
                  <c:v>129.93644067796609</c:v>
                </c:pt>
                <c:pt idx="9265">
                  <c:v>129.64770797962649</c:v>
                </c:pt>
                <c:pt idx="9266">
                  <c:v>131.89545261368465</c:v>
                </c:pt>
                <c:pt idx="9267">
                  <c:v>132.42553191489361</c:v>
                </c:pt>
                <c:pt idx="9268">
                  <c:v>131.24867049563923</c:v>
                </c:pt>
                <c:pt idx="9269">
                  <c:v>132.10794730131747</c:v>
                </c:pt>
                <c:pt idx="9270">
                  <c:v>133.76540586485336</c:v>
                </c:pt>
                <c:pt idx="9271">
                  <c:v>131.91173350307659</c:v>
                </c:pt>
                <c:pt idx="9272">
                  <c:v>135.0869749681799</c:v>
                </c:pt>
                <c:pt idx="9273">
                  <c:v>134.93107104984094</c:v>
                </c:pt>
                <c:pt idx="9274">
                  <c:v>135.32781667727562</c:v>
                </c:pt>
                <c:pt idx="9275">
                  <c:v>133.89183457051962</c:v>
                </c:pt>
                <c:pt idx="9276">
                  <c:v>132.71840542832911</c:v>
                </c:pt>
                <c:pt idx="9277">
                  <c:v>133.88429752066116</c:v>
                </c:pt>
                <c:pt idx="9278">
                  <c:v>134.26573426573427</c:v>
                </c:pt>
                <c:pt idx="9279">
                  <c:v>135.26416295353278</c:v>
                </c:pt>
                <c:pt idx="9280">
                  <c:v>134.45788245279016</c:v>
                </c:pt>
                <c:pt idx="9281">
                  <c:v>136.95375477301656</c:v>
                </c:pt>
                <c:pt idx="9282">
                  <c:v>134.04797282954786</c:v>
                </c:pt>
                <c:pt idx="9283">
                  <c:v>134.33057500530447</c:v>
                </c:pt>
                <c:pt idx="9284">
                  <c:v>134.16135881104034</c:v>
                </c:pt>
                <c:pt idx="9285">
                  <c:v>133.90621684701887</c:v>
                </c:pt>
                <c:pt idx="9286">
                  <c:v>132.9514109908763</c:v>
                </c:pt>
                <c:pt idx="9287">
                  <c:v>133.67281985996181</c:v>
                </c:pt>
                <c:pt idx="9288">
                  <c:v>133.07871843836196</c:v>
                </c:pt>
                <c:pt idx="9289">
                  <c:v>133.89902418328384</c:v>
                </c:pt>
                <c:pt idx="9290">
                  <c:v>133.57385398981324</c:v>
                </c:pt>
                <c:pt idx="9291">
                  <c:v>133.13546745813017</c:v>
                </c:pt>
                <c:pt idx="9292">
                  <c:v>132.89529461636286</c:v>
                </c:pt>
                <c:pt idx="9293">
                  <c:v>134.83884648006787</c:v>
                </c:pt>
                <c:pt idx="9294">
                  <c:v>134.39287984742532</c:v>
                </c:pt>
                <c:pt idx="9295">
                  <c:v>132.86016949152543</c:v>
                </c:pt>
                <c:pt idx="9296">
                  <c:v>135.47497879558949</c:v>
                </c:pt>
                <c:pt idx="9297">
                  <c:v>134.73193473193473</c:v>
                </c:pt>
                <c:pt idx="9298">
                  <c:v>134.74576271186439</c:v>
                </c:pt>
                <c:pt idx="9299">
                  <c:v>133.68666525333899</c:v>
                </c:pt>
                <c:pt idx="9300">
                  <c:v>133.6935791481246</c:v>
                </c:pt>
                <c:pt idx="9301">
                  <c:v>135.06576156130674</c:v>
                </c:pt>
                <c:pt idx="9302">
                  <c:v>132.6262197708952</c:v>
                </c:pt>
                <c:pt idx="9303">
                  <c:v>132.95165394402036</c:v>
                </c:pt>
                <c:pt idx="9304">
                  <c:v>134.30935709739018</c:v>
                </c:pt>
                <c:pt idx="9305">
                  <c:v>133.25551782682513</c:v>
                </c:pt>
                <c:pt idx="9306">
                  <c:v>133.35455124124761</c:v>
                </c:pt>
                <c:pt idx="9307">
                  <c:v>133.12115425419054</c:v>
                </c:pt>
                <c:pt idx="9308">
                  <c:v>134.18204964990451</c:v>
                </c:pt>
                <c:pt idx="9309">
                  <c:v>133.6868901145524</c:v>
                </c:pt>
                <c:pt idx="9310">
                  <c:v>133.26972010178119</c:v>
                </c:pt>
                <c:pt idx="9311">
                  <c:v>133.07904216995126</c:v>
                </c:pt>
                <c:pt idx="9312">
                  <c:v>133.96906124178852</c:v>
                </c:pt>
                <c:pt idx="9313">
                  <c:v>134.40016956337431</c:v>
                </c:pt>
                <c:pt idx="9314">
                  <c:v>132.56355932203388</c:v>
                </c:pt>
                <c:pt idx="9315">
                  <c:v>135.44491525423729</c:v>
                </c:pt>
                <c:pt idx="9316">
                  <c:v>134.15254237288136</c:v>
                </c:pt>
                <c:pt idx="9317">
                  <c:v>134.34322033898303</c:v>
                </c:pt>
                <c:pt idx="9318">
                  <c:v>133.91949152542372</c:v>
                </c:pt>
                <c:pt idx="9319">
                  <c:v>133.8419156600975</c:v>
                </c:pt>
                <c:pt idx="9320">
                  <c:v>135.0434598261607</c:v>
                </c:pt>
                <c:pt idx="9321">
                  <c:v>132.43529910903692</c:v>
                </c:pt>
                <c:pt idx="9322">
                  <c:v>134.2741935483871</c:v>
                </c:pt>
                <c:pt idx="9323">
                  <c:v>133.40411977065193</c:v>
                </c:pt>
                <c:pt idx="9324">
                  <c:v>134.99575551782684</c:v>
                </c:pt>
                <c:pt idx="9325">
                  <c:v>134.96073020590109</c:v>
                </c:pt>
                <c:pt idx="9326">
                  <c:v>133.29089751750476</c:v>
                </c:pt>
                <c:pt idx="9327">
                  <c:v>133.21299638989169</c:v>
                </c:pt>
                <c:pt idx="9328">
                  <c:v>133.80012730744747</c:v>
                </c:pt>
                <c:pt idx="9329">
                  <c:v>133.82820784729586</c:v>
                </c:pt>
                <c:pt idx="9330">
                  <c:v>132.80984719864176</c:v>
                </c:pt>
                <c:pt idx="9331">
                  <c:v>136.53723742838955</c:v>
                </c:pt>
                <c:pt idx="9332">
                  <c:v>134.87484089944846</c:v>
                </c:pt>
                <c:pt idx="9333">
                  <c:v>133.6935791481246</c:v>
                </c:pt>
                <c:pt idx="9334">
                  <c:v>135.14830508474574</c:v>
                </c:pt>
                <c:pt idx="9335">
                  <c:v>134.85169491525423</c:v>
                </c:pt>
                <c:pt idx="9336">
                  <c:v>135.05722763883</c:v>
                </c:pt>
                <c:pt idx="9337">
                  <c:v>133.79237288135593</c:v>
                </c:pt>
                <c:pt idx="9338">
                  <c:v>133.82072472981565</c:v>
                </c:pt>
                <c:pt idx="9339">
                  <c:v>135.1219512195122</c:v>
                </c:pt>
                <c:pt idx="9340">
                  <c:v>134.13961383407596</c:v>
                </c:pt>
                <c:pt idx="9341">
                  <c:v>132.79626881492473</c:v>
                </c:pt>
                <c:pt idx="9342">
                  <c:v>134.0552016985138</c:v>
                </c:pt>
                <c:pt idx="9343">
                  <c:v>133.86378103119031</c:v>
                </c:pt>
                <c:pt idx="9344">
                  <c:v>133.60916613621896</c:v>
                </c:pt>
                <c:pt idx="9345">
                  <c:v>132.96563428086552</c:v>
                </c:pt>
                <c:pt idx="9346">
                  <c:v>134.96711224273287</c:v>
                </c:pt>
                <c:pt idx="9347">
                  <c:v>132.32923207467118</c:v>
                </c:pt>
                <c:pt idx="9348">
                  <c:v>132.88804071246821</c:v>
                </c:pt>
                <c:pt idx="9349">
                  <c:v>133.36159389571853</c:v>
                </c:pt>
                <c:pt idx="9350">
                  <c:v>134.33658329800764</c:v>
                </c:pt>
                <c:pt idx="9351">
                  <c:v>133.32626669493322</c:v>
                </c:pt>
                <c:pt idx="9352">
                  <c:v>134.36571913449299</c:v>
                </c:pt>
                <c:pt idx="9353">
                  <c:v>134.1173977537614</c:v>
                </c:pt>
                <c:pt idx="9354">
                  <c:v>135.34153585065761</c:v>
                </c:pt>
                <c:pt idx="9355">
                  <c:v>133.35453774385073</c:v>
                </c:pt>
                <c:pt idx="9356">
                  <c:v>137.03860840050913</c:v>
                </c:pt>
                <c:pt idx="9357">
                  <c:v>133.37571519389701</c:v>
                </c:pt>
                <c:pt idx="9358">
                  <c:v>135.20797962648558</c:v>
                </c:pt>
                <c:pt idx="9359">
                  <c:v>133.8781575037147</c:v>
                </c:pt>
                <c:pt idx="9360">
                  <c:v>134.03352429450456</c:v>
                </c:pt>
                <c:pt idx="9361">
                  <c:v>133.39702760084924</c:v>
                </c:pt>
                <c:pt idx="9362">
                  <c:v>133.5314091680815</c:v>
                </c:pt>
                <c:pt idx="9363">
                  <c:v>134.38760348121417</c:v>
                </c:pt>
                <c:pt idx="9364">
                  <c:v>133.64466143069413</c:v>
                </c:pt>
                <c:pt idx="9365">
                  <c:v>132.53446447507955</c:v>
                </c:pt>
                <c:pt idx="9366">
                  <c:v>134.21052631578948</c:v>
                </c:pt>
                <c:pt idx="9367">
                  <c:v>134.60640780819011</c:v>
                </c:pt>
                <c:pt idx="9368">
                  <c:v>133.43226627093492</c:v>
                </c:pt>
                <c:pt idx="9369">
                  <c:v>133.5100742311771</c:v>
                </c:pt>
                <c:pt idx="9370">
                  <c:v>135.0286077558805</c:v>
                </c:pt>
                <c:pt idx="9371">
                  <c:v>135.76425694297222</c:v>
                </c:pt>
                <c:pt idx="9372">
                  <c:v>133.36866652533391</c:v>
                </c:pt>
                <c:pt idx="9373">
                  <c:v>136.30006357279086</c:v>
                </c:pt>
                <c:pt idx="9374">
                  <c:v>135.49002969876963</c:v>
                </c:pt>
                <c:pt idx="9375">
                  <c:v>134.31601272534465</c:v>
                </c:pt>
                <c:pt idx="9376">
                  <c:v>133.10008481764208</c:v>
                </c:pt>
                <c:pt idx="9377">
                  <c:v>133.00106044538705</c:v>
                </c:pt>
                <c:pt idx="9378">
                  <c:v>134.98195712163022</c:v>
                </c:pt>
                <c:pt idx="9379">
                  <c:v>133.84256312327605</c:v>
                </c:pt>
                <c:pt idx="9380">
                  <c:v>133.24135003184037</c:v>
                </c:pt>
                <c:pt idx="9381">
                  <c:v>133.98429208236044</c:v>
                </c:pt>
                <c:pt idx="9382">
                  <c:v>134.08366956891058</c:v>
                </c:pt>
                <c:pt idx="9383">
                  <c:v>133.81447675652728</c:v>
                </c:pt>
                <c:pt idx="9384">
                  <c:v>132.5556733828208</c:v>
                </c:pt>
                <c:pt idx="9385">
                  <c:v>134.04797282954786</c:v>
                </c:pt>
                <c:pt idx="9386">
                  <c:v>133.66546533813863</c:v>
                </c:pt>
                <c:pt idx="9387">
                  <c:v>134.14685908319186</c:v>
                </c:pt>
                <c:pt idx="9388">
                  <c:v>133.52417302798983</c:v>
                </c:pt>
                <c:pt idx="9389">
                  <c:v>135.04979868616232</c:v>
                </c:pt>
                <c:pt idx="9390">
                  <c:v>135.85665818490247</c:v>
                </c:pt>
                <c:pt idx="9391">
                  <c:v>133.41106635573456</c:v>
                </c:pt>
                <c:pt idx="9392">
                  <c:v>135.98219961856327</c:v>
                </c:pt>
                <c:pt idx="9393">
                  <c:v>134.74666101335595</c:v>
                </c:pt>
                <c:pt idx="9394">
                  <c:v>134.31601272534465</c:v>
                </c:pt>
                <c:pt idx="9395">
                  <c:v>134.13858868404324</c:v>
                </c:pt>
                <c:pt idx="9396">
                  <c:v>133.19889620038208</c:v>
                </c:pt>
                <c:pt idx="9397">
                  <c:v>133.772022925069</c:v>
                </c:pt>
                <c:pt idx="9398">
                  <c:v>134.91928632115548</c:v>
                </c:pt>
                <c:pt idx="9399">
                  <c:v>133.21307300509338</c:v>
                </c:pt>
                <c:pt idx="9400">
                  <c:v>132.71067713861177</c:v>
                </c:pt>
                <c:pt idx="9401">
                  <c:v>133.2696796095905</c:v>
                </c:pt>
                <c:pt idx="9402">
                  <c:v>133.67281985996181</c:v>
                </c:pt>
                <c:pt idx="9403">
                  <c:v>132.28680526092489</c:v>
                </c:pt>
                <c:pt idx="9404">
                  <c:v>135.05198387438998</c:v>
                </c:pt>
                <c:pt idx="9405">
                  <c:v>132.97985153764583</c:v>
                </c:pt>
                <c:pt idx="9406">
                  <c:v>133.98346406614374</c:v>
                </c:pt>
                <c:pt idx="9407">
                  <c:v>134.55663979635131</c:v>
                </c:pt>
                <c:pt idx="9408">
                  <c:v>134.54198473282443</c:v>
                </c:pt>
                <c:pt idx="9409">
                  <c:v>134.26573426573427</c:v>
                </c:pt>
                <c:pt idx="9410">
                  <c:v>133.33333333333334</c:v>
                </c:pt>
                <c:pt idx="9411">
                  <c:v>133.91949152542372</c:v>
                </c:pt>
                <c:pt idx="9412">
                  <c:v>133.63019508057678</c:v>
                </c:pt>
                <c:pt idx="9413">
                  <c:v>135.08064516129033</c:v>
                </c:pt>
                <c:pt idx="9414">
                  <c:v>134.52153617653298</c:v>
                </c:pt>
                <c:pt idx="9415">
                  <c:v>133.97748991293267</c:v>
                </c:pt>
                <c:pt idx="9416">
                  <c:v>134.64884362401867</c:v>
                </c:pt>
                <c:pt idx="9417">
                  <c:v>133.1139885374655</c:v>
                </c:pt>
                <c:pt idx="9418">
                  <c:v>133.24835351603994</c:v>
                </c:pt>
                <c:pt idx="9419">
                  <c:v>134.04797282954786</c:v>
                </c:pt>
                <c:pt idx="9420">
                  <c:v>133.55249204665961</c:v>
                </c:pt>
                <c:pt idx="9421">
                  <c:v>132.37731038878266</c:v>
                </c:pt>
                <c:pt idx="9422">
                  <c:v>135.07953340402969</c:v>
                </c:pt>
                <c:pt idx="9423">
                  <c:v>136.02036487059823</c:v>
                </c:pt>
                <c:pt idx="9424">
                  <c:v>134.47251114413075</c:v>
                </c:pt>
                <c:pt idx="9425">
                  <c:v>133.48176420695506</c:v>
                </c:pt>
                <c:pt idx="9426">
                  <c:v>133.4818586887333</c:v>
                </c:pt>
                <c:pt idx="9427">
                  <c:v>134.96607294317218</c:v>
                </c:pt>
                <c:pt idx="9428">
                  <c:v>133.42518016108519</c:v>
                </c:pt>
                <c:pt idx="9429">
                  <c:v>132.71186440677965</c:v>
                </c:pt>
                <c:pt idx="9430">
                  <c:v>135.49755994058984</c:v>
                </c:pt>
                <c:pt idx="9431">
                  <c:v>133.5665818490246</c:v>
                </c:pt>
                <c:pt idx="9432">
                  <c:v>134.60640780819011</c:v>
                </c:pt>
                <c:pt idx="9433">
                  <c:v>133.02927450148493</c:v>
                </c:pt>
                <c:pt idx="9434">
                  <c:v>135.36404160475482</c:v>
                </c:pt>
                <c:pt idx="9435">
                  <c:v>134.49447748513168</c:v>
                </c:pt>
                <c:pt idx="9436">
                  <c:v>133.12101910828025</c:v>
                </c:pt>
                <c:pt idx="9437">
                  <c:v>133.98429208236044</c:v>
                </c:pt>
                <c:pt idx="9438">
                  <c:v>133.5740072202166</c:v>
                </c:pt>
                <c:pt idx="9439">
                  <c:v>132.49840798132033</c:v>
                </c:pt>
                <c:pt idx="9440">
                  <c:v>135.36404160475482</c:v>
                </c:pt>
                <c:pt idx="9441">
                  <c:v>134.42275042444822</c:v>
                </c:pt>
                <c:pt idx="9442">
                  <c:v>134.35179291321876</c:v>
                </c:pt>
                <c:pt idx="9443">
                  <c:v>134.35179291321876</c:v>
                </c:pt>
                <c:pt idx="9444">
                  <c:v>135.21932612841704</c:v>
                </c:pt>
                <c:pt idx="9445">
                  <c:v>132.89557297182799</c:v>
                </c:pt>
                <c:pt idx="9446">
                  <c:v>134.59092835947436</c:v>
                </c:pt>
                <c:pt idx="9447">
                  <c:v>134.68220338983051</c:v>
                </c:pt>
                <c:pt idx="9448">
                  <c:v>133.53813559322032</c:v>
                </c:pt>
                <c:pt idx="9449">
                  <c:v>135.17811704834605</c:v>
                </c:pt>
                <c:pt idx="9450">
                  <c:v>132.63403263403265</c:v>
                </c:pt>
                <c:pt idx="9451">
                  <c:v>134.32994062765056</c:v>
                </c:pt>
                <c:pt idx="9452">
                  <c:v>133.32626219770896</c:v>
                </c:pt>
                <c:pt idx="9453">
                  <c:v>133.80012730744747</c:v>
                </c:pt>
                <c:pt idx="9454">
                  <c:v>133.63752122241087</c:v>
                </c:pt>
                <c:pt idx="9455">
                  <c:v>135.07430997876858</c:v>
                </c:pt>
                <c:pt idx="9456">
                  <c:v>133.55263157894737</c:v>
                </c:pt>
                <c:pt idx="9457">
                  <c:v>132.93718166383701</c:v>
                </c:pt>
                <c:pt idx="9458">
                  <c:v>132.9514109908763</c:v>
                </c:pt>
                <c:pt idx="9459">
                  <c:v>134.39422872904731</c:v>
                </c:pt>
                <c:pt idx="9460">
                  <c:v>133.88499893910461</c:v>
                </c:pt>
                <c:pt idx="9461">
                  <c:v>133.82072472981565</c:v>
                </c:pt>
                <c:pt idx="9462">
                  <c:v>133.10696095076401</c:v>
                </c:pt>
                <c:pt idx="9463">
                  <c:v>135.6446140797286</c:v>
                </c:pt>
                <c:pt idx="9464">
                  <c:v>133.10023310023311</c:v>
                </c:pt>
                <c:pt idx="9465">
                  <c:v>133.82103477523327</c:v>
                </c:pt>
                <c:pt idx="9466">
                  <c:v>135.42638947815018</c:v>
                </c:pt>
                <c:pt idx="9467">
                  <c:v>135.44008483563096</c:v>
                </c:pt>
                <c:pt idx="9468">
                  <c:v>134.6137521222411</c:v>
                </c:pt>
                <c:pt idx="9469">
                  <c:v>133.08573853989813</c:v>
                </c:pt>
                <c:pt idx="9470">
                  <c:v>135.43524416135881</c:v>
                </c:pt>
                <c:pt idx="9471">
                  <c:v>133.72982158028887</c:v>
                </c:pt>
                <c:pt idx="9472">
                  <c:v>133.30503077902782</c:v>
                </c:pt>
                <c:pt idx="9473">
                  <c:v>133.24840764331211</c:v>
                </c:pt>
                <c:pt idx="9474">
                  <c:v>133.98429208236044</c:v>
                </c:pt>
                <c:pt idx="9475">
                  <c:v>134.82597623089984</c:v>
                </c:pt>
                <c:pt idx="9476">
                  <c:v>133.22012311611124</c:v>
                </c:pt>
                <c:pt idx="9477">
                  <c:v>135.07320178230427</c:v>
                </c:pt>
                <c:pt idx="9478">
                  <c:v>132.6262197708952</c:v>
                </c:pt>
                <c:pt idx="9479">
                  <c:v>134.40152801358235</c:v>
                </c:pt>
                <c:pt idx="9480">
                  <c:v>133.07203389830508</c:v>
                </c:pt>
                <c:pt idx="9481">
                  <c:v>133.75715193897014</c:v>
                </c:pt>
                <c:pt idx="9482">
                  <c:v>135.00741682559865</c:v>
                </c:pt>
                <c:pt idx="9483">
                  <c:v>134.41407077770714</c:v>
                </c:pt>
                <c:pt idx="9484">
                  <c:v>134.55508474576271</c:v>
                </c:pt>
                <c:pt idx="9485">
                  <c:v>132.95189658826024</c:v>
                </c:pt>
                <c:pt idx="9486">
                  <c:v>135.70671752489935</c:v>
                </c:pt>
                <c:pt idx="9487">
                  <c:v>134.86646884272997</c:v>
                </c:pt>
                <c:pt idx="9488">
                  <c:v>133.96946564885496</c:v>
                </c:pt>
                <c:pt idx="9489">
                  <c:v>133.05767599660732</c:v>
                </c:pt>
                <c:pt idx="9490">
                  <c:v>134.05474220241882</c:v>
                </c:pt>
                <c:pt idx="9491">
                  <c:v>133.31208837900999</c:v>
                </c:pt>
                <c:pt idx="9492">
                  <c:v>133.33333333333331</c:v>
                </c:pt>
                <c:pt idx="9493">
                  <c:v>134.10441426146011</c:v>
                </c:pt>
                <c:pt idx="9494">
                  <c:v>132.45595414986204</c:v>
                </c:pt>
                <c:pt idx="9495">
                  <c:v>135.24173027989823</c:v>
                </c:pt>
                <c:pt idx="9496">
                  <c:v>133.80012730744747</c:v>
                </c:pt>
                <c:pt idx="9497">
                  <c:v>132.52756573367262</c:v>
                </c:pt>
                <c:pt idx="9498">
                  <c:v>134.24628450106158</c:v>
                </c:pt>
                <c:pt idx="9499">
                  <c:v>133.51706593173625</c:v>
                </c:pt>
                <c:pt idx="9500">
                  <c:v>134.97986008055966</c:v>
                </c:pt>
                <c:pt idx="9501">
                  <c:v>133.44637558287411</c:v>
                </c:pt>
                <c:pt idx="9502">
                  <c:v>134.20941076727428</c:v>
                </c:pt>
                <c:pt idx="9503">
                  <c:v>133.93387028401864</c:v>
                </c:pt>
                <c:pt idx="9504">
                  <c:v>135.49755994058984</c:v>
                </c:pt>
                <c:pt idx="9505">
                  <c:v>134.50689289501591</c:v>
                </c:pt>
                <c:pt idx="9506">
                  <c:v>133.99067005937235</c:v>
                </c:pt>
                <c:pt idx="9507">
                  <c:v>135.59753767777542</c:v>
                </c:pt>
                <c:pt idx="9508">
                  <c:v>133.45361918913181</c:v>
                </c:pt>
                <c:pt idx="9509">
                  <c:v>134.60640780819011</c:v>
                </c:pt>
                <c:pt idx="9510">
                  <c:v>134.12563667232598</c:v>
                </c:pt>
                <c:pt idx="9511">
                  <c:v>132.66906932372271</c:v>
                </c:pt>
                <c:pt idx="9512">
                  <c:v>134.93208828522921</c:v>
                </c:pt>
                <c:pt idx="9513">
                  <c:v>134.68478030142219</c:v>
                </c:pt>
                <c:pt idx="9514">
                  <c:v>134.71249734776151</c:v>
                </c:pt>
                <c:pt idx="9515">
                  <c:v>134.46519524617997</c:v>
                </c:pt>
                <c:pt idx="9516">
                  <c:v>133.46064078081901</c:v>
                </c:pt>
                <c:pt idx="9517">
                  <c:v>134.68955287137106</c:v>
                </c:pt>
                <c:pt idx="9518">
                  <c:v>135.97457627118644</c:v>
                </c:pt>
                <c:pt idx="9519">
                  <c:v>134.57627118644066</c:v>
                </c:pt>
                <c:pt idx="9520">
                  <c:v>134.23728813559322</c:v>
                </c:pt>
                <c:pt idx="9521">
                  <c:v>133.29095147276965</c:v>
                </c:pt>
                <c:pt idx="9522">
                  <c:v>133.28389830508473</c:v>
                </c:pt>
                <c:pt idx="9523">
                  <c:v>134.28086550700041</c:v>
                </c:pt>
                <c:pt idx="9524">
                  <c:v>132.75350021213407</c:v>
                </c:pt>
                <c:pt idx="9525">
                  <c:v>132.88804071246821</c:v>
                </c:pt>
                <c:pt idx="9526">
                  <c:v>133.52429450456185</c:v>
                </c:pt>
                <c:pt idx="9527">
                  <c:v>133.46072186836517</c:v>
                </c:pt>
                <c:pt idx="9528">
                  <c:v>133.76485568760611</c:v>
                </c:pt>
                <c:pt idx="9529">
                  <c:v>133.61629881154499</c:v>
                </c:pt>
                <c:pt idx="9530">
                  <c:v>133.66588834642326</c:v>
                </c:pt>
                <c:pt idx="9531">
                  <c:v>133.96987057076171</c:v>
                </c:pt>
                <c:pt idx="9532">
                  <c:v>133.772022925069</c:v>
                </c:pt>
                <c:pt idx="9533">
                  <c:v>133.73596100868829</c:v>
                </c:pt>
                <c:pt idx="9534">
                  <c:v>134.03984739296311</c:v>
                </c:pt>
                <c:pt idx="9535">
                  <c:v>133.34745762711864</c:v>
                </c:pt>
                <c:pt idx="9536">
                  <c:v>135.49618320610688</c:v>
                </c:pt>
                <c:pt idx="9537">
                  <c:v>133.49576271186439</c:v>
                </c:pt>
                <c:pt idx="9538">
                  <c:v>134.74576271186439</c:v>
                </c:pt>
                <c:pt idx="9539">
                  <c:v>134.29419245442983</c:v>
                </c:pt>
                <c:pt idx="9540">
                  <c:v>134.60640780819011</c:v>
                </c:pt>
                <c:pt idx="9541">
                  <c:v>132.82442748091603</c:v>
                </c:pt>
                <c:pt idx="9542">
                  <c:v>135.19422627892166</c:v>
                </c:pt>
                <c:pt idx="9543">
                  <c:v>133.75769149161891</c:v>
                </c:pt>
                <c:pt idx="9544">
                  <c:v>133.84256312327605</c:v>
                </c:pt>
                <c:pt idx="9545">
                  <c:v>133.44659163304311</c:v>
                </c:pt>
                <c:pt idx="9546">
                  <c:v>133.33333333333331</c:v>
                </c:pt>
                <c:pt idx="9547">
                  <c:v>133.03628262253341</c:v>
                </c:pt>
                <c:pt idx="9548">
                  <c:v>132.42784380305602</c:v>
                </c:pt>
                <c:pt idx="9549">
                  <c:v>133.86378103119031</c:v>
                </c:pt>
                <c:pt idx="9550">
                  <c:v>134.37301082113302</c:v>
                </c:pt>
                <c:pt idx="9551">
                  <c:v>134.22448546573307</c:v>
                </c:pt>
                <c:pt idx="9552">
                  <c:v>133.80012730744747</c:v>
                </c:pt>
                <c:pt idx="9553">
                  <c:v>135.46610169491524</c:v>
                </c:pt>
                <c:pt idx="9554">
                  <c:v>132.92372881355931</c:v>
                </c:pt>
                <c:pt idx="9555">
                  <c:v>137.1925360474979</c:v>
                </c:pt>
                <c:pt idx="9556">
                  <c:v>135.00741682559865</c:v>
                </c:pt>
                <c:pt idx="9557">
                  <c:v>133.62288135593221</c:v>
                </c:pt>
                <c:pt idx="9558">
                  <c:v>134.39422872904731</c:v>
                </c:pt>
                <c:pt idx="9559">
                  <c:v>134.8536274925753</c:v>
                </c:pt>
                <c:pt idx="9560">
                  <c:v>135.05198387438998</c:v>
                </c:pt>
                <c:pt idx="9561">
                  <c:v>133.79324984079813</c:v>
                </c:pt>
                <c:pt idx="9562">
                  <c:v>133.24835351603994</c:v>
                </c:pt>
                <c:pt idx="9563">
                  <c:v>132.56900212314224</c:v>
                </c:pt>
                <c:pt idx="9564">
                  <c:v>134.84816309195156</c:v>
                </c:pt>
                <c:pt idx="9565">
                  <c:v>132.97940114674029</c:v>
                </c:pt>
                <c:pt idx="9566">
                  <c:v>133.41116535767353</c:v>
                </c:pt>
                <c:pt idx="9567">
                  <c:v>133.84974533106961</c:v>
                </c:pt>
                <c:pt idx="9568">
                  <c:v>134.40883039694333</c:v>
                </c:pt>
                <c:pt idx="9569">
                  <c:v>132.73960983884649</c:v>
                </c:pt>
                <c:pt idx="9570">
                  <c:v>133.77862595419847</c:v>
                </c:pt>
                <c:pt idx="9571">
                  <c:v>133.75026499894</c:v>
                </c:pt>
                <c:pt idx="9572">
                  <c:v>135.07842306061892</c:v>
                </c:pt>
                <c:pt idx="9573">
                  <c:v>134.87386050455797</c:v>
                </c:pt>
                <c:pt idx="9574">
                  <c:v>134.47764356855268</c:v>
                </c:pt>
                <c:pt idx="9575">
                  <c:v>133.49586601653593</c:v>
                </c:pt>
                <c:pt idx="9576">
                  <c:v>135.22052586938085</c:v>
                </c:pt>
                <c:pt idx="9577">
                  <c:v>133.81386474454101</c:v>
                </c:pt>
                <c:pt idx="9578">
                  <c:v>134.25238600212089</c:v>
                </c:pt>
                <c:pt idx="9579">
                  <c:v>133.05048790835809</c:v>
                </c:pt>
                <c:pt idx="9580">
                  <c:v>134.59252971137522</c:v>
                </c:pt>
                <c:pt idx="9581">
                  <c:v>132.51273344651952</c:v>
                </c:pt>
                <c:pt idx="9582">
                  <c:v>134.67741935483872</c:v>
                </c:pt>
                <c:pt idx="9583">
                  <c:v>134.33786078098473</c:v>
                </c:pt>
                <c:pt idx="9584">
                  <c:v>134.57130730050935</c:v>
                </c:pt>
                <c:pt idx="9585">
                  <c:v>133.45354263894782</c:v>
                </c:pt>
                <c:pt idx="9586">
                  <c:v>133.64466143069413</c:v>
                </c:pt>
                <c:pt idx="9587">
                  <c:v>133.10008481764208</c:v>
                </c:pt>
                <c:pt idx="9588">
                  <c:v>133.16369804919424</c:v>
                </c:pt>
                <c:pt idx="9589">
                  <c:v>134.51421298260502</c:v>
                </c:pt>
                <c:pt idx="9590">
                  <c:v>133.94106423574306</c:v>
                </c:pt>
                <c:pt idx="9591">
                  <c:v>133.72881355932202</c:v>
                </c:pt>
                <c:pt idx="9592">
                  <c:v>134.77523324851569</c:v>
                </c:pt>
                <c:pt idx="9593">
                  <c:v>134.11016949152543</c:v>
                </c:pt>
                <c:pt idx="9594">
                  <c:v>136.02629346904158</c:v>
                </c:pt>
                <c:pt idx="9595">
                  <c:v>135.42638947815018</c:v>
                </c:pt>
                <c:pt idx="9596">
                  <c:v>133.98346406614374</c:v>
                </c:pt>
                <c:pt idx="9597">
                  <c:v>134.74846104860964</c:v>
                </c:pt>
                <c:pt idx="9598">
                  <c:v>132.97262889879056</c:v>
                </c:pt>
                <c:pt idx="9599">
                  <c:v>134.62762571610438</c:v>
                </c:pt>
                <c:pt idx="9600">
                  <c:v>132.56208872850775</c:v>
                </c:pt>
                <c:pt idx="9601">
                  <c:v>134.33786078098473</c:v>
                </c:pt>
                <c:pt idx="9602">
                  <c:v>132.96540012736151</c:v>
                </c:pt>
                <c:pt idx="9603">
                  <c:v>134.5288624787776</c:v>
                </c:pt>
                <c:pt idx="9604">
                  <c:v>133.42523860021208</c:v>
                </c:pt>
                <c:pt idx="9605">
                  <c:v>133.82852292020374</c:v>
                </c:pt>
                <c:pt idx="9606">
                  <c:v>133.18480797793336</c:v>
                </c:pt>
                <c:pt idx="9607">
                  <c:v>134.19601187950784</c:v>
                </c:pt>
                <c:pt idx="9608">
                  <c:v>134.41475826972012</c:v>
                </c:pt>
                <c:pt idx="9609">
                  <c:v>133.33333333333334</c:v>
                </c:pt>
                <c:pt idx="9610">
                  <c:v>134.62598008052555</c:v>
                </c:pt>
                <c:pt idx="9611">
                  <c:v>134.6194615221539</c:v>
                </c:pt>
                <c:pt idx="9612">
                  <c:v>135.14200932598558</c:v>
                </c:pt>
                <c:pt idx="9613">
                  <c:v>133.39690612417886</c:v>
                </c:pt>
                <c:pt idx="9614">
                  <c:v>135.53999575641842</c:v>
                </c:pt>
                <c:pt idx="9615">
                  <c:v>134.13910093299407</c:v>
                </c:pt>
                <c:pt idx="9616">
                  <c:v>133.16369804919424</c:v>
                </c:pt>
                <c:pt idx="9617">
                  <c:v>133.0575005304477</c:v>
                </c:pt>
                <c:pt idx="9618">
                  <c:v>134.67741935483872</c:v>
                </c:pt>
                <c:pt idx="9619">
                  <c:v>133.3616298811545</c:v>
                </c:pt>
                <c:pt idx="9620">
                  <c:v>132.27243793761934</c:v>
                </c:pt>
                <c:pt idx="9621">
                  <c:v>133.74363327674024</c:v>
                </c:pt>
                <c:pt idx="9622">
                  <c:v>133.69403776787607</c:v>
                </c:pt>
                <c:pt idx="9623">
                  <c:v>133.50307659664756</c:v>
                </c:pt>
                <c:pt idx="9624">
                  <c:v>133.31212892281596</c:v>
                </c:pt>
                <c:pt idx="9625">
                  <c:v>133.02946788212847</c:v>
                </c:pt>
                <c:pt idx="9626">
                  <c:v>135.23425906296373</c:v>
                </c:pt>
                <c:pt idx="9627">
                  <c:v>132.81779661016949</c:v>
                </c:pt>
                <c:pt idx="9628">
                  <c:v>132.01271186440678</c:v>
                </c:pt>
                <c:pt idx="9629">
                  <c:v>134.73193473193473</c:v>
                </c:pt>
                <c:pt idx="9630">
                  <c:v>134.40677966101694</c:v>
                </c:pt>
                <c:pt idx="9631">
                  <c:v>134.8802712439076</c:v>
                </c:pt>
                <c:pt idx="9632">
                  <c:v>133.91267486222975</c:v>
                </c:pt>
                <c:pt idx="9633">
                  <c:v>135.22052586938085</c:v>
                </c:pt>
                <c:pt idx="9634">
                  <c:v>134.10343365832981</c:v>
                </c:pt>
                <c:pt idx="9635">
                  <c:v>133.0364715860899</c:v>
                </c:pt>
                <c:pt idx="9636">
                  <c:v>134.22448546573307</c:v>
                </c:pt>
                <c:pt idx="9637">
                  <c:v>133.86411889596602</c:v>
                </c:pt>
                <c:pt idx="9638">
                  <c:v>133.09276162173637</c:v>
                </c:pt>
                <c:pt idx="9639">
                  <c:v>133.03628262253341</c:v>
                </c:pt>
                <c:pt idx="9640">
                  <c:v>134.76230899830222</c:v>
                </c:pt>
                <c:pt idx="9641">
                  <c:v>133.77890939953321</c:v>
                </c:pt>
                <c:pt idx="9642">
                  <c:v>133.18490245971162</c:v>
                </c:pt>
                <c:pt idx="9643">
                  <c:v>134.59906661009757</c:v>
                </c:pt>
                <c:pt idx="9644">
                  <c:v>133.33333333333334</c:v>
                </c:pt>
                <c:pt idx="9645">
                  <c:v>134.19546321814713</c:v>
                </c:pt>
                <c:pt idx="9646">
                  <c:v>135.62195380377199</c:v>
                </c:pt>
                <c:pt idx="9647">
                  <c:v>133.63713437897414</c:v>
                </c:pt>
                <c:pt idx="9648">
                  <c:v>134.36440677966101</c:v>
                </c:pt>
                <c:pt idx="9649">
                  <c:v>133.65119728756093</c:v>
                </c:pt>
                <c:pt idx="9650">
                  <c:v>134.96711224273287</c:v>
                </c:pt>
                <c:pt idx="9651">
                  <c:v>134.55663979635131</c:v>
                </c:pt>
                <c:pt idx="9652">
                  <c:v>133.61611876988334</c:v>
                </c:pt>
                <c:pt idx="9653">
                  <c:v>134.13288049246444</c:v>
                </c:pt>
                <c:pt idx="9654">
                  <c:v>133.39706819630337</c:v>
                </c:pt>
                <c:pt idx="9655">
                  <c:v>134.11889596602973</c:v>
                </c:pt>
                <c:pt idx="9656">
                  <c:v>132.45595414986204</c:v>
                </c:pt>
                <c:pt idx="9657">
                  <c:v>135.01061571125265</c:v>
                </c:pt>
                <c:pt idx="9658">
                  <c:v>133.35457828765669</c:v>
                </c:pt>
                <c:pt idx="9659">
                  <c:v>133.78607809847199</c:v>
                </c:pt>
                <c:pt idx="9660">
                  <c:v>134.03352429450456</c:v>
                </c:pt>
                <c:pt idx="9661">
                  <c:v>133.98429208236044</c:v>
                </c:pt>
                <c:pt idx="9662">
                  <c:v>133.26266694933219</c:v>
                </c:pt>
                <c:pt idx="9663">
                  <c:v>132.94466822132711</c:v>
                </c:pt>
                <c:pt idx="9664">
                  <c:v>134.7604917337855</c:v>
                </c:pt>
                <c:pt idx="9665">
                  <c:v>134.93005510809664</c:v>
                </c:pt>
                <c:pt idx="9666">
                  <c:v>134.85169491525423</c:v>
                </c:pt>
                <c:pt idx="9667">
                  <c:v>134.00423728813558</c:v>
                </c:pt>
                <c:pt idx="9668">
                  <c:v>135.60830860534125</c:v>
                </c:pt>
                <c:pt idx="9669">
                  <c:v>134.6194615221539</c:v>
                </c:pt>
                <c:pt idx="9670">
                  <c:v>133.10008481764208</c:v>
                </c:pt>
                <c:pt idx="9671">
                  <c:v>134.28146890256846</c:v>
                </c:pt>
                <c:pt idx="9672">
                  <c:v>133.35455124124761</c:v>
                </c:pt>
                <c:pt idx="9673">
                  <c:v>133.29796264855688</c:v>
                </c:pt>
                <c:pt idx="9674">
                  <c:v>133.20602588584765</c:v>
                </c:pt>
                <c:pt idx="9675">
                  <c:v>133.71525567579036</c:v>
                </c:pt>
                <c:pt idx="9676">
                  <c:v>133.77890939953321</c:v>
                </c:pt>
                <c:pt idx="9677">
                  <c:v>132.52756573367262</c:v>
                </c:pt>
                <c:pt idx="9678">
                  <c:v>134.08271474019088</c:v>
                </c:pt>
                <c:pt idx="9679">
                  <c:v>134.2663273960984</c:v>
                </c:pt>
                <c:pt idx="9680">
                  <c:v>134.57051961823967</c:v>
                </c:pt>
                <c:pt idx="9681">
                  <c:v>132.83170835099619</c:v>
                </c:pt>
                <c:pt idx="9682">
                  <c:v>135.96268023748939</c:v>
                </c:pt>
                <c:pt idx="9683">
                  <c:v>133.73621713316371</c:v>
                </c:pt>
                <c:pt idx="9684">
                  <c:v>135.41887592788973</c:v>
                </c:pt>
                <c:pt idx="9685">
                  <c:v>134.57864572277649</c:v>
                </c:pt>
                <c:pt idx="9686">
                  <c:v>134.52153617653298</c:v>
                </c:pt>
                <c:pt idx="9687">
                  <c:v>133.31918505942275</c:v>
                </c:pt>
                <c:pt idx="9688">
                  <c:v>135.11790949649458</c:v>
                </c:pt>
                <c:pt idx="9689">
                  <c:v>133.8781575037147</c:v>
                </c:pt>
                <c:pt idx="9690">
                  <c:v>134.68478030142219</c:v>
                </c:pt>
                <c:pt idx="9691">
                  <c:v>133.51729993631926</c:v>
                </c:pt>
                <c:pt idx="9692">
                  <c:v>133.52429450456185</c:v>
                </c:pt>
                <c:pt idx="9693">
                  <c:v>133.12101910828025</c:v>
                </c:pt>
                <c:pt idx="9694">
                  <c:v>133.92023759015697</c:v>
                </c:pt>
                <c:pt idx="9695">
                  <c:v>132.30801866779805</c:v>
                </c:pt>
                <c:pt idx="9696">
                  <c:v>135.21425540941874</c:v>
                </c:pt>
                <c:pt idx="9697">
                  <c:v>134.36571913449299</c:v>
                </c:pt>
                <c:pt idx="9698">
                  <c:v>134.13910093299407</c:v>
                </c:pt>
                <c:pt idx="9699">
                  <c:v>134.34450572761986</c:v>
                </c:pt>
                <c:pt idx="9700">
                  <c:v>134.85266058935764</c:v>
                </c:pt>
                <c:pt idx="9701">
                  <c:v>134.11066355734576</c:v>
                </c:pt>
                <c:pt idx="9702">
                  <c:v>134.51271186440678</c:v>
                </c:pt>
                <c:pt idx="9703">
                  <c:v>133.64406779661016</c:v>
                </c:pt>
                <c:pt idx="9704">
                  <c:v>133.28386686453254</c:v>
                </c:pt>
                <c:pt idx="9705">
                  <c:v>134.54198473282443</c:v>
                </c:pt>
                <c:pt idx="9706">
                  <c:v>134.03984739296311</c:v>
                </c:pt>
                <c:pt idx="9707">
                  <c:v>133.32626219770896</c:v>
                </c:pt>
                <c:pt idx="9708">
                  <c:v>134.29541595925298</c:v>
                </c:pt>
                <c:pt idx="9709">
                  <c:v>132.59023354564755</c:v>
                </c:pt>
                <c:pt idx="9710">
                  <c:v>134.91287717807054</c:v>
                </c:pt>
                <c:pt idx="9711">
                  <c:v>133.446519524618</c:v>
                </c:pt>
                <c:pt idx="9712">
                  <c:v>132.90171938017406</c:v>
                </c:pt>
                <c:pt idx="9713">
                  <c:v>134.24628450106158</c:v>
                </c:pt>
                <c:pt idx="9714">
                  <c:v>133.82134521536176</c:v>
                </c:pt>
                <c:pt idx="9715">
                  <c:v>134.48641765704585</c:v>
                </c:pt>
                <c:pt idx="9716">
                  <c:v>132.71840542832911</c:v>
                </c:pt>
                <c:pt idx="9717">
                  <c:v>134.28753180661579</c:v>
                </c:pt>
                <c:pt idx="9718">
                  <c:v>136.53519932145886</c:v>
                </c:pt>
                <c:pt idx="9719">
                  <c:v>134.27966101694915</c:v>
                </c:pt>
                <c:pt idx="9720">
                  <c:v>134.76694915254237</c:v>
                </c:pt>
                <c:pt idx="9721">
                  <c:v>137.11558854718982</c:v>
                </c:pt>
                <c:pt idx="9722">
                  <c:v>135.10705957176171</c:v>
                </c:pt>
                <c:pt idx="9723">
                  <c:v>135.41268830893273</c:v>
                </c:pt>
                <c:pt idx="9724">
                  <c:v>134.43666454487587</c:v>
                </c:pt>
                <c:pt idx="9725">
                  <c:v>133.17776834959693</c:v>
                </c:pt>
                <c:pt idx="9726">
                  <c:v>133.09276162173637</c:v>
                </c:pt>
                <c:pt idx="9727">
                  <c:v>132.98662704309064</c:v>
                </c:pt>
                <c:pt idx="9728">
                  <c:v>133.37582324198002</c:v>
                </c:pt>
                <c:pt idx="9729">
                  <c:v>135.16553480475383</c:v>
                </c:pt>
                <c:pt idx="9730">
                  <c:v>133.45361918913181</c:v>
                </c:pt>
                <c:pt idx="9731">
                  <c:v>132.15195246179968</c:v>
                </c:pt>
                <c:pt idx="9732">
                  <c:v>133.07153470600721</c:v>
                </c:pt>
                <c:pt idx="9733">
                  <c:v>134.05474220241882</c:v>
                </c:pt>
                <c:pt idx="9734">
                  <c:v>134.18930390492361</c:v>
                </c:pt>
                <c:pt idx="9735">
                  <c:v>132.76044981964779</c:v>
                </c:pt>
                <c:pt idx="9736">
                  <c:v>135.3839626644039</c:v>
                </c:pt>
                <c:pt idx="9737">
                  <c:v>134.34450572761986</c:v>
                </c:pt>
                <c:pt idx="9738">
                  <c:v>134.72634705133643</c:v>
                </c:pt>
                <c:pt idx="9739">
                  <c:v>134.49957591178966</c:v>
                </c:pt>
                <c:pt idx="9740">
                  <c:v>135.77029031574486</c:v>
                </c:pt>
                <c:pt idx="9741">
                  <c:v>134.02542372881356</c:v>
                </c:pt>
                <c:pt idx="9742">
                  <c:v>133.36864406779659</c:v>
                </c:pt>
                <c:pt idx="9743">
                  <c:v>135.02333474756045</c:v>
                </c:pt>
                <c:pt idx="9744">
                  <c:v>134.18097054460691</c:v>
                </c:pt>
                <c:pt idx="9745">
                  <c:v>132.43529910903692</c:v>
                </c:pt>
                <c:pt idx="9746">
                  <c:v>133.0575005304477</c:v>
                </c:pt>
                <c:pt idx="9747">
                  <c:v>133.67281985996181</c:v>
                </c:pt>
                <c:pt idx="9748">
                  <c:v>133.65874363327674</c:v>
                </c:pt>
                <c:pt idx="9749">
                  <c:v>133.46774193548387</c:v>
                </c:pt>
                <c:pt idx="9750">
                  <c:v>133.03628262253341</c:v>
                </c:pt>
                <c:pt idx="9751">
                  <c:v>133.92743475493316</c:v>
                </c:pt>
                <c:pt idx="9752">
                  <c:v>133.77890939953321</c:v>
                </c:pt>
                <c:pt idx="9753">
                  <c:v>133.0788804071247</c:v>
                </c:pt>
                <c:pt idx="9754">
                  <c:v>133.28383538396267</c:v>
                </c:pt>
                <c:pt idx="9755">
                  <c:v>134.38626245495018</c:v>
                </c:pt>
                <c:pt idx="9756">
                  <c:v>133.77862595419847</c:v>
                </c:pt>
                <c:pt idx="9757">
                  <c:v>135.07098961644417</c:v>
                </c:pt>
                <c:pt idx="9758">
                  <c:v>134.86646884272997</c:v>
                </c:pt>
                <c:pt idx="9759">
                  <c:v>133.73596100868829</c:v>
                </c:pt>
                <c:pt idx="9760">
                  <c:v>135.52492046659597</c:v>
                </c:pt>
                <c:pt idx="9761">
                  <c:v>135.55366991938905</c:v>
                </c:pt>
                <c:pt idx="9762">
                  <c:v>134.62762571610438</c:v>
                </c:pt>
                <c:pt idx="9763">
                  <c:v>133.00785395881979</c:v>
                </c:pt>
                <c:pt idx="9764">
                  <c:v>134.90345851899002</c:v>
                </c:pt>
                <c:pt idx="9765">
                  <c:v>134.29602888086643</c:v>
                </c:pt>
                <c:pt idx="9766">
                  <c:v>134.82692716075599</c:v>
                </c:pt>
                <c:pt idx="9767">
                  <c:v>132.07386966673744</c:v>
                </c:pt>
                <c:pt idx="9768">
                  <c:v>134.60640780819011</c:v>
                </c:pt>
                <c:pt idx="9769">
                  <c:v>134.13288049246444</c:v>
                </c:pt>
                <c:pt idx="9770">
                  <c:v>133.3828207847296</c:v>
                </c:pt>
                <c:pt idx="9771">
                  <c:v>133.0788804071247</c:v>
                </c:pt>
                <c:pt idx="9772">
                  <c:v>133.51729993631926</c:v>
                </c:pt>
                <c:pt idx="9773">
                  <c:v>134.05382496291588</c:v>
                </c:pt>
                <c:pt idx="9774">
                  <c:v>132.78236914600552</c:v>
                </c:pt>
                <c:pt idx="9775">
                  <c:v>135.76271186440678</c:v>
                </c:pt>
                <c:pt idx="9776">
                  <c:v>133.54524263615173</c:v>
                </c:pt>
                <c:pt idx="9777">
                  <c:v>133.45338983050846</c:v>
                </c:pt>
                <c:pt idx="9778">
                  <c:v>135.49618320610688</c:v>
                </c:pt>
                <c:pt idx="9779">
                  <c:v>134.37301082113302</c:v>
                </c:pt>
                <c:pt idx="9780">
                  <c:v>133.14225053078556</c:v>
                </c:pt>
                <c:pt idx="9781">
                  <c:v>134.83336871152622</c:v>
                </c:pt>
                <c:pt idx="9782">
                  <c:v>133.8288383945636</c:v>
                </c:pt>
                <c:pt idx="9783">
                  <c:v>134.63497453310697</c:v>
                </c:pt>
                <c:pt idx="9784">
                  <c:v>132.91595925297113</c:v>
                </c:pt>
                <c:pt idx="9785">
                  <c:v>133.45361918913181</c:v>
                </c:pt>
                <c:pt idx="9786">
                  <c:v>133.14237216210481</c:v>
                </c:pt>
                <c:pt idx="9787">
                  <c:v>135.07320178230427</c:v>
                </c:pt>
                <c:pt idx="9788">
                  <c:v>132.44218120093359</c:v>
                </c:pt>
                <c:pt idx="9789">
                  <c:v>135.22799575821847</c:v>
                </c:pt>
                <c:pt idx="9790">
                  <c:v>133.11412812897751</c:v>
                </c:pt>
                <c:pt idx="9791">
                  <c:v>134.22391857506364</c:v>
                </c:pt>
                <c:pt idx="9792">
                  <c:v>134.48495125052989</c:v>
                </c:pt>
                <c:pt idx="9793">
                  <c:v>134.22391857506364</c:v>
                </c:pt>
                <c:pt idx="9794">
                  <c:v>133.87028401865197</c:v>
                </c:pt>
                <c:pt idx="9795">
                  <c:v>134.34322033898303</c:v>
                </c:pt>
                <c:pt idx="9796">
                  <c:v>134.61212378126325</c:v>
                </c:pt>
                <c:pt idx="9797">
                  <c:v>133.65119728756093</c:v>
                </c:pt>
                <c:pt idx="9798">
                  <c:v>132.81714043275349</c:v>
                </c:pt>
                <c:pt idx="9799">
                  <c:v>133.65139949109417</c:v>
                </c:pt>
                <c:pt idx="9800">
                  <c:v>132.96563428086552</c:v>
                </c:pt>
                <c:pt idx="9801">
                  <c:v>134.53695836873408</c:v>
                </c:pt>
                <c:pt idx="9802">
                  <c:v>132.51963489704946</c:v>
                </c:pt>
                <c:pt idx="9803">
                  <c:v>134.54275408444727</c:v>
                </c:pt>
                <c:pt idx="9804">
                  <c:v>133.29089751750476</c:v>
                </c:pt>
                <c:pt idx="9805">
                  <c:v>133.39706819630337</c:v>
                </c:pt>
                <c:pt idx="9806">
                  <c:v>133.03628262253341</c:v>
                </c:pt>
                <c:pt idx="9807">
                  <c:v>134.39422872904731</c:v>
                </c:pt>
                <c:pt idx="9808">
                  <c:v>135.38526852048398</c:v>
                </c:pt>
                <c:pt idx="9809">
                  <c:v>133.12128922815947</c:v>
                </c:pt>
                <c:pt idx="9810">
                  <c:v>134.84623541887592</c:v>
                </c:pt>
                <c:pt idx="9811">
                  <c:v>134.56240728968001</c:v>
                </c:pt>
                <c:pt idx="9812">
                  <c:v>134.77523324851569</c:v>
                </c:pt>
                <c:pt idx="9813">
                  <c:v>134.21722528638099</c:v>
                </c:pt>
                <c:pt idx="9814">
                  <c:v>133.17796610169492</c:v>
                </c:pt>
                <c:pt idx="9815">
                  <c:v>137.21374045801528</c:v>
                </c:pt>
                <c:pt idx="9816">
                  <c:v>135.62486738807553</c:v>
                </c:pt>
                <c:pt idx="9817">
                  <c:v>134.28813918947591</c:v>
                </c:pt>
                <c:pt idx="9818">
                  <c:v>133.41820496499045</c:v>
                </c:pt>
                <c:pt idx="9819">
                  <c:v>135.62022090059475</c:v>
                </c:pt>
                <c:pt idx="9820">
                  <c:v>132.56208872850775</c:v>
                </c:pt>
                <c:pt idx="9821">
                  <c:v>132.85896346644012</c:v>
                </c:pt>
                <c:pt idx="9822">
                  <c:v>135.15177244746337</c:v>
                </c:pt>
                <c:pt idx="9823">
                  <c:v>133.92743475493316</c:v>
                </c:pt>
                <c:pt idx="9824">
                  <c:v>133.43239227340268</c:v>
                </c:pt>
                <c:pt idx="9825">
                  <c:v>133.99830220713073</c:v>
                </c:pt>
                <c:pt idx="9826">
                  <c:v>133.19194061505834</c:v>
                </c:pt>
                <c:pt idx="9827">
                  <c:v>133.00084889643463</c:v>
                </c:pt>
                <c:pt idx="9828">
                  <c:v>132.74692666384061</c:v>
                </c:pt>
                <c:pt idx="9829">
                  <c:v>133.38990241832838</c:v>
                </c:pt>
                <c:pt idx="9830">
                  <c:v>134.22391857506364</c:v>
                </c:pt>
                <c:pt idx="9831">
                  <c:v>133.63019508057678</c:v>
                </c:pt>
                <c:pt idx="9832">
                  <c:v>134.83788938334393</c:v>
                </c:pt>
                <c:pt idx="9833">
                  <c:v>134.83050847457628</c:v>
                </c:pt>
                <c:pt idx="9834">
                  <c:v>134.18150975402884</c:v>
                </c:pt>
                <c:pt idx="9835">
                  <c:v>135.45377438507211</c:v>
                </c:pt>
                <c:pt idx="9836">
                  <c:v>133.09306762772948</c:v>
                </c:pt>
                <c:pt idx="9837">
                  <c:v>133.01526717557252</c:v>
                </c:pt>
                <c:pt idx="9838">
                  <c:v>132.90897517504774</c:v>
                </c:pt>
                <c:pt idx="9839">
                  <c:v>134.31663837011885</c:v>
                </c:pt>
                <c:pt idx="9840">
                  <c:v>133.27670418347844</c:v>
                </c:pt>
                <c:pt idx="9841">
                  <c:v>134.05566178032717</c:v>
                </c:pt>
                <c:pt idx="9842">
                  <c:v>135.01168472487785</c:v>
                </c:pt>
                <c:pt idx="9843">
                  <c:v>133.11384876805437</c:v>
                </c:pt>
                <c:pt idx="9844">
                  <c:v>133.25546825228287</c:v>
                </c:pt>
                <c:pt idx="9845">
                  <c:v>132.95840407470288</c:v>
                </c:pt>
                <c:pt idx="9846">
                  <c:v>134.23901507111017</c:v>
                </c:pt>
                <c:pt idx="9847">
                  <c:v>134.60640780819011</c:v>
                </c:pt>
                <c:pt idx="9848">
                  <c:v>133.4818586887333</c:v>
                </c:pt>
                <c:pt idx="9849">
                  <c:v>134.66186135255458</c:v>
                </c:pt>
                <c:pt idx="9850">
                  <c:v>136.60089115213239</c:v>
                </c:pt>
                <c:pt idx="9851">
                  <c:v>132.6128417037508</c:v>
                </c:pt>
                <c:pt idx="9852">
                  <c:v>134.35777871979653</c:v>
                </c:pt>
                <c:pt idx="9853">
                  <c:v>135.49002969876963</c:v>
                </c:pt>
                <c:pt idx="9854">
                  <c:v>133.55946576213694</c:v>
                </c:pt>
                <c:pt idx="9855">
                  <c:v>134.91928632115548</c:v>
                </c:pt>
                <c:pt idx="9856">
                  <c:v>134.33057500530447</c:v>
                </c:pt>
                <c:pt idx="9857">
                  <c:v>133.89938441944386</c:v>
                </c:pt>
                <c:pt idx="9858">
                  <c:v>132.26559185405176</c:v>
                </c:pt>
                <c:pt idx="9859">
                  <c:v>134.95331069609509</c:v>
                </c:pt>
                <c:pt idx="9860">
                  <c:v>132.51963489704946</c:v>
                </c:pt>
                <c:pt idx="9861">
                  <c:v>133.08573853989813</c:v>
                </c:pt>
                <c:pt idx="9862">
                  <c:v>133.13521545319466</c:v>
                </c:pt>
                <c:pt idx="9863">
                  <c:v>134.57130730050935</c:v>
                </c:pt>
                <c:pt idx="9864">
                  <c:v>133.77890939953321</c:v>
                </c:pt>
                <c:pt idx="9865">
                  <c:v>133.90621684701887</c:v>
                </c:pt>
                <c:pt idx="9866">
                  <c:v>135.46264855687608</c:v>
                </c:pt>
                <c:pt idx="9867">
                  <c:v>134.47178616885873</c:v>
                </c:pt>
                <c:pt idx="9868">
                  <c:v>134.77707006369425</c:v>
                </c:pt>
                <c:pt idx="9869">
                  <c:v>134.51421298260502</c:v>
                </c:pt>
                <c:pt idx="9870">
                  <c:v>133.96266440390326</c:v>
                </c:pt>
                <c:pt idx="9871">
                  <c:v>135.39147040101847</c:v>
                </c:pt>
                <c:pt idx="9872">
                  <c:v>134.27359490986214</c:v>
                </c:pt>
                <c:pt idx="9873">
                  <c:v>135.39898132427845</c:v>
                </c:pt>
                <c:pt idx="9874">
                  <c:v>133.88464800678543</c:v>
                </c:pt>
                <c:pt idx="9875">
                  <c:v>132.89501590668081</c:v>
                </c:pt>
                <c:pt idx="9876">
                  <c:v>133.13521545319466</c:v>
                </c:pt>
                <c:pt idx="9877">
                  <c:v>134.98195712163022</c:v>
                </c:pt>
                <c:pt idx="9878">
                  <c:v>133.31208837900999</c:v>
                </c:pt>
                <c:pt idx="9879">
                  <c:v>132.75276125743417</c:v>
                </c:pt>
                <c:pt idx="9880">
                  <c:v>133.14237216210481</c:v>
                </c:pt>
                <c:pt idx="9881">
                  <c:v>133.61647908260775</c:v>
                </c:pt>
                <c:pt idx="9882">
                  <c:v>133.14940577249575</c:v>
                </c:pt>
                <c:pt idx="9883">
                  <c:v>134.75493316359007</c:v>
                </c:pt>
                <c:pt idx="9884">
                  <c:v>134.01952461799661</c:v>
                </c:pt>
                <c:pt idx="9885">
                  <c:v>135.70973901973264</c:v>
                </c:pt>
                <c:pt idx="9886">
                  <c:v>133.09993634627625</c:v>
                </c:pt>
                <c:pt idx="9887">
                  <c:v>136.02036487059823</c:v>
                </c:pt>
                <c:pt idx="9888">
                  <c:v>133.40398473929631</c:v>
                </c:pt>
                <c:pt idx="9889">
                  <c:v>134.19546321814713</c:v>
                </c:pt>
                <c:pt idx="9890">
                  <c:v>133.70786516853931</c:v>
                </c:pt>
                <c:pt idx="9891">
                  <c:v>135.59609673313534</c:v>
                </c:pt>
                <c:pt idx="9892">
                  <c:v>133.82789317507419</c:v>
                </c:pt>
                <c:pt idx="9893">
                  <c:v>134.81214179579706</c:v>
                </c:pt>
                <c:pt idx="9894">
                  <c:v>134.71249734776151</c:v>
                </c:pt>
                <c:pt idx="9895">
                  <c:v>133.80730050933786</c:v>
                </c:pt>
                <c:pt idx="9896">
                  <c:v>133.46064078081901</c:v>
                </c:pt>
                <c:pt idx="9897">
                  <c:v>133.81447675652728</c:v>
                </c:pt>
                <c:pt idx="9898">
                  <c:v>134.93848112006788</c:v>
                </c:pt>
                <c:pt idx="9899">
                  <c:v>133.48896434634975</c:v>
                </c:pt>
                <c:pt idx="9900">
                  <c:v>134.45128422840162</c:v>
                </c:pt>
                <c:pt idx="9901">
                  <c:v>133.46774193548387</c:v>
                </c:pt>
                <c:pt idx="9902">
                  <c:v>133.18490245971162</c:v>
                </c:pt>
                <c:pt idx="9903">
                  <c:v>133.22019516334322</c:v>
                </c:pt>
                <c:pt idx="9904">
                  <c:v>132.73960983884649</c:v>
                </c:pt>
                <c:pt idx="9905">
                  <c:v>134.35179291321876</c:v>
                </c:pt>
                <c:pt idx="9906">
                  <c:v>134.21666313334745</c:v>
                </c:pt>
                <c:pt idx="9907">
                  <c:v>134.8802712439076</c:v>
                </c:pt>
                <c:pt idx="9908">
                  <c:v>135.13456240728968</c:v>
                </c:pt>
                <c:pt idx="9909">
                  <c:v>134.73193473193473</c:v>
                </c:pt>
                <c:pt idx="9910">
                  <c:v>134.30146279414882</c:v>
                </c:pt>
                <c:pt idx="9911">
                  <c:v>133.32626669493322</c:v>
                </c:pt>
                <c:pt idx="9912">
                  <c:v>135.07098961644417</c:v>
                </c:pt>
                <c:pt idx="9913">
                  <c:v>134.28753180661579</c:v>
                </c:pt>
                <c:pt idx="9914">
                  <c:v>132.76081424936388</c:v>
                </c:pt>
                <c:pt idx="9915">
                  <c:v>134.28813918947591</c:v>
                </c:pt>
                <c:pt idx="9916">
                  <c:v>133.84974533106961</c:v>
                </c:pt>
                <c:pt idx="9917">
                  <c:v>133.46774193548387</c:v>
                </c:pt>
                <c:pt idx="9918">
                  <c:v>132.42784380305602</c:v>
                </c:pt>
                <c:pt idx="9919">
                  <c:v>132.28062738448494</c:v>
                </c:pt>
                <c:pt idx="9920">
                  <c:v>133.69403776787607</c:v>
                </c:pt>
                <c:pt idx="9921">
                  <c:v>133.31211542541905</c:v>
                </c:pt>
                <c:pt idx="9922">
                  <c:v>133.45346618613524</c:v>
                </c:pt>
                <c:pt idx="9923">
                  <c:v>134.43526170798899</c:v>
                </c:pt>
                <c:pt idx="9924">
                  <c:v>135.34775233248516</c:v>
                </c:pt>
                <c:pt idx="9925">
                  <c:v>132.75423728813558</c:v>
                </c:pt>
                <c:pt idx="9926">
                  <c:v>135.80508474576271</c:v>
                </c:pt>
                <c:pt idx="9927">
                  <c:v>134.8802712439076</c:v>
                </c:pt>
                <c:pt idx="9928">
                  <c:v>134.6047891502437</c:v>
                </c:pt>
                <c:pt idx="9929">
                  <c:v>135.02225991096034</c:v>
                </c:pt>
                <c:pt idx="9930">
                  <c:v>135.73095692764693</c:v>
                </c:pt>
                <c:pt idx="9931">
                  <c:v>131.94915254237287</c:v>
                </c:pt>
                <c:pt idx="9932">
                  <c:v>134.69864176570459</c:v>
                </c:pt>
                <c:pt idx="9933">
                  <c:v>133.89254618815033</c:v>
                </c:pt>
                <c:pt idx="9934">
                  <c:v>133.67281985996181</c:v>
                </c:pt>
                <c:pt idx="9935">
                  <c:v>133.3191760458696</c:v>
                </c:pt>
                <c:pt idx="9936">
                  <c:v>134.32392273402675</c:v>
                </c:pt>
                <c:pt idx="9937">
                  <c:v>133.51729993631926</c:v>
                </c:pt>
                <c:pt idx="9938">
                  <c:v>133.37582324198002</c:v>
                </c:pt>
                <c:pt idx="9939">
                  <c:v>133.08573853989813</c:v>
                </c:pt>
                <c:pt idx="9940">
                  <c:v>134.33057500530447</c:v>
                </c:pt>
                <c:pt idx="9941">
                  <c:v>134.11165357673531</c:v>
                </c:pt>
                <c:pt idx="9942">
                  <c:v>135.46881629189647</c:v>
                </c:pt>
                <c:pt idx="9943">
                  <c:v>134.49299957573186</c:v>
                </c:pt>
                <c:pt idx="9944">
                  <c:v>134.66921119592877</c:v>
                </c:pt>
                <c:pt idx="9945">
                  <c:v>134.54931071049842</c:v>
                </c:pt>
                <c:pt idx="9946">
                  <c:v>134.16030534351145</c:v>
                </c:pt>
                <c:pt idx="9947">
                  <c:v>133.81386474454101</c:v>
                </c:pt>
                <c:pt idx="9948">
                  <c:v>133.72216330858961</c:v>
                </c:pt>
                <c:pt idx="9949">
                  <c:v>134.11016949152543</c:v>
                </c:pt>
                <c:pt idx="9950">
                  <c:v>134.90345851899002</c:v>
                </c:pt>
                <c:pt idx="9951">
                  <c:v>132.75350021213407</c:v>
                </c:pt>
                <c:pt idx="9952">
                  <c:v>134.91086587436334</c:v>
                </c:pt>
                <c:pt idx="9953">
                  <c:v>133.12128922815947</c:v>
                </c:pt>
                <c:pt idx="9954">
                  <c:v>134.47910036070442</c:v>
                </c:pt>
                <c:pt idx="9955">
                  <c:v>133.41116535767353</c:v>
                </c:pt>
                <c:pt idx="9956">
                  <c:v>133.31212892281596</c:v>
                </c:pt>
                <c:pt idx="9957">
                  <c:v>134.58518990027582</c:v>
                </c:pt>
                <c:pt idx="9958">
                  <c:v>133.2696796095905</c:v>
                </c:pt>
                <c:pt idx="9959">
                  <c:v>132.84563189143344</c:v>
                </c:pt>
                <c:pt idx="9960">
                  <c:v>131.55329518965883</c:v>
                </c:pt>
                <c:pt idx="9961">
                  <c:v>133.06485799067403</c:v>
                </c:pt>
                <c:pt idx="9962">
                  <c:v>134.23728813559322</c:v>
                </c:pt>
                <c:pt idx="9963">
                  <c:v>134.17426330294677</c:v>
                </c:pt>
                <c:pt idx="9964">
                  <c:v>135.38885357067176</c:v>
                </c:pt>
                <c:pt idx="9965">
                  <c:v>135.74909938546304</c:v>
                </c:pt>
                <c:pt idx="9966">
                  <c:v>134.42796610169492</c:v>
                </c:pt>
                <c:pt idx="9967">
                  <c:v>134.34322033898303</c:v>
                </c:pt>
                <c:pt idx="9968">
                  <c:v>135.96268023748939</c:v>
                </c:pt>
                <c:pt idx="9969">
                  <c:v>134.40152801358235</c:v>
                </c:pt>
                <c:pt idx="9970">
                  <c:v>135.4427691654279</c:v>
                </c:pt>
                <c:pt idx="9971">
                  <c:v>134.86102270316147</c:v>
                </c:pt>
                <c:pt idx="9972">
                  <c:v>134.09090909090909</c:v>
                </c:pt>
                <c:pt idx="9973">
                  <c:v>133.02888700084964</c:v>
                </c:pt>
                <c:pt idx="9974">
                  <c:v>133.19881053525913</c:v>
                </c:pt>
                <c:pt idx="9975">
                  <c:v>134.30331350892098</c:v>
                </c:pt>
                <c:pt idx="9976">
                  <c:v>133.56687898089172</c:v>
                </c:pt>
                <c:pt idx="9977">
                  <c:v>133.08542286442838</c:v>
                </c:pt>
                <c:pt idx="9978">
                  <c:v>134.1541074081936</c:v>
                </c:pt>
                <c:pt idx="9979">
                  <c:v>134.40883039694333</c:v>
                </c:pt>
                <c:pt idx="9980">
                  <c:v>134.32392273402675</c:v>
                </c:pt>
                <c:pt idx="9981">
                  <c:v>133.30506677973287</c:v>
                </c:pt>
                <c:pt idx="9982">
                  <c:v>135.96435391470399</c:v>
                </c:pt>
                <c:pt idx="9983">
                  <c:v>133.60203648705982</c:v>
                </c:pt>
                <c:pt idx="9984">
                  <c:v>133.48176420695506</c:v>
                </c:pt>
                <c:pt idx="9985">
                  <c:v>133.69380831212894</c:v>
                </c:pt>
                <c:pt idx="9986">
                  <c:v>135.58243157224697</c:v>
                </c:pt>
                <c:pt idx="9987">
                  <c:v>133.65832980076303</c:v>
                </c:pt>
                <c:pt idx="9988">
                  <c:v>133.93387028401864</c:v>
                </c:pt>
                <c:pt idx="9989">
                  <c:v>134.7051336444633</c:v>
                </c:pt>
                <c:pt idx="9990">
                  <c:v>134.30269581829759</c:v>
                </c:pt>
                <c:pt idx="9991">
                  <c:v>132.54827074050499</c:v>
                </c:pt>
                <c:pt idx="9992">
                  <c:v>134.06919974527702</c:v>
                </c:pt>
                <c:pt idx="9993">
                  <c:v>134.63497453310697</c:v>
                </c:pt>
                <c:pt idx="9994">
                  <c:v>133.04310894032702</c:v>
                </c:pt>
                <c:pt idx="9995">
                  <c:v>134.31663837011885</c:v>
                </c:pt>
                <c:pt idx="9996">
                  <c:v>133.65874363327674</c:v>
                </c:pt>
                <c:pt idx="9997">
                  <c:v>133.66588834642326</c:v>
                </c:pt>
                <c:pt idx="9998">
                  <c:v>132.93718166383701</c:v>
                </c:pt>
                <c:pt idx="9999">
                  <c:v>132.65479219677695</c:v>
                </c:pt>
                <c:pt idx="10000">
                  <c:v>133.34040747028862</c:v>
                </c:pt>
                <c:pt idx="10001">
                  <c:v>134.15306338774644</c:v>
                </c:pt>
                <c:pt idx="10002">
                  <c:v>135.00741682559865</c:v>
                </c:pt>
                <c:pt idx="10003">
                  <c:v>132.97285835453775</c:v>
                </c:pt>
                <c:pt idx="10004">
                  <c:v>134.90146217418945</c:v>
                </c:pt>
                <c:pt idx="10005">
                  <c:v>134.68955287137106</c:v>
                </c:pt>
                <c:pt idx="10006">
                  <c:v>135.56121366433268</c:v>
                </c:pt>
                <c:pt idx="10007">
                  <c:v>134.64884362401867</c:v>
                </c:pt>
                <c:pt idx="10008">
                  <c:v>135.99320882852294</c:v>
                </c:pt>
                <c:pt idx="10009">
                  <c:v>133.46774193548387</c:v>
                </c:pt>
                <c:pt idx="10010">
                  <c:v>135.03184713375796</c:v>
                </c:pt>
                <c:pt idx="10011">
                  <c:v>132.00339558573856</c:v>
                </c:pt>
                <c:pt idx="10012">
                  <c:v>133.36164790826078</c:v>
                </c:pt>
                <c:pt idx="10013">
                  <c:v>134.06919974527702</c:v>
                </c:pt>
                <c:pt idx="10014">
                  <c:v>134.36637656548504</c:v>
                </c:pt>
                <c:pt idx="10015">
                  <c:v>133.79324984079813</c:v>
                </c:pt>
                <c:pt idx="10016">
                  <c:v>133.09963883577649</c:v>
                </c:pt>
                <c:pt idx="10017">
                  <c:v>133.60916613621896</c:v>
                </c:pt>
                <c:pt idx="10018">
                  <c:v>134.29541595925298</c:v>
                </c:pt>
                <c:pt idx="10019">
                  <c:v>134.30207891387357</c:v>
                </c:pt>
                <c:pt idx="10020">
                  <c:v>132.8883237974147</c:v>
                </c:pt>
                <c:pt idx="10021">
                  <c:v>134.13186347254612</c:v>
                </c:pt>
                <c:pt idx="10022">
                  <c:v>135.03603221704111</c:v>
                </c:pt>
                <c:pt idx="10023">
                  <c:v>134.27966101694915</c:v>
                </c:pt>
                <c:pt idx="10024">
                  <c:v>134.6047891502437</c:v>
                </c:pt>
                <c:pt idx="10025">
                  <c:v>133.91267486222975</c:v>
                </c:pt>
                <c:pt idx="10026">
                  <c:v>133.68644067796609</c:v>
                </c:pt>
                <c:pt idx="10027">
                  <c:v>132.92320746711923</c:v>
                </c:pt>
                <c:pt idx="10028">
                  <c:v>135.9159414137126</c:v>
                </c:pt>
                <c:pt idx="10029">
                  <c:v>133.8288383945636</c:v>
                </c:pt>
                <c:pt idx="10030">
                  <c:v>133.19889620038208</c:v>
                </c:pt>
                <c:pt idx="10031">
                  <c:v>133.23423232108726</c:v>
                </c:pt>
                <c:pt idx="10032">
                  <c:v>134.58678563841087</c:v>
                </c:pt>
                <c:pt idx="10033">
                  <c:v>133.446519524618</c:v>
                </c:pt>
                <c:pt idx="10034">
                  <c:v>132.76704183478444</c:v>
                </c:pt>
                <c:pt idx="10035">
                  <c:v>135.06686478454679</c:v>
                </c:pt>
                <c:pt idx="10036">
                  <c:v>134.11789652247668</c:v>
                </c:pt>
                <c:pt idx="10037">
                  <c:v>133.0575005304477</c:v>
                </c:pt>
                <c:pt idx="10038">
                  <c:v>132.56997455470739</c:v>
                </c:pt>
                <c:pt idx="10039">
                  <c:v>133.12142403051496</c:v>
                </c:pt>
                <c:pt idx="10040">
                  <c:v>134.89406779661016</c:v>
                </c:pt>
                <c:pt idx="10041">
                  <c:v>134.54121635939819</c:v>
                </c:pt>
                <c:pt idx="10042">
                  <c:v>134.6047891502437</c:v>
                </c:pt>
                <c:pt idx="10043">
                  <c:v>133.46047891502437</c:v>
                </c:pt>
                <c:pt idx="10044">
                  <c:v>133.3050487908358</c:v>
                </c:pt>
                <c:pt idx="10045">
                  <c:v>135.15177244746337</c:v>
                </c:pt>
                <c:pt idx="10046">
                  <c:v>134.60721868365181</c:v>
                </c:pt>
                <c:pt idx="10047">
                  <c:v>133.40407470288625</c:v>
                </c:pt>
                <c:pt idx="10048">
                  <c:v>133.92743475493316</c:v>
                </c:pt>
                <c:pt idx="10049">
                  <c:v>134.52962412401783</c:v>
                </c:pt>
                <c:pt idx="10050">
                  <c:v>133.25551782682513</c:v>
                </c:pt>
                <c:pt idx="10051">
                  <c:v>133.35455124124761</c:v>
                </c:pt>
                <c:pt idx="10052">
                  <c:v>134.29602888086643</c:v>
                </c:pt>
                <c:pt idx="10053">
                  <c:v>133.09993634627625</c:v>
                </c:pt>
                <c:pt idx="10054">
                  <c:v>131.32019495655859</c:v>
                </c:pt>
                <c:pt idx="10055">
                  <c:v>133.06468716861082</c:v>
                </c:pt>
                <c:pt idx="10056">
                  <c:v>133.85593220338981</c:v>
                </c:pt>
                <c:pt idx="10057">
                  <c:v>133.89183457051962</c:v>
                </c:pt>
                <c:pt idx="10058">
                  <c:v>134.76968796433877</c:v>
                </c:pt>
                <c:pt idx="10059">
                  <c:v>134.29480381760339</c:v>
                </c:pt>
                <c:pt idx="10060">
                  <c:v>134.22391857506364</c:v>
                </c:pt>
                <c:pt idx="10061">
                  <c:v>133.74337221633087</c:v>
                </c:pt>
                <c:pt idx="10062">
                  <c:v>134.37897414158542</c:v>
                </c:pt>
                <c:pt idx="10063">
                  <c:v>135.49755994058984</c:v>
                </c:pt>
                <c:pt idx="10064">
                  <c:v>133.96946564885496</c:v>
                </c:pt>
                <c:pt idx="10065">
                  <c:v>133.17073170731709</c:v>
                </c:pt>
                <c:pt idx="10066">
                  <c:v>132.92294629590322</c:v>
                </c:pt>
                <c:pt idx="10067">
                  <c:v>133.95585738539899</c:v>
                </c:pt>
                <c:pt idx="10068">
                  <c:v>133.50329296792012</c:v>
                </c:pt>
                <c:pt idx="10069">
                  <c:v>134.44468039923549</c:v>
                </c:pt>
                <c:pt idx="10070">
                  <c:v>132.54086181277862</c:v>
                </c:pt>
                <c:pt idx="10071">
                  <c:v>135.11045029736619</c:v>
                </c:pt>
                <c:pt idx="10072">
                  <c:v>133.071367884452</c:v>
                </c:pt>
                <c:pt idx="10073">
                  <c:v>134.16808149405773</c:v>
                </c:pt>
                <c:pt idx="10074">
                  <c:v>134.23174872665535</c:v>
                </c:pt>
                <c:pt idx="10075">
                  <c:v>134.41544663696158</c:v>
                </c:pt>
                <c:pt idx="10076">
                  <c:v>131.99830472557747</c:v>
                </c:pt>
                <c:pt idx="10077">
                  <c:v>133.96266440390326</c:v>
                </c:pt>
                <c:pt idx="10078">
                  <c:v>134.74666101335595</c:v>
                </c:pt>
                <c:pt idx="10079">
                  <c:v>134.80288257736328</c:v>
                </c:pt>
                <c:pt idx="10080">
                  <c:v>135.89906700593724</c:v>
                </c:pt>
                <c:pt idx="10081">
                  <c:v>133.55235269181856</c:v>
                </c:pt>
                <c:pt idx="10082">
                  <c:v>134.39422872904731</c:v>
                </c:pt>
                <c:pt idx="10083">
                  <c:v>136.26910016977931</c:v>
                </c:pt>
                <c:pt idx="10084">
                  <c:v>132.83803863298664</c:v>
                </c:pt>
                <c:pt idx="10085">
                  <c:v>133.7579617834395</c:v>
                </c:pt>
                <c:pt idx="10086">
                  <c:v>133.98470688190315</c:v>
                </c:pt>
                <c:pt idx="10087">
                  <c:v>133.31210191082803</c:v>
                </c:pt>
                <c:pt idx="10088">
                  <c:v>133.38291542711431</c:v>
                </c:pt>
                <c:pt idx="10089">
                  <c:v>132.59023354564755</c:v>
                </c:pt>
                <c:pt idx="10090">
                  <c:v>135.07430997876858</c:v>
                </c:pt>
                <c:pt idx="10091">
                  <c:v>133.14212874442319</c:v>
                </c:pt>
                <c:pt idx="10092">
                  <c:v>134.06919974527702</c:v>
                </c:pt>
                <c:pt idx="10093">
                  <c:v>133.61611876988334</c:v>
                </c:pt>
                <c:pt idx="10094">
                  <c:v>134.66270683071701</c:v>
                </c:pt>
                <c:pt idx="10095">
                  <c:v>133.94106423574306</c:v>
                </c:pt>
                <c:pt idx="10096">
                  <c:v>134.13910093299407</c:v>
                </c:pt>
                <c:pt idx="10097">
                  <c:v>134.84527342094108</c:v>
                </c:pt>
                <c:pt idx="10098">
                  <c:v>135.25668222316503</c:v>
                </c:pt>
                <c:pt idx="10099">
                  <c:v>134.76694915254237</c:v>
                </c:pt>
                <c:pt idx="10100">
                  <c:v>133.41106635573456</c:v>
                </c:pt>
                <c:pt idx="10101">
                  <c:v>135.55979643765903</c:v>
                </c:pt>
                <c:pt idx="10102">
                  <c:v>132.61238337574216</c:v>
                </c:pt>
                <c:pt idx="10103">
                  <c:v>134.39355385920271</c:v>
                </c:pt>
                <c:pt idx="10104">
                  <c:v>131.65818490245971</c:v>
                </c:pt>
                <c:pt idx="10105">
                  <c:v>133.77890939953321</c:v>
                </c:pt>
                <c:pt idx="10106">
                  <c:v>133.55263157894737</c:v>
                </c:pt>
                <c:pt idx="10107">
                  <c:v>133.17766928465295</c:v>
                </c:pt>
                <c:pt idx="10108">
                  <c:v>134.53695836873408</c:v>
                </c:pt>
                <c:pt idx="10109">
                  <c:v>132.35730956927645</c:v>
                </c:pt>
                <c:pt idx="10110">
                  <c:v>135.87948228304688</c:v>
                </c:pt>
                <c:pt idx="10111">
                  <c:v>133.36868901145525</c:v>
                </c:pt>
                <c:pt idx="10112">
                  <c:v>132.90951472769655</c:v>
                </c:pt>
                <c:pt idx="10113">
                  <c:v>134.73371525567578</c:v>
                </c:pt>
                <c:pt idx="10114">
                  <c:v>134.49957591178966</c:v>
                </c:pt>
                <c:pt idx="10115">
                  <c:v>134.06826372694508</c:v>
                </c:pt>
                <c:pt idx="10116">
                  <c:v>135.57488332626221</c:v>
                </c:pt>
                <c:pt idx="10117">
                  <c:v>137.20042417815483</c:v>
                </c:pt>
                <c:pt idx="10118">
                  <c:v>133.61611876988334</c:v>
                </c:pt>
                <c:pt idx="10119">
                  <c:v>133.99745654938533</c:v>
                </c:pt>
                <c:pt idx="10120">
                  <c:v>133.17766928465295</c:v>
                </c:pt>
                <c:pt idx="10121">
                  <c:v>136.2980258968372</c:v>
                </c:pt>
                <c:pt idx="10122">
                  <c:v>132.74580590358886</c:v>
                </c:pt>
                <c:pt idx="10123">
                  <c:v>132.69598470363289</c:v>
                </c:pt>
                <c:pt idx="10124">
                  <c:v>133.29796264855688</c:v>
                </c:pt>
                <c:pt idx="10125">
                  <c:v>134.55741880704733</c:v>
                </c:pt>
                <c:pt idx="10126">
                  <c:v>132.61930010604453</c:v>
                </c:pt>
                <c:pt idx="10127">
                  <c:v>133.51018675721562</c:v>
                </c:pt>
                <c:pt idx="10128">
                  <c:v>133.74363327674024</c:v>
                </c:pt>
                <c:pt idx="10129">
                  <c:v>133.22019516334322</c:v>
                </c:pt>
                <c:pt idx="10130">
                  <c:v>134.6047891502437</c:v>
                </c:pt>
                <c:pt idx="10131">
                  <c:v>133.58778625954199</c:v>
                </c:pt>
                <c:pt idx="10132">
                  <c:v>134.31601272534465</c:v>
                </c:pt>
                <c:pt idx="10133">
                  <c:v>134.49226203095188</c:v>
                </c:pt>
                <c:pt idx="10134">
                  <c:v>134.23786304854781</c:v>
                </c:pt>
                <c:pt idx="10135">
                  <c:v>133.51718285956724</c:v>
                </c:pt>
                <c:pt idx="10136">
                  <c:v>135.0434598261607</c:v>
                </c:pt>
                <c:pt idx="10137">
                  <c:v>133.94106423574306</c:v>
                </c:pt>
                <c:pt idx="10138">
                  <c:v>133.46047891502437</c:v>
                </c:pt>
                <c:pt idx="10139">
                  <c:v>134.25965210012728</c:v>
                </c:pt>
                <c:pt idx="10140">
                  <c:v>132.29365584553364</c:v>
                </c:pt>
                <c:pt idx="10141">
                  <c:v>133.80730050933786</c:v>
                </c:pt>
                <c:pt idx="10142">
                  <c:v>133.1704207394815</c:v>
                </c:pt>
                <c:pt idx="10143">
                  <c:v>135.30161427357689</c:v>
                </c:pt>
                <c:pt idx="10144">
                  <c:v>133.6873406966865</c:v>
                </c:pt>
                <c:pt idx="10145">
                  <c:v>133.36873406966865</c:v>
                </c:pt>
                <c:pt idx="10146">
                  <c:v>132.81681171725748</c:v>
                </c:pt>
                <c:pt idx="10147">
                  <c:v>134.32392273402675</c:v>
                </c:pt>
                <c:pt idx="10148">
                  <c:v>133.95585738539899</c:v>
                </c:pt>
                <c:pt idx="10149">
                  <c:v>134.37301082113302</c:v>
                </c:pt>
                <c:pt idx="10150">
                  <c:v>135.63999150923371</c:v>
                </c:pt>
                <c:pt idx="10151">
                  <c:v>133.34040296924709</c:v>
                </c:pt>
                <c:pt idx="10152">
                  <c:v>134.26692128156162</c:v>
                </c:pt>
                <c:pt idx="10153">
                  <c:v>132.52756573367262</c:v>
                </c:pt>
                <c:pt idx="10154">
                  <c:v>133.87062566277837</c:v>
                </c:pt>
                <c:pt idx="10155">
                  <c:v>135.47634203267557</c:v>
                </c:pt>
                <c:pt idx="10156">
                  <c:v>134.76968796433877</c:v>
                </c:pt>
                <c:pt idx="10157">
                  <c:v>135.57488332626221</c:v>
                </c:pt>
                <c:pt idx="10158">
                  <c:v>134.30269581829759</c:v>
                </c:pt>
                <c:pt idx="10159">
                  <c:v>132.72534464475081</c:v>
                </c:pt>
                <c:pt idx="10160">
                  <c:v>133.86378103119031</c:v>
                </c:pt>
                <c:pt idx="10161">
                  <c:v>133.25546825228287</c:v>
                </c:pt>
                <c:pt idx="10162">
                  <c:v>133.3191760458696</c:v>
                </c:pt>
                <c:pt idx="10163">
                  <c:v>132.484076433121</c:v>
                </c:pt>
                <c:pt idx="10164">
                  <c:v>135.04672897196261</c:v>
                </c:pt>
                <c:pt idx="10165">
                  <c:v>133.22005097706034</c:v>
                </c:pt>
                <c:pt idx="10166">
                  <c:v>132.44218120093359</c:v>
                </c:pt>
                <c:pt idx="10167">
                  <c:v>134.59987263850562</c:v>
                </c:pt>
                <c:pt idx="10168">
                  <c:v>134.50764006791172</c:v>
                </c:pt>
                <c:pt idx="10169">
                  <c:v>134.66921119592877</c:v>
                </c:pt>
                <c:pt idx="10170">
                  <c:v>134.70600721715135</c:v>
                </c:pt>
                <c:pt idx="10171">
                  <c:v>134.78906084375663</c:v>
                </c:pt>
                <c:pt idx="10172">
                  <c:v>134.52734209410767</c:v>
                </c:pt>
                <c:pt idx="10173">
                  <c:v>133.38986644053423</c:v>
                </c:pt>
                <c:pt idx="10174">
                  <c:v>134.88125530110264</c:v>
                </c:pt>
                <c:pt idx="10175">
                  <c:v>133.92705682782019</c:v>
                </c:pt>
                <c:pt idx="10176">
                  <c:v>134.50031826861871</c:v>
                </c:pt>
                <c:pt idx="10177">
                  <c:v>131.46067415730337</c:v>
                </c:pt>
                <c:pt idx="10178">
                  <c:v>134.01996177532385</c:v>
                </c:pt>
                <c:pt idx="10179">
                  <c:v>134.83432455395072</c:v>
                </c:pt>
                <c:pt idx="10180">
                  <c:v>133.40411977065193</c:v>
                </c:pt>
                <c:pt idx="10181">
                  <c:v>133.65160195204751</c:v>
                </c:pt>
                <c:pt idx="10182">
                  <c:v>133.33333333333334</c:v>
                </c:pt>
                <c:pt idx="10183">
                  <c:v>133.03628262253341</c:v>
                </c:pt>
                <c:pt idx="10184">
                  <c:v>132.46339910884785</c:v>
                </c:pt>
                <c:pt idx="10185">
                  <c:v>135.30659876936133</c:v>
                </c:pt>
                <c:pt idx="10186">
                  <c:v>133.1565549427238</c:v>
                </c:pt>
                <c:pt idx="10187">
                  <c:v>134.62762571610438</c:v>
                </c:pt>
                <c:pt idx="10188">
                  <c:v>134.37234944868533</c:v>
                </c:pt>
                <c:pt idx="10189">
                  <c:v>136.02800763844684</c:v>
                </c:pt>
                <c:pt idx="10190">
                  <c:v>134.18821534548539</c:v>
                </c:pt>
                <c:pt idx="10191">
                  <c:v>133.93425238600213</c:v>
                </c:pt>
                <c:pt idx="10192">
                  <c:v>135.56876061120545</c:v>
                </c:pt>
                <c:pt idx="10193">
                  <c:v>135.49002969876963</c:v>
                </c:pt>
                <c:pt idx="10194">
                  <c:v>134.36637656548504</c:v>
                </c:pt>
                <c:pt idx="10195">
                  <c:v>133.28380386329866</c:v>
                </c:pt>
                <c:pt idx="10196">
                  <c:v>133.05732484076432</c:v>
                </c:pt>
                <c:pt idx="10197">
                  <c:v>132.95092415551306</c:v>
                </c:pt>
                <c:pt idx="10198">
                  <c:v>133.31208837900999</c:v>
                </c:pt>
                <c:pt idx="10199">
                  <c:v>133.85693058798557</c:v>
                </c:pt>
                <c:pt idx="10200">
                  <c:v>133.61647908260775</c:v>
                </c:pt>
                <c:pt idx="10201">
                  <c:v>133.58113848768056</c:v>
                </c:pt>
                <c:pt idx="10202">
                  <c:v>133.01486199575371</c:v>
                </c:pt>
                <c:pt idx="10203">
                  <c:v>134.46519524617997</c:v>
                </c:pt>
                <c:pt idx="10204">
                  <c:v>134.2741935483871</c:v>
                </c:pt>
                <c:pt idx="10205">
                  <c:v>133.32625769475695</c:v>
                </c:pt>
                <c:pt idx="10206">
                  <c:v>135.52492046659597</c:v>
                </c:pt>
                <c:pt idx="10207">
                  <c:v>134.52078032230705</c:v>
                </c:pt>
                <c:pt idx="10208">
                  <c:v>134.60640780819011</c:v>
                </c:pt>
                <c:pt idx="10209">
                  <c:v>133.75742154368109</c:v>
                </c:pt>
                <c:pt idx="10210">
                  <c:v>134.17426330294677</c:v>
                </c:pt>
                <c:pt idx="10211">
                  <c:v>135.29785880856477</c:v>
                </c:pt>
                <c:pt idx="10212">
                  <c:v>133.07871843836196</c:v>
                </c:pt>
                <c:pt idx="10213">
                  <c:v>133.43935538592029</c:v>
                </c:pt>
                <c:pt idx="10214">
                  <c:v>134.55086005521341</c:v>
                </c:pt>
                <c:pt idx="10215">
                  <c:v>133.77230246389126</c:v>
                </c:pt>
                <c:pt idx="10216">
                  <c:v>133.11412812897751</c:v>
                </c:pt>
                <c:pt idx="10217">
                  <c:v>133.99830220713073</c:v>
                </c:pt>
                <c:pt idx="10218">
                  <c:v>133.34041197706517</c:v>
                </c:pt>
                <c:pt idx="10219">
                  <c:v>133.96306516663128</c:v>
                </c:pt>
                <c:pt idx="10220">
                  <c:v>134.31060123220735</c:v>
                </c:pt>
                <c:pt idx="10221">
                  <c:v>133.39702760084924</c:v>
                </c:pt>
                <c:pt idx="10222">
                  <c:v>133.46774193548387</c:v>
                </c:pt>
                <c:pt idx="10223">
                  <c:v>133.5314091680815</c:v>
                </c:pt>
                <c:pt idx="10224">
                  <c:v>134.07596011033311</c:v>
                </c:pt>
                <c:pt idx="10225">
                  <c:v>134.59987263850562</c:v>
                </c:pt>
                <c:pt idx="10226">
                  <c:v>135.50233149639678</c:v>
                </c:pt>
                <c:pt idx="10227">
                  <c:v>133.58066567733729</c:v>
                </c:pt>
                <c:pt idx="10228">
                  <c:v>134.51271186440678</c:v>
                </c:pt>
                <c:pt idx="10229">
                  <c:v>134.4915254237288</c:v>
                </c:pt>
                <c:pt idx="10230">
                  <c:v>134.7604917337855</c:v>
                </c:pt>
                <c:pt idx="10231">
                  <c:v>133.84908859686308</c:v>
                </c:pt>
                <c:pt idx="10232">
                  <c:v>134.62598008052555</c:v>
                </c:pt>
                <c:pt idx="10233">
                  <c:v>134.78353140916809</c:v>
                </c:pt>
                <c:pt idx="10234">
                  <c:v>133.35455124124761</c:v>
                </c:pt>
                <c:pt idx="10235">
                  <c:v>133.22012311611124</c:v>
                </c:pt>
                <c:pt idx="10236">
                  <c:v>133.8781575037147</c:v>
                </c:pt>
                <c:pt idx="10237">
                  <c:v>132.23684210526318</c:v>
                </c:pt>
                <c:pt idx="10238">
                  <c:v>133.86378103119031</c:v>
                </c:pt>
                <c:pt idx="10239">
                  <c:v>133.51729993631926</c:v>
                </c:pt>
                <c:pt idx="10240">
                  <c:v>134.64884362401867</c:v>
                </c:pt>
                <c:pt idx="10241">
                  <c:v>132.54827074050499</c:v>
                </c:pt>
                <c:pt idx="10242">
                  <c:v>135.27789563003819</c:v>
                </c:pt>
                <c:pt idx="10243">
                  <c:v>132.78897136797454</c:v>
                </c:pt>
                <c:pt idx="10244">
                  <c:v>134.30207891387357</c:v>
                </c:pt>
                <c:pt idx="10245">
                  <c:v>132.81746873012509</c:v>
                </c:pt>
                <c:pt idx="10246">
                  <c:v>134.64884362401867</c:v>
                </c:pt>
                <c:pt idx="10247">
                  <c:v>134.20996818663841</c:v>
                </c:pt>
                <c:pt idx="10248">
                  <c:v>133.89183457051962</c:v>
                </c:pt>
                <c:pt idx="10249">
                  <c:v>135.45512412476128</c:v>
                </c:pt>
                <c:pt idx="10250">
                  <c:v>133.5383962664404</c:v>
                </c:pt>
                <c:pt idx="10251">
                  <c:v>135.72337717437421</c:v>
                </c:pt>
                <c:pt idx="10252">
                  <c:v>132.92294629590322</c:v>
                </c:pt>
                <c:pt idx="10253">
                  <c:v>134.289356277884</c:v>
                </c:pt>
                <c:pt idx="10254">
                  <c:v>133.81447675652728</c:v>
                </c:pt>
                <c:pt idx="10255">
                  <c:v>133.89219015280136</c:v>
                </c:pt>
                <c:pt idx="10256">
                  <c:v>133.42541436464089</c:v>
                </c:pt>
                <c:pt idx="10257">
                  <c:v>133.81447675652728</c:v>
                </c:pt>
                <c:pt idx="10258">
                  <c:v>134.52305077544082</c:v>
                </c:pt>
                <c:pt idx="10259">
                  <c:v>132.66043348916276</c:v>
                </c:pt>
                <c:pt idx="10260">
                  <c:v>135.21545319465082</c:v>
                </c:pt>
                <c:pt idx="10261">
                  <c:v>133.79354290569245</c:v>
                </c:pt>
                <c:pt idx="10262">
                  <c:v>133.8069989395546</c:v>
                </c:pt>
                <c:pt idx="10263">
                  <c:v>134.15358506576155</c:v>
                </c:pt>
                <c:pt idx="10264">
                  <c:v>133.19906720373118</c:v>
                </c:pt>
                <c:pt idx="10265">
                  <c:v>134.68955287137106</c:v>
                </c:pt>
                <c:pt idx="10266">
                  <c:v>134.52002542911634</c:v>
                </c:pt>
                <c:pt idx="10267">
                  <c:v>134.81026075895696</c:v>
                </c:pt>
                <c:pt idx="10268">
                  <c:v>135.05722763883</c:v>
                </c:pt>
                <c:pt idx="10269">
                  <c:v>133.82072472981565</c:v>
                </c:pt>
                <c:pt idx="10270">
                  <c:v>133.65160195204751</c:v>
                </c:pt>
                <c:pt idx="10271">
                  <c:v>134.75493316359007</c:v>
                </c:pt>
                <c:pt idx="10272">
                  <c:v>132.93718166383701</c:v>
                </c:pt>
                <c:pt idx="10273">
                  <c:v>134.42413939651507</c:v>
                </c:pt>
                <c:pt idx="10274">
                  <c:v>133.09260832625318</c:v>
                </c:pt>
                <c:pt idx="10275">
                  <c:v>133.25541861453462</c:v>
                </c:pt>
                <c:pt idx="10276">
                  <c:v>132.4553950722175</c:v>
                </c:pt>
                <c:pt idx="10277">
                  <c:v>134.09090909090909</c:v>
                </c:pt>
                <c:pt idx="10278">
                  <c:v>133.14212874442319</c:v>
                </c:pt>
                <c:pt idx="10279">
                  <c:v>134.8980458793543</c:v>
                </c:pt>
                <c:pt idx="10280">
                  <c:v>133.99830220713073</c:v>
                </c:pt>
                <c:pt idx="10281">
                  <c:v>134.13338997451149</c:v>
                </c:pt>
                <c:pt idx="10282">
                  <c:v>133.45354263894782</c:v>
                </c:pt>
                <c:pt idx="10283">
                  <c:v>133.43942287290471</c:v>
                </c:pt>
                <c:pt idx="10284">
                  <c:v>135.95076400679119</c:v>
                </c:pt>
                <c:pt idx="10285">
                  <c:v>134.69041560644615</c:v>
                </c:pt>
                <c:pt idx="10286">
                  <c:v>134.52153617653298</c:v>
                </c:pt>
                <c:pt idx="10287">
                  <c:v>135.32032244378448</c:v>
                </c:pt>
                <c:pt idx="10288">
                  <c:v>135.60364948016124</c:v>
                </c:pt>
                <c:pt idx="10289">
                  <c:v>134.66355338569306</c:v>
                </c:pt>
                <c:pt idx="10290">
                  <c:v>133.55975376777755</c:v>
                </c:pt>
                <c:pt idx="10291">
                  <c:v>135.36533559898047</c:v>
                </c:pt>
                <c:pt idx="10292">
                  <c:v>134.02039949001275</c:v>
                </c:pt>
                <c:pt idx="10293">
                  <c:v>134.52305077544082</c:v>
                </c:pt>
                <c:pt idx="10294">
                  <c:v>132.92294629590322</c:v>
                </c:pt>
                <c:pt idx="10295">
                  <c:v>133.69449755683024</c:v>
                </c:pt>
                <c:pt idx="10296">
                  <c:v>133.1918505942275</c:v>
                </c:pt>
                <c:pt idx="10297">
                  <c:v>133.07153470600721</c:v>
                </c:pt>
                <c:pt idx="10298">
                  <c:v>132.47718106559117</c:v>
                </c:pt>
                <c:pt idx="10299">
                  <c:v>135.66730320390408</c:v>
                </c:pt>
                <c:pt idx="10300">
                  <c:v>133.03628262253341</c:v>
                </c:pt>
                <c:pt idx="10301">
                  <c:v>134.40814594823928</c:v>
                </c:pt>
                <c:pt idx="10302">
                  <c:v>133.29095147276965</c:v>
                </c:pt>
                <c:pt idx="10303">
                  <c:v>134.28813918947591</c:v>
                </c:pt>
                <c:pt idx="10304">
                  <c:v>133.65139949109417</c:v>
                </c:pt>
                <c:pt idx="10305">
                  <c:v>135.62486738807553</c:v>
                </c:pt>
                <c:pt idx="10306">
                  <c:v>135.56121366433268</c:v>
                </c:pt>
                <c:pt idx="10307">
                  <c:v>134.50764006791172</c:v>
                </c:pt>
                <c:pt idx="10308">
                  <c:v>133.36871152621524</c:v>
                </c:pt>
                <c:pt idx="10309">
                  <c:v>135.47153780798641</c:v>
                </c:pt>
                <c:pt idx="10310">
                  <c:v>132.66086217880652</c:v>
                </c:pt>
                <c:pt idx="10311">
                  <c:v>134.74846104860964</c:v>
                </c:pt>
                <c:pt idx="10312">
                  <c:v>132.42726693565513</c:v>
                </c:pt>
                <c:pt idx="10313">
                  <c:v>134.03352429450456</c:v>
                </c:pt>
                <c:pt idx="10314">
                  <c:v>133.60916613621896</c:v>
                </c:pt>
                <c:pt idx="10315">
                  <c:v>133.12831389183458</c:v>
                </c:pt>
                <c:pt idx="10316">
                  <c:v>133.1918505942275</c:v>
                </c:pt>
                <c:pt idx="10317">
                  <c:v>134.54198473282443</c:v>
                </c:pt>
                <c:pt idx="10318">
                  <c:v>134.26573426573427</c:v>
                </c:pt>
                <c:pt idx="10319">
                  <c:v>134.07548770144192</c:v>
                </c:pt>
                <c:pt idx="10320">
                  <c:v>134.16701992369647</c:v>
                </c:pt>
                <c:pt idx="10321">
                  <c:v>134.53389830508473</c:v>
                </c:pt>
                <c:pt idx="10322">
                  <c:v>134.70338983050846</c:v>
                </c:pt>
                <c:pt idx="10323">
                  <c:v>133.83506465974136</c:v>
                </c:pt>
                <c:pt idx="10324">
                  <c:v>133.00826796692812</c:v>
                </c:pt>
                <c:pt idx="10325">
                  <c:v>135.46881629189647</c:v>
                </c:pt>
                <c:pt idx="10326">
                  <c:v>132.62576947569519</c:v>
                </c:pt>
                <c:pt idx="10327">
                  <c:v>132.6963906581741</c:v>
                </c:pt>
                <c:pt idx="10328">
                  <c:v>133.54578287656682</c:v>
                </c:pt>
                <c:pt idx="10329">
                  <c:v>133.05012744265082</c:v>
                </c:pt>
                <c:pt idx="10330">
                  <c:v>133.74363327674024</c:v>
                </c:pt>
                <c:pt idx="10331">
                  <c:v>134.67913302167446</c:v>
                </c:pt>
                <c:pt idx="10332">
                  <c:v>133.34748461048611</c:v>
                </c:pt>
                <c:pt idx="10333">
                  <c:v>135.61265661499255</c:v>
                </c:pt>
                <c:pt idx="10334">
                  <c:v>132.8802039082413</c:v>
                </c:pt>
                <c:pt idx="10335">
                  <c:v>134.49299957573186</c:v>
                </c:pt>
                <c:pt idx="10336">
                  <c:v>135.58243157224697</c:v>
                </c:pt>
                <c:pt idx="10337">
                  <c:v>135.34775233248516</c:v>
                </c:pt>
                <c:pt idx="10338">
                  <c:v>132.24576271186439</c:v>
                </c:pt>
                <c:pt idx="10339">
                  <c:v>134.77431659249842</c:v>
                </c:pt>
                <c:pt idx="10340">
                  <c:v>134.82407799915219</c:v>
                </c:pt>
                <c:pt idx="10341">
                  <c:v>134.34322033898303</c:v>
                </c:pt>
                <c:pt idx="10342">
                  <c:v>133.19915254237287</c:v>
                </c:pt>
                <c:pt idx="10343">
                  <c:v>134.94589433481858</c:v>
                </c:pt>
                <c:pt idx="10344">
                  <c:v>135.09441969021853</c:v>
                </c:pt>
                <c:pt idx="10345">
                  <c:v>132.56948864841925</c:v>
                </c:pt>
                <c:pt idx="10346">
                  <c:v>132.57591845402419</c:v>
                </c:pt>
                <c:pt idx="10347">
                  <c:v>133.55291117722055</c:v>
                </c:pt>
                <c:pt idx="10348">
                  <c:v>133.73698746547694</c:v>
                </c:pt>
                <c:pt idx="10349">
                  <c:v>133.54551241247611</c:v>
                </c:pt>
                <c:pt idx="10350">
                  <c:v>133.22012311611124</c:v>
                </c:pt>
                <c:pt idx="10351">
                  <c:v>133.07855626326963</c:v>
                </c:pt>
                <c:pt idx="10352">
                  <c:v>132.5270528325907</c:v>
                </c:pt>
                <c:pt idx="10353">
                  <c:v>135.53999575641842</c:v>
                </c:pt>
                <c:pt idx="10354">
                  <c:v>133.43239227340268</c:v>
                </c:pt>
                <c:pt idx="10355">
                  <c:v>134.64884362401867</c:v>
                </c:pt>
                <c:pt idx="10356">
                  <c:v>134.43666454487587</c:v>
                </c:pt>
                <c:pt idx="10357">
                  <c:v>134.37301082113302</c:v>
                </c:pt>
                <c:pt idx="10358">
                  <c:v>133.65832980076303</c:v>
                </c:pt>
                <c:pt idx="10359">
                  <c:v>133.53826584693661</c:v>
                </c:pt>
                <c:pt idx="10360">
                  <c:v>135.58100084817644</c:v>
                </c:pt>
                <c:pt idx="10361">
                  <c:v>133.28383538396267</c:v>
                </c:pt>
                <c:pt idx="10362">
                  <c:v>134.16030534351145</c:v>
                </c:pt>
                <c:pt idx="10363">
                  <c:v>134.86842105263159</c:v>
                </c:pt>
                <c:pt idx="10364">
                  <c:v>134.34579439252337</c:v>
                </c:pt>
                <c:pt idx="10365">
                  <c:v>134.33057500530447</c:v>
                </c:pt>
                <c:pt idx="10366">
                  <c:v>133.33333333333334</c:v>
                </c:pt>
                <c:pt idx="10367">
                  <c:v>133.22012311611124</c:v>
                </c:pt>
                <c:pt idx="10368">
                  <c:v>134.65703971119132</c:v>
                </c:pt>
                <c:pt idx="10369">
                  <c:v>134.84719864176571</c:v>
                </c:pt>
                <c:pt idx="10370">
                  <c:v>133.03628262253341</c:v>
                </c:pt>
                <c:pt idx="10371">
                  <c:v>134.25355701847525</c:v>
                </c:pt>
                <c:pt idx="10372">
                  <c:v>133.1565549427238</c:v>
                </c:pt>
                <c:pt idx="10373">
                  <c:v>134.40746237015051</c:v>
                </c:pt>
                <c:pt idx="10374">
                  <c:v>133.51718285956724</c:v>
                </c:pt>
                <c:pt idx="10375">
                  <c:v>134.50031826861871</c:v>
                </c:pt>
                <c:pt idx="10376">
                  <c:v>134.74019088016968</c:v>
                </c:pt>
                <c:pt idx="10377">
                  <c:v>134.42205726405089</c:v>
                </c:pt>
                <c:pt idx="10378">
                  <c:v>132.82475100656919</c:v>
                </c:pt>
                <c:pt idx="10379">
                  <c:v>137.50530335171828</c:v>
                </c:pt>
                <c:pt idx="10380">
                  <c:v>132.45019075879611</c:v>
                </c:pt>
                <c:pt idx="10381">
                  <c:v>133.46047891502437</c:v>
                </c:pt>
                <c:pt idx="10382">
                  <c:v>134.57130730050935</c:v>
                </c:pt>
                <c:pt idx="10383">
                  <c:v>133.60934182590233</c:v>
                </c:pt>
                <c:pt idx="10384">
                  <c:v>133.34041648958777</c:v>
                </c:pt>
                <c:pt idx="10385">
                  <c:v>133.39706819630337</c:v>
                </c:pt>
                <c:pt idx="10386">
                  <c:v>133.46774193548387</c:v>
                </c:pt>
                <c:pt idx="10387">
                  <c:v>132.23000212179079</c:v>
                </c:pt>
                <c:pt idx="10388">
                  <c:v>134.74756045820959</c:v>
                </c:pt>
                <c:pt idx="10389">
                  <c:v>133.87096774193549</c:v>
                </c:pt>
                <c:pt idx="10390">
                  <c:v>133.41820496499045</c:v>
                </c:pt>
                <c:pt idx="10391">
                  <c:v>133.21314952279957</c:v>
                </c:pt>
                <c:pt idx="10392">
                  <c:v>134.67656415694591</c:v>
                </c:pt>
                <c:pt idx="10393">
                  <c:v>133.70810352142553</c:v>
                </c:pt>
                <c:pt idx="10394">
                  <c:v>134.84527342094108</c:v>
                </c:pt>
                <c:pt idx="10395">
                  <c:v>133.59507640067912</c:v>
                </c:pt>
                <c:pt idx="10396">
                  <c:v>136.10345558617766</c:v>
                </c:pt>
                <c:pt idx="10397">
                  <c:v>133.60899067005937</c:v>
                </c:pt>
                <c:pt idx="10398">
                  <c:v>135.49002969876963</c:v>
                </c:pt>
                <c:pt idx="10399">
                  <c:v>132.66906932372271</c:v>
                </c:pt>
                <c:pt idx="10400">
                  <c:v>134.56397199236156</c:v>
                </c:pt>
                <c:pt idx="10401">
                  <c:v>133.24135003184037</c:v>
                </c:pt>
                <c:pt idx="10402">
                  <c:v>133.772022925069</c:v>
                </c:pt>
                <c:pt idx="10403">
                  <c:v>133.26959847036329</c:v>
                </c:pt>
                <c:pt idx="10404">
                  <c:v>133.79324984079813</c:v>
                </c:pt>
                <c:pt idx="10405">
                  <c:v>133.07871843836196</c:v>
                </c:pt>
                <c:pt idx="10406">
                  <c:v>134.45788245279016</c:v>
                </c:pt>
                <c:pt idx="10407">
                  <c:v>132.54827074050499</c:v>
                </c:pt>
                <c:pt idx="10408">
                  <c:v>135.36274925753077</c:v>
                </c:pt>
                <c:pt idx="10409">
                  <c:v>132.66171792152704</c:v>
                </c:pt>
                <c:pt idx="10410">
                  <c:v>134.38693254136615</c:v>
                </c:pt>
                <c:pt idx="10411">
                  <c:v>134.34450572761986</c:v>
                </c:pt>
                <c:pt idx="10412">
                  <c:v>134.25965210012728</c:v>
                </c:pt>
                <c:pt idx="10413">
                  <c:v>134.19601187950784</c:v>
                </c:pt>
                <c:pt idx="10414">
                  <c:v>135.62340966921121</c:v>
                </c:pt>
                <c:pt idx="10415">
                  <c:v>133.83474576271186</c:v>
                </c:pt>
                <c:pt idx="10416">
                  <c:v>133.2485156912638</c:v>
                </c:pt>
                <c:pt idx="10417">
                  <c:v>134.32994062765056</c:v>
                </c:pt>
                <c:pt idx="10418">
                  <c:v>134.64884362401867</c:v>
                </c:pt>
                <c:pt idx="10419">
                  <c:v>133.8781575037147</c:v>
                </c:pt>
                <c:pt idx="10420">
                  <c:v>134.23901507111017</c:v>
                </c:pt>
                <c:pt idx="10421">
                  <c:v>133.28377230246389</c:v>
                </c:pt>
                <c:pt idx="10422">
                  <c:v>133.52453792224347</c:v>
                </c:pt>
                <c:pt idx="10423">
                  <c:v>134.12614143130176</c:v>
                </c:pt>
                <c:pt idx="10424">
                  <c:v>133.93463497453311</c:v>
                </c:pt>
                <c:pt idx="10425">
                  <c:v>133.78607809847199</c:v>
                </c:pt>
                <c:pt idx="10426">
                  <c:v>133.81447675652728</c:v>
                </c:pt>
                <c:pt idx="10427">
                  <c:v>133.29089751750476</c:v>
                </c:pt>
                <c:pt idx="10428">
                  <c:v>134.35049798686163</c:v>
                </c:pt>
                <c:pt idx="10429">
                  <c:v>133.26972010178119</c:v>
                </c:pt>
                <c:pt idx="10430">
                  <c:v>134.94589433481858</c:v>
                </c:pt>
                <c:pt idx="10431">
                  <c:v>134.38626245495018</c:v>
                </c:pt>
                <c:pt idx="10432">
                  <c:v>134.90885968630775</c:v>
                </c:pt>
                <c:pt idx="10433">
                  <c:v>134.95125052988556</c:v>
                </c:pt>
                <c:pt idx="10434">
                  <c:v>133.77862595419847</c:v>
                </c:pt>
                <c:pt idx="10435">
                  <c:v>133.48176420695506</c:v>
                </c:pt>
                <c:pt idx="10436">
                  <c:v>134.81858688733291</c:v>
                </c:pt>
                <c:pt idx="10437">
                  <c:v>133.36164790826078</c:v>
                </c:pt>
                <c:pt idx="10438">
                  <c:v>134.19656123965188</c:v>
                </c:pt>
                <c:pt idx="10439">
                  <c:v>133.3191760458696</c:v>
                </c:pt>
                <c:pt idx="10440">
                  <c:v>133.33333333333334</c:v>
                </c:pt>
                <c:pt idx="10441">
                  <c:v>134.50180582111747</c:v>
                </c:pt>
                <c:pt idx="10442">
                  <c:v>135.20288931378798</c:v>
                </c:pt>
                <c:pt idx="10443">
                  <c:v>134.73371525567578</c:v>
                </c:pt>
                <c:pt idx="10444">
                  <c:v>134.01952461799661</c:v>
                </c:pt>
                <c:pt idx="10445">
                  <c:v>133.50307659664756</c:v>
                </c:pt>
                <c:pt idx="10446">
                  <c:v>133.09993634627625</c:v>
                </c:pt>
                <c:pt idx="10447">
                  <c:v>134.15977961432509</c:v>
                </c:pt>
                <c:pt idx="10448">
                  <c:v>133.6868901145524</c:v>
                </c:pt>
                <c:pt idx="10449">
                  <c:v>134.98727735368956</c:v>
                </c:pt>
                <c:pt idx="10450">
                  <c:v>133.34747560458209</c:v>
                </c:pt>
                <c:pt idx="10451">
                  <c:v>135.89145643417424</c:v>
                </c:pt>
                <c:pt idx="10452">
                  <c:v>133.16369804919424</c:v>
                </c:pt>
                <c:pt idx="10453">
                  <c:v>135.46881629189647</c:v>
                </c:pt>
                <c:pt idx="10454">
                  <c:v>134.11789652247668</c:v>
                </c:pt>
                <c:pt idx="10455">
                  <c:v>134.6137521222411</c:v>
                </c:pt>
                <c:pt idx="10456">
                  <c:v>133.21299638989169</c:v>
                </c:pt>
                <c:pt idx="10457">
                  <c:v>134.36703483432456</c:v>
                </c:pt>
                <c:pt idx="10458">
                  <c:v>134.21778815538102</c:v>
                </c:pt>
                <c:pt idx="10459">
                  <c:v>133.39706819630337</c:v>
                </c:pt>
                <c:pt idx="10460">
                  <c:v>134.30997876857748</c:v>
                </c:pt>
                <c:pt idx="10461">
                  <c:v>133.80042462845009</c:v>
                </c:pt>
                <c:pt idx="10462">
                  <c:v>133.22710856171659</c:v>
                </c:pt>
                <c:pt idx="10463">
                  <c:v>133.80730050933786</c:v>
                </c:pt>
                <c:pt idx="10464">
                  <c:v>134.89704945871364</c:v>
                </c:pt>
                <c:pt idx="10465">
                  <c:v>134.34514964975588</c:v>
                </c:pt>
                <c:pt idx="10466">
                  <c:v>134.00509121764955</c:v>
                </c:pt>
                <c:pt idx="10467">
                  <c:v>133.4960730205901</c:v>
                </c:pt>
                <c:pt idx="10468">
                  <c:v>136.2537123462028</c:v>
                </c:pt>
                <c:pt idx="10469">
                  <c:v>134.2032675578188</c:v>
                </c:pt>
                <c:pt idx="10470">
                  <c:v>134.05474220241882</c:v>
                </c:pt>
                <c:pt idx="10471">
                  <c:v>133.43226627093492</c:v>
                </c:pt>
                <c:pt idx="10472">
                  <c:v>135.85826437513259</c:v>
                </c:pt>
                <c:pt idx="10473">
                  <c:v>134.6423264699639</c:v>
                </c:pt>
                <c:pt idx="10474">
                  <c:v>133.10696095076401</c:v>
                </c:pt>
                <c:pt idx="10475">
                  <c:v>133.83570367225641</c:v>
                </c:pt>
                <c:pt idx="10476">
                  <c:v>133.81447675652728</c:v>
                </c:pt>
                <c:pt idx="10477">
                  <c:v>133.02888700084964</c:v>
                </c:pt>
                <c:pt idx="10478">
                  <c:v>134.72723413288048</c:v>
                </c:pt>
                <c:pt idx="10479">
                  <c:v>133.86445719141705</c:v>
                </c:pt>
                <c:pt idx="10480">
                  <c:v>133.19881053525913</c:v>
                </c:pt>
                <c:pt idx="10481">
                  <c:v>132.88775726713345</c:v>
                </c:pt>
                <c:pt idx="10482">
                  <c:v>134.14737736249734</c:v>
                </c:pt>
                <c:pt idx="10483">
                  <c:v>134.21052631578948</c:v>
                </c:pt>
                <c:pt idx="10484">
                  <c:v>132.81714043275349</c:v>
                </c:pt>
                <c:pt idx="10485">
                  <c:v>134.93950329017193</c:v>
                </c:pt>
                <c:pt idx="10486">
                  <c:v>135.10705957176171</c:v>
                </c:pt>
                <c:pt idx="10487">
                  <c:v>136.12643190496394</c:v>
                </c:pt>
                <c:pt idx="10488">
                  <c:v>134.56397199236156</c:v>
                </c:pt>
                <c:pt idx="10489">
                  <c:v>134.43666454487587</c:v>
                </c:pt>
                <c:pt idx="10490">
                  <c:v>135.56121366433268</c:v>
                </c:pt>
                <c:pt idx="10491">
                  <c:v>135.56121366433268</c:v>
                </c:pt>
                <c:pt idx="10492">
                  <c:v>134.58518990027582</c:v>
                </c:pt>
                <c:pt idx="10493">
                  <c:v>133.30503077902782</c:v>
                </c:pt>
                <c:pt idx="10494">
                  <c:v>133.80072232844699</c:v>
                </c:pt>
                <c:pt idx="10495">
                  <c:v>134.12563667232598</c:v>
                </c:pt>
                <c:pt idx="10496">
                  <c:v>133.3050127442651</c:v>
                </c:pt>
                <c:pt idx="10497">
                  <c:v>134.30269581829759</c:v>
                </c:pt>
                <c:pt idx="10498">
                  <c:v>135.09666454217123</c:v>
                </c:pt>
                <c:pt idx="10499">
                  <c:v>132.41291418861513</c:v>
                </c:pt>
                <c:pt idx="10500">
                  <c:v>134.59333191760459</c:v>
                </c:pt>
                <c:pt idx="10501">
                  <c:v>134.41544663696158</c:v>
                </c:pt>
                <c:pt idx="10502">
                  <c:v>134.10441426146011</c:v>
                </c:pt>
                <c:pt idx="10503">
                  <c:v>133.75742154368109</c:v>
                </c:pt>
                <c:pt idx="10504">
                  <c:v>134.75493316359007</c:v>
                </c:pt>
                <c:pt idx="10505">
                  <c:v>133.65853658536585</c:v>
                </c:pt>
                <c:pt idx="10506">
                  <c:v>133.82820784729586</c:v>
                </c:pt>
                <c:pt idx="10507">
                  <c:v>134.2663273960984</c:v>
                </c:pt>
                <c:pt idx="10508">
                  <c:v>135.51877784850413</c:v>
                </c:pt>
                <c:pt idx="10509">
                  <c:v>133.62324989393295</c:v>
                </c:pt>
                <c:pt idx="10510">
                  <c:v>135.96435391470399</c:v>
                </c:pt>
                <c:pt idx="10511">
                  <c:v>132.97940114674029</c:v>
                </c:pt>
                <c:pt idx="10512">
                  <c:v>135.07541958784788</c:v>
                </c:pt>
                <c:pt idx="10513">
                  <c:v>132.79592702588036</c:v>
                </c:pt>
                <c:pt idx="10514">
                  <c:v>133.69403776787607</c:v>
                </c:pt>
                <c:pt idx="10515">
                  <c:v>132.92294629590322</c:v>
                </c:pt>
                <c:pt idx="10516">
                  <c:v>133.95585738539899</c:v>
                </c:pt>
                <c:pt idx="10517">
                  <c:v>134.32455395072219</c:v>
                </c:pt>
                <c:pt idx="10518">
                  <c:v>133.57385398981324</c:v>
                </c:pt>
                <c:pt idx="10519">
                  <c:v>132.35730956927645</c:v>
                </c:pt>
                <c:pt idx="10520">
                  <c:v>135.21425540941874</c:v>
                </c:pt>
                <c:pt idx="10521">
                  <c:v>133.2485156912638</c:v>
                </c:pt>
                <c:pt idx="10522">
                  <c:v>134.95969452694104</c:v>
                </c:pt>
                <c:pt idx="10523">
                  <c:v>133.37574215436811</c:v>
                </c:pt>
                <c:pt idx="10524">
                  <c:v>134.97986008055966</c:v>
                </c:pt>
                <c:pt idx="10525">
                  <c:v>135.0434598261607</c:v>
                </c:pt>
                <c:pt idx="10526">
                  <c:v>134.23786304854781</c:v>
                </c:pt>
                <c:pt idx="10527">
                  <c:v>133.63019508057678</c:v>
                </c:pt>
                <c:pt idx="10528">
                  <c:v>136.06870229007635</c:v>
                </c:pt>
                <c:pt idx="10529">
                  <c:v>132.82410354339061</c:v>
                </c:pt>
                <c:pt idx="10530">
                  <c:v>132.69026923892304</c:v>
                </c:pt>
                <c:pt idx="10531">
                  <c:v>133.48896434634975</c:v>
                </c:pt>
                <c:pt idx="10532">
                  <c:v>134.27539311517211</c:v>
                </c:pt>
                <c:pt idx="10533">
                  <c:v>133.61647908260775</c:v>
                </c:pt>
                <c:pt idx="10534">
                  <c:v>133.14917127071823</c:v>
                </c:pt>
                <c:pt idx="10535">
                  <c:v>133.78636653217242</c:v>
                </c:pt>
                <c:pt idx="10536">
                  <c:v>135.07541958784788</c:v>
                </c:pt>
                <c:pt idx="10537">
                  <c:v>132.41980029742936</c:v>
                </c:pt>
                <c:pt idx="10538">
                  <c:v>133.34040747028862</c:v>
                </c:pt>
                <c:pt idx="10539">
                  <c:v>134.36637656548504</c:v>
                </c:pt>
                <c:pt idx="10540">
                  <c:v>134.64968152866243</c:v>
                </c:pt>
                <c:pt idx="10541">
                  <c:v>135.32781667727562</c:v>
                </c:pt>
                <c:pt idx="10542">
                  <c:v>135.24798643493006</c:v>
                </c:pt>
                <c:pt idx="10543">
                  <c:v>134.77615107150433</c:v>
                </c:pt>
                <c:pt idx="10544">
                  <c:v>134.00509121764955</c:v>
                </c:pt>
                <c:pt idx="10545">
                  <c:v>135.51877784850413</c:v>
                </c:pt>
                <c:pt idx="10546">
                  <c:v>135.55366991938905</c:v>
                </c:pt>
                <c:pt idx="10547">
                  <c:v>134.40883039694333</c:v>
                </c:pt>
                <c:pt idx="10548">
                  <c:v>133.17766928465295</c:v>
                </c:pt>
                <c:pt idx="10549">
                  <c:v>134.04797282954786</c:v>
                </c:pt>
                <c:pt idx="10550">
                  <c:v>133.96987057076171</c:v>
                </c:pt>
                <c:pt idx="10551">
                  <c:v>132.71028037383178</c:v>
                </c:pt>
                <c:pt idx="10552">
                  <c:v>134.87680543755312</c:v>
                </c:pt>
                <c:pt idx="10553">
                  <c:v>133.04329371816638</c:v>
                </c:pt>
                <c:pt idx="10554">
                  <c:v>133.772022925069</c:v>
                </c:pt>
                <c:pt idx="10555">
                  <c:v>133.65874363327674</c:v>
                </c:pt>
                <c:pt idx="10556">
                  <c:v>133.31919406150584</c:v>
                </c:pt>
                <c:pt idx="10557">
                  <c:v>133.48886532343585</c:v>
                </c:pt>
                <c:pt idx="10558">
                  <c:v>134.96073020590109</c:v>
                </c:pt>
                <c:pt idx="10559">
                  <c:v>133.65853658536585</c:v>
                </c:pt>
                <c:pt idx="10560">
                  <c:v>134.96607294317218</c:v>
                </c:pt>
                <c:pt idx="10561">
                  <c:v>133.43935538592029</c:v>
                </c:pt>
                <c:pt idx="10562">
                  <c:v>135.99915146372507</c:v>
                </c:pt>
                <c:pt idx="10563">
                  <c:v>133.2485156912638</c:v>
                </c:pt>
                <c:pt idx="10564">
                  <c:v>135.45377438507211</c:v>
                </c:pt>
                <c:pt idx="10565">
                  <c:v>134.55741880704733</c:v>
                </c:pt>
                <c:pt idx="10566">
                  <c:v>134.28813918947591</c:v>
                </c:pt>
                <c:pt idx="10567">
                  <c:v>133.18480797793336</c:v>
                </c:pt>
                <c:pt idx="10568">
                  <c:v>133.97748991293267</c:v>
                </c:pt>
                <c:pt idx="10569">
                  <c:v>133.44666383340416</c:v>
                </c:pt>
                <c:pt idx="10570">
                  <c:v>135.08175833510299</c:v>
                </c:pt>
                <c:pt idx="10571">
                  <c:v>132.62531860662702</c:v>
                </c:pt>
                <c:pt idx="10572">
                  <c:v>135.36533559898047</c:v>
                </c:pt>
                <c:pt idx="10573">
                  <c:v>132.97216910983641</c:v>
                </c:pt>
                <c:pt idx="10574">
                  <c:v>134.06919974527702</c:v>
                </c:pt>
                <c:pt idx="10575">
                  <c:v>134.56397199236156</c:v>
                </c:pt>
                <c:pt idx="10576">
                  <c:v>133.22724379376191</c:v>
                </c:pt>
                <c:pt idx="10577">
                  <c:v>133.45346618613524</c:v>
                </c:pt>
                <c:pt idx="10578">
                  <c:v>134.38693254136615</c:v>
                </c:pt>
                <c:pt idx="10579">
                  <c:v>135.11563759813282</c:v>
                </c:pt>
                <c:pt idx="10580">
                  <c:v>134.20271416454622</c:v>
                </c:pt>
                <c:pt idx="10581">
                  <c:v>133.16380589107862</c:v>
                </c:pt>
                <c:pt idx="10582">
                  <c:v>136.05687606112056</c:v>
                </c:pt>
                <c:pt idx="10583">
                  <c:v>135.44760288502334</c:v>
                </c:pt>
                <c:pt idx="10584">
                  <c:v>134.01187446988973</c:v>
                </c:pt>
                <c:pt idx="10585">
                  <c:v>134.79830148619956</c:v>
                </c:pt>
                <c:pt idx="10586">
                  <c:v>134.11939664329722</c:v>
                </c:pt>
                <c:pt idx="10587">
                  <c:v>134.05474220241882</c:v>
                </c:pt>
                <c:pt idx="10588">
                  <c:v>133.22005097706034</c:v>
                </c:pt>
                <c:pt idx="10589">
                  <c:v>133.6166595835104</c:v>
                </c:pt>
                <c:pt idx="10590">
                  <c:v>133.75079600933984</c:v>
                </c:pt>
                <c:pt idx="10591">
                  <c:v>135.30161427357689</c:v>
                </c:pt>
                <c:pt idx="10592">
                  <c:v>132.57591845402419</c:v>
                </c:pt>
                <c:pt idx="10593">
                  <c:v>136.37715013803356</c:v>
                </c:pt>
                <c:pt idx="10594">
                  <c:v>134.09042666100615</c:v>
                </c:pt>
                <c:pt idx="10595">
                  <c:v>133.84223918575066</c:v>
                </c:pt>
                <c:pt idx="10596">
                  <c:v>135.58386411889597</c:v>
                </c:pt>
                <c:pt idx="10597">
                  <c:v>133.23442136498517</c:v>
                </c:pt>
                <c:pt idx="10598">
                  <c:v>134.37234944868533</c:v>
                </c:pt>
                <c:pt idx="10599">
                  <c:v>133.5665818490246</c:v>
                </c:pt>
                <c:pt idx="10600">
                  <c:v>134.29480381760339</c:v>
                </c:pt>
                <c:pt idx="10601">
                  <c:v>135.57488332626221</c:v>
                </c:pt>
                <c:pt idx="10602">
                  <c:v>134.40883039694333</c:v>
                </c:pt>
                <c:pt idx="10603">
                  <c:v>133.78579003181338</c:v>
                </c:pt>
                <c:pt idx="10604">
                  <c:v>134.86842105263159</c:v>
                </c:pt>
                <c:pt idx="10605">
                  <c:v>134.81858688733291</c:v>
                </c:pt>
                <c:pt idx="10606">
                  <c:v>134.4168260038241</c:v>
                </c:pt>
                <c:pt idx="10607">
                  <c:v>134.36637656548504</c:v>
                </c:pt>
                <c:pt idx="10608">
                  <c:v>133.33333333333334</c:v>
                </c:pt>
                <c:pt idx="10609">
                  <c:v>134.07643312101911</c:v>
                </c:pt>
                <c:pt idx="10610">
                  <c:v>133.99150743099787</c:v>
                </c:pt>
                <c:pt idx="10611">
                  <c:v>133.4960730205901</c:v>
                </c:pt>
                <c:pt idx="10612">
                  <c:v>133.06451612903226</c:v>
                </c:pt>
                <c:pt idx="10613">
                  <c:v>134.69214437367305</c:v>
                </c:pt>
                <c:pt idx="10614">
                  <c:v>134.24628450106158</c:v>
                </c:pt>
                <c:pt idx="10615">
                  <c:v>133.88499893910461</c:v>
                </c:pt>
                <c:pt idx="10616">
                  <c:v>133.03628262253341</c:v>
                </c:pt>
                <c:pt idx="10617">
                  <c:v>135.92191809887544</c:v>
                </c:pt>
                <c:pt idx="10618">
                  <c:v>135.69459172852598</c:v>
                </c:pt>
                <c:pt idx="10619">
                  <c:v>134.12513255567339</c:v>
                </c:pt>
                <c:pt idx="10620">
                  <c:v>135.30659876936133</c:v>
                </c:pt>
                <c:pt idx="10621">
                  <c:v>135.75976230899832</c:v>
                </c:pt>
                <c:pt idx="10622">
                  <c:v>134.33786078098473</c:v>
                </c:pt>
                <c:pt idx="10623">
                  <c:v>133.05030779027808</c:v>
                </c:pt>
                <c:pt idx="10624">
                  <c:v>134.91928632115548</c:v>
                </c:pt>
                <c:pt idx="10625">
                  <c:v>133.85007432575918</c:v>
                </c:pt>
                <c:pt idx="10626">
                  <c:v>134.90445859872611</c:v>
                </c:pt>
                <c:pt idx="10627">
                  <c:v>132.35668789808918</c:v>
                </c:pt>
                <c:pt idx="10628">
                  <c:v>133.51729993631926</c:v>
                </c:pt>
                <c:pt idx="10629">
                  <c:v>133.51741716227698</c:v>
                </c:pt>
                <c:pt idx="10630">
                  <c:v>133.15644236892379</c:v>
                </c:pt>
                <c:pt idx="10631">
                  <c:v>132.50583492467641</c:v>
                </c:pt>
                <c:pt idx="10632">
                  <c:v>135.17299936319253</c:v>
                </c:pt>
                <c:pt idx="10633">
                  <c:v>134.626802374894</c:v>
                </c:pt>
                <c:pt idx="10634">
                  <c:v>134.57785320322444</c:v>
                </c:pt>
                <c:pt idx="10635">
                  <c:v>134.71986417657047</c:v>
                </c:pt>
                <c:pt idx="10636">
                  <c:v>133.35452426361519</c:v>
                </c:pt>
                <c:pt idx="10637">
                  <c:v>134.75312566221658</c:v>
                </c:pt>
                <c:pt idx="10638">
                  <c:v>135.21425540941874</c:v>
                </c:pt>
                <c:pt idx="10639">
                  <c:v>134.53389830508473</c:v>
                </c:pt>
                <c:pt idx="10640">
                  <c:v>133.89147944044086</c:v>
                </c:pt>
                <c:pt idx="10641">
                  <c:v>135.21545319465082</c:v>
                </c:pt>
                <c:pt idx="10642">
                  <c:v>135.79461065138977</c:v>
                </c:pt>
                <c:pt idx="10643">
                  <c:v>132.49151103565364</c:v>
                </c:pt>
                <c:pt idx="10644">
                  <c:v>132.70333404119771</c:v>
                </c:pt>
                <c:pt idx="10645">
                  <c:v>133.00785395881979</c:v>
                </c:pt>
                <c:pt idx="10646">
                  <c:v>135.28037383177571</c:v>
                </c:pt>
                <c:pt idx="10647">
                  <c:v>133.60237892948174</c:v>
                </c:pt>
                <c:pt idx="10648">
                  <c:v>133.20586360739324</c:v>
                </c:pt>
                <c:pt idx="10649">
                  <c:v>133.09963883577649</c:v>
                </c:pt>
                <c:pt idx="10650">
                  <c:v>134.24628450106158</c:v>
                </c:pt>
                <c:pt idx="10651">
                  <c:v>134.14685908319186</c:v>
                </c:pt>
                <c:pt idx="10652">
                  <c:v>135.55508384631713</c:v>
                </c:pt>
                <c:pt idx="10653">
                  <c:v>135.68852111181837</c:v>
                </c:pt>
                <c:pt idx="10654">
                  <c:v>134.38760348121417</c:v>
                </c:pt>
                <c:pt idx="10655">
                  <c:v>134.86102270316147</c:v>
                </c:pt>
                <c:pt idx="10656">
                  <c:v>134.56397199236156</c:v>
                </c:pt>
                <c:pt idx="10657">
                  <c:v>133.95546129374338</c:v>
                </c:pt>
                <c:pt idx="10658">
                  <c:v>135.64608529598982</c:v>
                </c:pt>
                <c:pt idx="10659">
                  <c:v>134.33057500530447</c:v>
                </c:pt>
                <c:pt idx="10660">
                  <c:v>137.01974103162812</c:v>
                </c:pt>
                <c:pt idx="10661">
                  <c:v>132.76704183478444</c:v>
                </c:pt>
                <c:pt idx="10662">
                  <c:v>134.9331068167339</c:v>
                </c:pt>
                <c:pt idx="10663">
                  <c:v>134.0628984275393</c:v>
                </c:pt>
                <c:pt idx="10664">
                  <c:v>134.04797282954786</c:v>
                </c:pt>
                <c:pt idx="10665">
                  <c:v>133.19889620038208</c:v>
                </c:pt>
                <c:pt idx="10666">
                  <c:v>133.70118845500849</c:v>
                </c:pt>
                <c:pt idx="10667">
                  <c:v>133.07871843836196</c:v>
                </c:pt>
                <c:pt idx="10668">
                  <c:v>134.03352429450456</c:v>
                </c:pt>
                <c:pt idx="10669">
                  <c:v>132.48461701676214</c:v>
                </c:pt>
                <c:pt idx="10670">
                  <c:v>135.41268830893273</c:v>
                </c:pt>
                <c:pt idx="10671">
                  <c:v>135.02441095308851</c:v>
                </c:pt>
                <c:pt idx="10672">
                  <c:v>134.62762571610438</c:v>
                </c:pt>
                <c:pt idx="10673">
                  <c:v>134.58518990027582</c:v>
                </c:pt>
                <c:pt idx="10674">
                  <c:v>134.69864176570459</c:v>
                </c:pt>
                <c:pt idx="10675">
                  <c:v>134.27359490986214</c:v>
                </c:pt>
                <c:pt idx="10676">
                  <c:v>133.62288135593221</c:v>
                </c:pt>
                <c:pt idx="10677">
                  <c:v>136.32505834924675</c:v>
                </c:pt>
                <c:pt idx="10678">
                  <c:v>133.31211542541905</c:v>
                </c:pt>
                <c:pt idx="10679">
                  <c:v>133.96266440390326</c:v>
                </c:pt>
                <c:pt idx="10680">
                  <c:v>135.33035903972805</c:v>
                </c:pt>
                <c:pt idx="10681">
                  <c:v>133.35456475583862</c:v>
                </c:pt>
                <c:pt idx="10682">
                  <c:v>133.67996604414262</c:v>
                </c:pt>
                <c:pt idx="10683">
                  <c:v>133.38288383945635</c:v>
                </c:pt>
                <c:pt idx="10684">
                  <c:v>134.40951571792695</c:v>
                </c:pt>
                <c:pt idx="10685">
                  <c:v>134.12664683382914</c:v>
                </c:pt>
                <c:pt idx="10686">
                  <c:v>133.48906349543427</c:v>
                </c:pt>
                <c:pt idx="10687">
                  <c:v>133.12101910828025</c:v>
                </c:pt>
                <c:pt idx="10688">
                  <c:v>133.99830220713073</c:v>
                </c:pt>
                <c:pt idx="10689">
                  <c:v>133.61611876988334</c:v>
                </c:pt>
                <c:pt idx="10690">
                  <c:v>133.31919406150584</c:v>
                </c:pt>
                <c:pt idx="10691">
                  <c:v>133.74337221633087</c:v>
                </c:pt>
                <c:pt idx="10692">
                  <c:v>134.89506041975832</c:v>
                </c:pt>
                <c:pt idx="10693">
                  <c:v>133.58778625954199</c:v>
                </c:pt>
                <c:pt idx="10694">
                  <c:v>136.28656210258583</c:v>
                </c:pt>
                <c:pt idx="10695">
                  <c:v>133.16369804919424</c:v>
                </c:pt>
                <c:pt idx="10696">
                  <c:v>135.60364948016124</c:v>
                </c:pt>
                <c:pt idx="10697">
                  <c:v>134.23843869325412</c:v>
                </c:pt>
                <c:pt idx="10698">
                  <c:v>133.22012311611124</c:v>
                </c:pt>
                <c:pt idx="10699">
                  <c:v>133.15644236892379</c:v>
                </c:pt>
                <c:pt idx="10700">
                  <c:v>134.58678563841087</c:v>
                </c:pt>
                <c:pt idx="10701">
                  <c:v>133.6166595835104</c:v>
                </c:pt>
                <c:pt idx="10702">
                  <c:v>135.31535357825439</c:v>
                </c:pt>
                <c:pt idx="10703">
                  <c:v>132.52602506904611</c:v>
                </c:pt>
                <c:pt idx="10704">
                  <c:v>133.22710856171659</c:v>
                </c:pt>
                <c:pt idx="10705">
                  <c:v>133.39706819630337</c:v>
                </c:pt>
                <c:pt idx="10706">
                  <c:v>134.28874734607217</c:v>
                </c:pt>
                <c:pt idx="10707">
                  <c:v>134.777990227321</c:v>
                </c:pt>
                <c:pt idx="10708">
                  <c:v>134.68392023759014</c:v>
                </c:pt>
                <c:pt idx="10709">
                  <c:v>134.33057500530447</c:v>
                </c:pt>
                <c:pt idx="10710">
                  <c:v>134.5361918913182</c:v>
                </c:pt>
                <c:pt idx="10711">
                  <c:v>134.41475826972012</c:v>
                </c:pt>
                <c:pt idx="10712">
                  <c:v>133.66567670767924</c:v>
                </c:pt>
                <c:pt idx="10713">
                  <c:v>135.55366991938905</c:v>
                </c:pt>
                <c:pt idx="10714">
                  <c:v>134.50614667231878</c:v>
                </c:pt>
                <c:pt idx="10715">
                  <c:v>132.80322307039864</c:v>
                </c:pt>
                <c:pt idx="10716">
                  <c:v>133.94067796610167</c:v>
                </c:pt>
                <c:pt idx="10717">
                  <c:v>134.13961383407596</c:v>
                </c:pt>
                <c:pt idx="10718">
                  <c:v>133.74415639609009</c:v>
                </c:pt>
                <c:pt idx="10719">
                  <c:v>134.57864572277649</c:v>
                </c:pt>
                <c:pt idx="10720">
                  <c:v>134.19656123965188</c:v>
                </c:pt>
                <c:pt idx="10721">
                  <c:v>133.70834217788155</c:v>
                </c:pt>
                <c:pt idx="10722">
                  <c:v>133.14225053078556</c:v>
                </c:pt>
                <c:pt idx="10723">
                  <c:v>132.46339910884785</c:v>
                </c:pt>
                <c:pt idx="10724">
                  <c:v>133.59507640067912</c:v>
                </c:pt>
                <c:pt idx="10725">
                  <c:v>133.80730050933786</c:v>
                </c:pt>
                <c:pt idx="10726">
                  <c:v>133.00084889643463</c:v>
                </c:pt>
                <c:pt idx="10727">
                  <c:v>133.82820784729586</c:v>
                </c:pt>
                <c:pt idx="10728">
                  <c:v>133.56673032039041</c:v>
                </c:pt>
                <c:pt idx="10729">
                  <c:v>133.38288383945635</c:v>
                </c:pt>
                <c:pt idx="10730">
                  <c:v>134.13135593220338</c:v>
                </c:pt>
                <c:pt idx="10731">
                  <c:v>133.75715193897014</c:v>
                </c:pt>
                <c:pt idx="10732">
                  <c:v>133.55946576213694</c:v>
                </c:pt>
                <c:pt idx="10733">
                  <c:v>134.66666666666666</c:v>
                </c:pt>
                <c:pt idx="10734">
                  <c:v>131.56779661016949</c:v>
                </c:pt>
                <c:pt idx="10735">
                  <c:v>132.03141583527915</c:v>
                </c:pt>
                <c:pt idx="10736">
                  <c:v>133.08542286442838</c:v>
                </c:pt>
                <c:pt idx="10737">
                  <c:v>132.44793880152994</c:v>
                </c:pt>
                <c:pt idx="10738">
                  <c:v>134.69603897479348</c:v>
                </c:pt>
                <c:pt idx="10739">
                  <c:v>130.3473104616688</c:v>
                </c:pt>
                <c:pt idx="10740">
                  <c:v>131.32171695707606</c:v>
                </c:pt>
                <c:pt idx="10741">
                  <c:v>131.69747185043553</c:v>
                </c:pt>
                <c:pt idx="10742">
                  <c:v>131.75747297010813</c:v>
                </c:pt>
                <c:pt idx="10743">
                  <c:v>132.96610169491524</c:v>
                </c:pt>
                <c:pt idx="10744">
                  <c:v>131.27519626564819</c:v>
                </c:pt>
                <c:pt idx="10745">
                  <c:v>130.63865902821982</c:v>
                </c:pt>
                <c:pt idx="10746">
                  <c:v>130.66468464642173</c:v>
                </c:pt>
                <c:pt idx="10747">
                  <c:v>130.95692764693399</c:v>
                </c:pt>
                <c:pt idx="10748">
                  <c:v>129.3992782848652</c:v>
                </c:pt>
                <c:pt idx="10749">
                  <c:v>130.8345720959864</c:v>
                </c:pt>
                <c:pt idx="10750">
                  <c:v>132.48515691263785</c:v>
                </c:pt>
                <c:pt idx="10751">
                  <c:v>131.06446140797286</c:v>
                </c:pt>
                <c:pt idx="10752">
                  <c:v>129.90040262767536</c:v>
                </c:pt>
                <c:pt idx="10753">
                  <c:v>130.90638930163448</c:v>
                </c:pt>
                <c:pt idx="10754">
                  <c:v>131.60347384028807</c:v>
                </c:pt>
                <c:pt idx="10755">
                  <c:v>130.28183937274846</c:v>
                </c:pt>
                <c:pt idx="10756">
                  <c:v>130.68423289417763</c:v>
                </c:pt>
                <c:pt idx="10757">
                  <c:v>131.39830508474574</c:v>
                </c:pt>
                <c:pt idx="10758">
                  <c:v>130.34160831741988</c:v>
                </c:pt>
                <c:pt idx="10759">
                  <c:v>131.0454738631534</c:v>
                </c:pt>
                <c:pt idx="10760">
                  <c:v>132.01271186440678</c:v>
                </c:pt>
                <c:pt idx="10761">
                  <c:v>129.83460559796438</c:v>
                </c:pt>
                <c:pt idx="10762">
                  <c:v>130.78718438361977</c:v>
                </c:pt>
                <c:pt idx="10763">
                  <c:v>129.73717676981772</c:v>
                </c:pt>
                <c:pt idx="10764">
                  <c:v>129.42796610169492</c:v>
                </c:pt>
                <c:pt idx="10765">
                  <c:v>129.45292620865141</c:v>
                </c:pt>
                <c:pt idx="10766">
                  <c:v>130.06355932203388</c:v>
                </c:pt>
                <c:pt idx="10767">
                  <c:v>129.27966101694915</c:v>
                </c:pt>
                <c:pt idx="10768">
                  <c:v>131.33347466610132</c:v>
                </c:pt>
                <c:pt idx="10769">
                  <c:v>128.96800169527444</c:v>
                </c:pt>
                <c:pt idx="10770">
                  <c:v>129.89603225122002</c:v>
                </c:pt>
                <c:pt idx="10771">
                  <c:v>128.28389830508473</c:v>
                </c:pt>
                <c:pt idx="10772">
                  <c:v>130.62393887945672</c:v>
                </c:pt>
                <c:pt idx="10773">
                  <c:v>128.3683428813919</c:v>
                </c:pt>
                <c:pt idx="10774">
                  <c:v>129.66730239457513</c:v>
                </c:pt>
                <c:pt idx="10775">
                  <c:v>130.00212179079142</c:v>
                </c:pt>
                <c:pt idx="10776">
                  <c:v>130.06369426751593</c:v>
                </c:pt>
                <c:pt idx="10777">
                  <c:v>128.94402035623412</c:v>
                </c:pt>
                <c:pt idx="10778">
                  <c:v>128.0951369717562</c:v>
                </c:pt>
                <c:pt idx="10779">
                  <c:v>129.08434246866369</c:v>
                </c:pt>
                <c:pt idx="10780">
                  <c:v>130.97664543524417</c:v>
                </c:pt>
                <c:pt idx="10781">
                  <c:v>128.53197365625664</c:v>
                </c:pt>
                <c:pt idx="10782">
                  <c:v>129.91925201869952</c:v>
                </c:pt>
                <c:pt idx="10783">
                  <c:v>128.40475180313959</c:v>
                </c:pt>
                <c:pt idx="10784">
                  <c:v>129.87288135593221</c:v>
                </c:pt>
                <c:pt idx="10785">
                  <c:v>130.01274426508073</c:v>
                </c:pt>
                <c:pt idx="10786">
                  <c:v>129.80483665676707</c:v>
                </c:pt>
                <c:pt idx="10787">
                  <c:v>129.53290870488323</c:v>
                </c:pt>
                <c:pt idx="10788">
                  <c:v>128.76566815381346</c:v>
                </c:pt>
                <c:pt idx="10789">
                  <c:v>128.31108285653741</c:v>
                </c:pt>
                <c:pt idx="10790">
                  <c:v>129.02335456475583</c:v>
                </c:pt>
                <c:pt idx="10791">
                  <c:v>128.21110640101739</c:v>
                </c:pt>
                <c:pt idx="10792">
                  <c:v>128.86576040781648</c:v>
                </c:pt>
                <c:pt idx="10793">
                  <c:v>127.21680101824353</c:v>
                </c:pt>
                <c:pt idx="10794">
                  <c:v>127.67857142857143</c:v>
                </c:pt>
                <c:pt idx="10795">
                  <c:v>128.95687274272359</c:v>
                </c:pt>
                <c:pt idx="10796">
                  <c:v>127.77777777777779</c:v>
                </c:pt>
                <c:pt idx="10797">
                  <c:v>128.41077869722045</c:v>
                </c:pt>
                <c:pt idx="10798">
                  <c:v>128.31030818278427</c:v>
                </c:pt>
                <c:pt idx="10799">
                  <c:v>127.44432661717921</c:v>
                </c:pt>
                <c:pt idx="10800">
                  <c:v>129.16578221184463</c:v>
                </c:pt>
                <c:pt idx="10801">
                  <c:v>129.55894826123836</c:v>
                </c:pt>
                <c:pt idx="10802">
                  <c:v>129.43051423714405</c:v>
                </c:pt>
                <c:pt idx="10803">
                  <c:v>130.90638930163448</c:v>
                </c:pt>
                <c:pt idx="10804">
                  <c:v>128.28389830508473</c:v>
                </c:pt>
                <c:pt idx="10805">
                  <c:v>128.89879057924887</c:v>
                </c:pt>
                <c:pt idx="10806">
                  <c:v>128.70173949936358</c:v>
                </c:pt>
                <c:pt idx="10807">
                  <c:v>128.9110592230949</c:v>
                </c:pt>
                <c:pt idx="10808">
                  <c:v>129.62648556876061</c:v>
                </c:pt>
                <c:pt idx="10809">
                  <c:v>127.60593220338983</c:v>
                </c:pt>
                <c:pt idx="10810">
                  <c:v>128.85308458766164</c:v>
                </c:pt>
                <c:pt idx="10811">
                  <c:v>128.51380042462844</c:v>
                </c:pt>
                <c:pt idx="10812">
                  <c:v>128.08917197452229</c:v>
                </c:pt>
                <c:pt idx="10813">
                  <c:v>128.98981324278438</c:v>
                </c:pt>
                <c:pt idx="10814">
                  <c:v>128.73806998939554</c:v>
                </c:pt>
                <c:pt idx="10815">
                  <c:v>129.50159066808061</c:v>
                </c:pt>
                <c:pt idx="10816">
                  <c:v>127.5635593220339</c:v>
                </c:pt>
                <c:pt idx="10817">
                  <c:v>127.67762460233298</c:v>
                </c:pt>
                <c:pt idx="10818">
                  <c:v>127.58474576271186</c:v>
                </c:pt>
                <c:pt idx="10819">
                  <c:v>129.37181663837012</c:v>
                </c:pt>
                <c:pt idx="10820">
                  <c:v>128.86860539163661</c:v>
                </c:pt>
                <c:pt idx="10821">
                  <c:v>128.06273844849514</c:v>
                </c:pt>
                <c:pt idx="10822">
                  <c:v>128.35630965005302</c:v>
                </c:pt>
                <c:pt idx="10823">
                  <c:v>128.47148611405555</c:v>
                </c:pt>
                <c:pt idx="10824">
                  <c:v>127.39609838846481</c:v>
                </c:pt>
                <c:pt idx="10825">
                  <c:v>128.57445905812475</c:v>
                </c:pt>
                <c:pt idx="10826">
                  <c:v>128.30468915764905</c:v>
                </c:pt>
                <c:pt idx="10827">
                  <c:v>129.57776363250582</c:v>
                </c:pt>
                <c:pt idx="10828">
                  <c:v>128.65633623434516</c:v>
                </c:pt>
                <c:pt idx="10829">
                  <c:v>127.89908840364637</c:v>
                </c:pt>
                <c:pt idx="10830">
                  <c:v>127.6117821572367</c:v>
                </c:pt>
                <c:pt idx="10831">
                  <c:v>128.19859961807765</c:v>
                </c:pt>
                <c:pt idx="10832">
                  <c:v>128.38066977532853</c:v>
                </c:pt>
                <c:pt idx="10833">
                  <c:v>128.37436332767402</c:v>
                </c:pt>
                <c:pt idx="10834">
                  <c:v>128.33474936278674</c:v>
                </c:pt>
                <c:pt idx="10835">
                  <c:v>129.12868348526607</c:v>
                </c:pt>
                <c:pt idx="10836">
                  <c:v>129.25328807806534</c:v>
                </c:pt>
                <c:pt idx="10837">
                  <c:v>128.83799830364717</c:v>
                </c:pt>
                <c:pt idx="10838">
                  <c:v>129.48908204367183</c:v>
                </c:pt>
                <c:pt idx="10839">
                  <c:v>128.31108285653741</c:v>
                </c:pt>
                <c:pt idx="10840">
                  <c:v>128.4141435528266</c:v>
                </c:pt>
                <c:pt idx="10841">
                  <c:v>128.00847457627117</c:v>
                </c:pt>
                <c:pt idx="10842">
                  <c:v>126.90021231422504</c:v>
                </c:pt>
                <c:pt idx="10843">
                  <c:v>128.29226847918437</c:v>
                </c:pt>
                <c:pt idx="10844">
                  <c:v>129.34182590233544</c:v>
                </c:pt>
                <c:pt idx="10845">
                  <c:v>129.25328807806534</c:v>
                </c:pt>
                <c:pt idx="10846">
                  <c:v>128.14155541428269</c:v>
                </c:pt>
                <c:pt idx="10847">
                  <c:v>128.47457627118644</c:v>
                </c:pt>
                <c:pt idx="10848">
                  <c:v>128.59567246499788</c:v>
                </c:pt>
                <c:pt idx="10849">
                  <c:v>128.83513685550605</c:v>
                </c:pt>
                <c:pt idx="10850">
                  <c:v>129.04661016949152</c:v>
                </c:pt>
                <c:pt idx="10851">
                  <c:v>128.2415254237288</c:v>
                </c:pt>
                <c:pt idx="10852">
                  <c:v>130.39236479321315</c:v>
                </c:pt>
                <c:pt idx="10853">
                  <c:v>126.94509221963112</c:v>
                </c:pt>
                <c:pt idx="10854">
                  <c:v>127.44432661717921</c:v>
                </c:pt>
                <c:pt idx="10855">
                  <c:v>127.28044123886296</c:v>
                </c:pt>
                <c:pt idx="10856">
                  <c:v>127.23801442511667</c:v>
                </c:pt>
                <c:pt idx="10857">
                  <c:v>127.18796355159992</c:v>
                </c:pt>
                <c:pt idx="10858">
                  <c:v>127.59643916913947</c:v>
                </c:pt>
                <c:pt idx="10859">
                  <c:v>127.92276681519202</c:v>
                </c:pt>
                <c:pt idx="10860">
                  <c:v>127.39406779661016</c:v>
                </c:pt>
                <c:pt idx="10861">
                  <c:v>127.73892773892774</c:v>
                </c:pt>
                <c:pt idx="10862">
                  <c:v>127.40016992353442</c:v>
                </c:pt>
                <c:pt idx="10863">
                  <c:v>127.442254714982</c:v>
                </c:pt>
                <c:pt idx="10864">
                  <c:v>127.8709403523668</c:v>
                </c:pt>
                <c:pt idx="10865">
                  <c:v>126.40949554896143</c:v>
                </c:pt>
                <c:pt idx="10866">
                  <c:v>128.17140432753499</c:v>
                </c:pt>
                <c:pt idx="10867">
                  <c:v>126.8137462876538</c:v>
                </c:pt>
                <c:pt idx="10868">
                  <c:v>127.86502546689304</c:v>
                </c:pt>
                <c:pt idx="10869">
                  <c:v>127.48835239305379</c:v>
                </c:pt>
                <c:pt idx="10870">
                  <c:v>127.9745493107105</c:v>
                </c:pt>
                <c:pt idx="10871">
                  <c:v>127.88726425090061</c:v>
                </c:pt>
                <c:pt idx="10872">
                  <c:v>127.82018659881257</c:v>
                </c:pt>
                <c:pt idx="10873">
                  <c:v>127.76011866920959</c:v>
                </c:pt>
                <c:pt idx="10874">
                  <c:v>126.01694915254237</c:v>
                </c:pt>
                <c:pt idx="10875">
                  <c:v>126.99724517906337</c:v>
                </c:pt>
                <c:pt idx="10876">
                  <c:v>125.7415254237288</c:v>
                </c:pt>
                <c:pt idx="10877">
                  <c:v>126.22533418204964</c:v>
                </c:pt>
                <c:pt idx="10878">
                  <c:v>126.82512733446521</c:v>
                </c:pt>
                <c:pt idx="10879">
                  <c:v>127.72004241781549</c:v>
                </c:pt>
                <c:pt idx="10880">
                  <c:v>128.02885635476341</c:v>
                </c:pt>
                <c:pt idx="10881">
                  <c:v>127.64918241664896</c:v>
                </c:pt>
                <c:pt idx="10882">
                  <c:v>126.83909264362943</c:v>
                </c:pt>
                <c:pt idx="10883">
                  <c:v>127.32286805260925</c:v>
                </c:pt>
                <c:pt idx="10884">
                  <c:v>126.89859991514638</c:v>
                </c:pt>
                <c:pt idx="10885">
                  <c:v>125.95419847328245</c:v>
                </c:pt>
                <c:pt idx="10886">
                  <c:v>125.59864378046197</c:v>
                </c:pt>
                <c:pt idx="10887">
                  <c:v>126.37269450922196</c:v>
                </c:pt>
                <c:pt idx="10888">
                  <c:v>127.10894446799492</c:v>
                </c:pt>
                <c:pt idx="10889">
                  <c:v>126.28789484842061</c:v>
                </c:pt>
                <c:pt idx="10890">
                  <c:v>127.06655362441712</c:v>
                </c:pt>
                <c:pt idx="10891">
                  <c:v>126.4050901378579</c:v>
                </c:pt>
                <c:pt idx="10892">
                  <c:v>126.20411627413536</c:v>
                </c:pt>
                <c:pt idx="10893">
                  <c:v>127.30165464573611</c:v>
                </c:pt>
                <c:pt idx="10894">
                  <c:v>126.89450222882616</c:v>
                </c:pt>
                <c:pt idx="10895">
                  <c:v>126.78533587624497</c:v>
                </c:pt>
                <c:pt idx="10896">
                  <c:v>126.82771773680865</c:v>
                </c:pt>
                <c:pt idx="10897">
                  <c:v>124.97881355932202</c:v>
                </c:pt>
                <c:pt idx="10898">
                  <c:v>124.24756252649428</c:v>
                </c:pt>
                <c:pt idx="10899">
                  <c:v>124.08743633276741</c:v>
                </c:pt>
                <c:pt idx="10900">
                  <c:v>124.80373435179291</c:v>
                </c:pt>
                <c:pt idx="10901">
                  <c:v>125.70033955857386</c:v>
                </c:pt>
                <c:pt idx="10902">
                  <c:v>124.43218000424538</c:v>
                </c:pt>
                <c:pt idx="10903">
                  <c:v>124.56997239328943</c:v>
                </c:pt>
                <c:pt idx="10904">
                  <c:v>124.6659597030753</c:v>
                </c:pt>
                <c:pt idx="10905">
                  <c:v>124.48027153160797</c:v>
                </c:pt>
                <c:pt idx="10906">
                  <c:v>124.55991516436904</c:v>
                </c:pt>
                <c:pt idx="10907">
                  <c:v>124.85671831882827</c:v>
                </c:pt>
                <c:pt idx="10908">
                  <c:v>124.75058374018255</c:v>
                </c:pt>
                <c:pt idx="10909">
                  <c:v>125.49352579070261</c:v>
                </c:pt>
                <c:pt idx="10910">
                  <c:v>125.24931041799277</c:v>
                </c:pt>
                <c:pt idx="10911">
                  <c:v>124.89934308116126</c:v>
                </c:pt>
                <c:pt idx="10912">
                  <c:v>125.3341820496499</c:v>
                </c:pt>
                <c:pt idx="10913">
                  <c:v>125.70639473125132</c:v>
                </c:pt>
                <c:pt idx="10914">
                  <c:v>125.53597962216089</c:v>
                </c:pt>
                <c:pt idx="10915">
                  <c:v>123.75503284594194</c:v>
                </c:pt>
                <c:pt idx="10916">
                  <c:v>124.68716861081654</c:v>
                </c:pt>
                <c:pt idx="10917">
                  <c:v>124.65520899639294</c:v>
                </c:pt>
                <c:pt idx="10918">
                  <c:v>123.28738069989396</c:v>
                </c:pt>
                <c:pt idx="10919">
                  <c:v>124.85671831882827</c:v>
                </c:pt>
                <c:pt idx="10920">
                  <c:v>123.93977947413063</c:v>
                </c:pt>
                <c:pt idx="10921">
                  <c:v>124.29966044142616</c:v>
                </c:pt>
                <c:pt idx="10922">
                  <c:v>123.63674941650753</c:v>
                </c:pt>
                <c:pt idx="10923">
                  <c:v>123.55810008481765</c:v>
                </c:pt>
                <c:pt idx="10924">
                  <c:v>124.83563096500531</c:v>
                </c:pt>
                <c:pt idx="10925">
                  <c:v>124.64475079533405</c:v>
                </c:pt>
                <c:pt idx="10926">
                  <c:v>124.18841502227879</c:v>
                </c:pt>
                <c:pt idx="10927">
                  <c:v>124.6816638370119</c:v>
                </c:pt>
                <c:pt idx="10928">
                  <c:v>124.7457627118644</c:v>
                </c:pt>
                <c:pt idx="10929">
                  <c:v>123.84484951250531</c:v>
                </c:pt>
                <c:pt idx="10930">
                  <c:v>125.00000000000001</c:v>
                </c:pt>
                <c:pt idx="10931">
                  <c:v>125.72033898305084</c:v>
                </c:pt>
                <c:pt idx="10932">
                  <c:v>123.71767698177194</c:v>
                </c:pt>
                <c:pt idx="10933">
                  <c:v>123.56431447340539</c:v>
                </c:pt>
                <c:pt idx="10934">
                  <c:v>123.87521222410867</c:v>
                </c:pt>
                <c:pt idx="10935">
                  <c:v>123.96186440677965</c:v>
                </c:pt>
                <c:pt idx="10936">
                  <c:v>123.96098388464802</c:v>
                </c:pt>
                <c:pt idx="10937">
                  <c:v>124.44821731748728</c:v>
                </c:pt>
                <c:pt idx="10938">
                  <c:v>123.02798982188295</c:v>
                </c:pt>
                <c:pt idx="10939">
                  <c:v>123.29376854599407</c:v>
                </c:pt>
                <c:pt idx="10940">
                  <c:v>121.48006785411367</c:v>
                </c:pt>
                <c:pt idx="10941">
                  <c:v>123.33474756045821</c:v>
                </c:pt>
                <c:pt idx="10942">
                  <c:v>123.2696390658174</c:v>
                </c:pt>
                <c:pt idx="10943">
                  <c:v>122.50476795931343</c:v>
                </c:pt>
                <c:pt idx="10944">
                  <c:v>122.88261515601783</c:v>
                </c:pt>
                <c:pt idx="10945">
                  <c:v>123.57309569276468</c:v>
                </c:pt>
                <c:pt idx="10946">
                  <c:v>122.77353689567431</c:v>
                </c:pt>
                <c:pt idx="10947">
                  <c:v>123.03775986423419</c:v>
                </c:pt>
                <c:pt idx="10948">
                  <c:v>123.06550773796904</c:v>
                </c:pt>
                <c:pt idx="10949">
                  <c:v>122.19154809938415</c:v>
                </c:pt>
                <c:pt idx="10950">
                  <c:v>122.54298450435152</c:v>
                </c:pt>
                <c:pt idx="10951">
                  <c:v>119.95335029686176</c:v>
                </c:pt>
                <c:pt idx="10952">
                  <c:v>122.2858354537744</c:v>
                </c:pt>
                <c:pt idx="10953">
                  <c:v>122.77164685908321</c:v>
                </c:pt>
                <c:pt idx="10954">
                  <c:v>123.04753820033956</c:v>
                </c:pt>
                <c:pt idx="10955">
                  <c:v>124.43688907777305</c:v>
                </c:pt>
                <c:pt idx="10956">
                  <c:v>124.16207042851082</c:v>
                </c:pt>
                <c:pt idx="10957">
                  <c:v>123.72665534804754</c:v>
                </c:pt>
                <c:pt idx="10958">
                  <c:v>122.95116772823779</c:v>
                </c:pt>
                <c:pt idx="10959">
                  <c:v>123.82771058773604</c:v>
                </c:pt>
                <c:pt idx="10960">
                  <c:v>122.91710833156667</c:v>
                </c:pt>
                <c:pt idx="10961">
                  <c:v>122.39881330790422</c:v>
                </c:pt>
                <c:pt idx="10962">
                  <c:v>122.63470513364446</c:v>
                </c:pt>
                <c:pt idx="10963">
                  <c:v>121.96776929601359</c:v>
                </c:pt>
                <c:pt idx="10964">
                  <c:v>121.89951240195039</c:v>
                </c:pt>
                <c:pt idx="10965">
                  <c:v>123.74283895607893</c:v>
                </c:pt>
                <c:pt idx="10966">
                  <c:v>124.46988973706532</c:v>
                </c:pt>
                <c:pt idx="10967">
                  <c:v>122.70029673590504</c:v>
                </c:pt>
                <c:pt idx="10968">
                  <c:v>122.32370433305013</c:v>
                </c:pt>
                <c:pt idx="10969">
                  <c:v>122.89898132427844</c:v>
                </c:pt>
                <c:pt idx="10970">
                  <c:v>120.92431630273478</c:v>
                </c:pt>
                <c:pt idx="10971">
                  <c:v>120.52586938083122</c:v>
                </c:pt>
                <c:pt idx="10972">
                  <c:v>121.62849872773538</c:v>
                </c:pt>
                <c:pt idx="10973">
                  <c:v>119.85996180776574</c:v>
                </c:pt>
                <c:pt idx="10974">
                  <c:v>121.17996604414262</c:v>
                </c:pt>
                <c:pt idx="10975">
                  <c:v>120.18659881255302</c:v>
                </c:pt>
                <c:pt idx="10976">
                  <c:v>121.70591979630808</c:v>
                </c:pt>
                <c:pt idx="10977">
                  <c:v>121.90820229494263</c:v>
                </c:pt>
                <c:pt idx="10978">
                  <c:v>120.89868588384908</c:v>
                </c:pt>
                <c:pt idx="10979">
                  <c:v>121.34831460674157</c:v>
                </c:pt>
                <c:pt idx="10980">
                  <c:v>120.97560975609757</c:v>
                </c:pt>
                <c:pt idx="10981">
                  <c:v>120.89520577004667</c:v>
                </c:pt>
                <c:pt idx="10982">
                  <c:v>121.85444515170803</c:v>
                </c:pt>
                <c:pt idx="10983">
                  <c:v>122.32123912582219</c:v>
                </c:pt>
                <c:pt idx="10984">
                  <c:v>120.26768642447419</c:v>
                </c:pt>
                <c:pt idx="10985">
                  <c:v>121.28922815945718</c:v>
                </c:pt>
                <c:pt idx="10986">
                  <c:v>120.70353888535708</c:v>
                </c:pt>
                <c:pt idx="10987">
                  <c:v>121.49215769393811</c:v>
                </c:pt>
                <c:pt idx="10988">
                  <c:v>121.13631545473818</c:v>
                </c:pt>
                <c:pt idx="10989">
                  <c:v>121.61016949152541</c:v>
                </c:pt>
                <c:pt idx="10990">
                  <c:v>121.79813401187448</c:v>
                </c:pt>
                <c:pt idx="10991">
                  <c:v>121.54368108566582</c:v>
                </c:pt>
                <c:pt idx="10992">
                  <c:v>119.27480916030535</c:v>
                </c:pt>
                <c:pt idx="10993">
                  <c:v>123.3396987057076</c:v>
                </c:pt>
                <c:pt idx="10994">
                  <c:v>121.52571185720356</c:v>
                </c:pt>
                <c:pt idx="10995">
                  <c:v>121.75758862237318</c:v>
                </c:pt>
                <c:pt idx="10996">
                  <c:v>121.78889359898263</c:v>
                </c:pt>
                <c:pt idx="10997">
                  <c:v>118.2474008062805</c:v>
                </c:pt>
                <c:pt idx="10998">
                  <c:v>122.46976448122214</c:v>
                </c:pt>
                <c:pt idx="10999">
                  <c:v>121.72530733361594</c:v>
                </c:pt>
                <c:pt idx="11000">
                  <c:v>122.17041119118271</c:v>
                </c:pt>
                <c:pt idx="11001">
                  <c:v>121.77231291074835</c:v>
                </c:pt>
                <c:pt idx="11002">
                  <c:v>120.80152671755727</c:v>
                </c:pt>
                <c:pt idx="11003">
                  <c:v>122.43208828522921</c:v>
                </c:pt>
                <c:pt idx="11004">
                  <c:v>121.71792152704136</c:v>
                </c:pt>
                <c:pt idx="11005">
                  <c:v>121.49671401314394</c:v>
                </c:pt>
                <c:pt idx="11006">
                  <c:v>120.2247191011236</c:v>
                </c:pt>
                <c:pt idx="11007">
                  <c:v>120.06788290199405</c:v>
                </c:pt>
                <c:pt idx="11008">
                  <c:v>120.02970507107999</c:v>
                </c:pt>
                <c:pt idx="11009">
                  <c:v>119.13449299957573</c:v>
                </c:pt>
                <c:pt idx="11010">
                  <c:v>120.12725344644751</c:v>
                </c:pt>
                <c:pt idx="11011">
                  <c:v>118.77784850413748</c:v>
                </c:pt>
                <c:pt idx="11012">
                  <c:v>119.84716620675016</c:v>
                </c:pt>
                <c:pt idx="11013">
                  <c:v>120.89520577004667</c:v>
                </c:pt>
                <c:pt idx="11014">
                  <c:v>120.53950722175021</c:v>
                </c:pt>
                <c:pt idx="11015">
                  <c:v>121.26936956060284</c:v>
                </c:pt>
                <c:pt idx="11016">
                  <c:v>121.09060046679397</c:v>
                </c:pt>
                <c:pt idx="11017">
                  <c:v>120.40296924708377</c:v>
                </c:pt>
                <c:pt idx="11018">
                  <c:v>121.4755140979436</c:v>
                </c:pt>
                <c:pt idx="11019">
                  <c:v>120.10593220338983</c:v>
                </c:pt>
                <c:pt idx="11020">
                  <c:v>121.65888841747984</c:v>
                </c:pt>
                <c:pt idx="11021">
                  <c:v>120.0635593220339</c:v>
                </c:pt>
                <c:pt idx="11022">
                  <c:v>121.03477523324852</c:v>
                </c:pt>
                <c:pt idx="11023">
                  <c:v>121.59983025673668</c:v>
                </c:pt>
                <c:pt idx="11024">
                  <c:v>120.32640949554896</c:v>
                </c:pt>
                <c:pt idx="11025">
                  <c:v>118.43836197750902</c:v>
                </c:pt>
                <c:pt idx="11026">
                  <c:v>118.55385920271418</c:v>
                </c:pt>
                <c:pt idx="11027">
                  <c:v>117.8230426479949</c:v>
                </c:pt>
                <c:pt idx="11028">
                  <c:v>118.44783715012724</c:v>
                </c:pt>
                <c:pt idx="11029">
                  <c:v>117.98134011874471</c:v>
                </c:pt>
                <c:pt idx="11030">
                  <c:v>119.91507430997876</c:v>
                </c:pt>
                <c:pt idx="11031">
                  <c:v>120.33538526852048</c:v>
                </c:pt>
                <c:pt idx="11032">
                  <c:v>120.15701251856567</c:v>
                </c:pt>
                <c:pt idx="11033">
                  <c:v>118.4595798854233</c:v>
                </c:pt>
                <c:pt idx="11034">
                  <c:v>120.10178117048346</c:v>
                </c:pt>
                <c:pt idx="11035">
                  <c:v>118.6332767402377</c:v>
                </c:pt>
                <c:pt idx="11036">
                  <c:v>120.5432937181664</c:v>
                </c:pt>
                <c:pt idx="11037">
                  <c:v>120.55084745762711</c:v>
                </c:pt>
                <c:pt idx="11038">
                  <c:v>118.55385920271418</c:v>
                </c:pt>
                <c:pt idx="11039">
                  <c:v>119.87696224013577</c:v>
                </c:pt>
                <c:pt idx="11040">
                  <c:v>119.35415338857021</c:v>
                </c:pt>
                <c:pt idx="11041">
                  <c:v>119.83453542638948</c:v>
                </c:pt>
                <c:pt idx="11042">
                  <c:v>119.19406150583245</c:v>
                </c:pt>
                <c:pt idx="11043">
                  <c:v>119.07183725365545</c:v>
                </c:pt>
                <c:pt idx="11044">
                  <c:v>119.16790490341754</c:v>
                </c:pt>
                <c:pt idx="11045">
                  <c:v>119.53754773016546</c:v>
                </c:pt>
                <c:pt idx="11046">
                  <c:v>117.92752701843611</c:v>
                </c:pt>
                <c:pt idx="11047">
                  <c:v>120.10178117048346</c:v>
                </c:pt>
                <c:pt idx="11048">
                  <c:v>113.05361305361306</c:v>
                </c:pt>
                <c:pt idx="11049">
                  <c:v>118.69297687248037</c:v>
                </c:pt>
                <c:pt idx="11050">
                  <c:v>121.26351494594022</c:v>
                </c:pt>
                <c:pt idx="11051">
                  <c:v>118.39372748463659</c:v>
                </c:pt>
                <c:pt idx="11052">
                  <c:v>118.8627201357946</c:v>
                </c:pt>
                <c:pt idx="11053">
                  <c:v>119.48272206911172</c:v>
                </c:pt>
                <c:pt idx="11054">
                  <c:v>118.0025445292621</c:v>
                </c:pt>
                <c:pt idx="11055">
                  <c:v>119.24872665534805</c:v>
                </c:pt>
                <c:pt idx="11056">
                  <c:v>118.71419478039465</c:v>
                </c:pt>
                <c:pt idx="11057">
                  <c:v>117.81548250265112</c:v>
                </c:pt>
                <c:pt idx="11058">
                  <c:v>118.49416755037116</c:v>
                </c:pt>
                <c:pt idx="11059">
                  <c:v>118.58688733290897</c:v>
                </c:pt>
                <c:pt idx="11060">
                  <c:v>118.5114503816794</c:v>
                </c:pt>
                <c:pt idx="11061">
                  <c:v>119.79232888323799</c:v>
                </c:pt>
                <c:pt idx="11062">
                  <c:v>118.26474331777683</c:v>
                </c:pt>
                <c:pt idx="11063">
                  <c:v>115.63890654799746</c:v>
                </c:pt>
                <c:pt idx="11064">
                  <c:v>117.98134011874471</c:v>
                </c:pt>
                <c:pt idx="11065">
                  <c:v>119.18185671894871</c:v>
                </c:pt>
                <c:pt idx="11066">
                  <c:v>117.27426875794828</c:v>
                </c:pt>
                <c:pt idx="11067">
                  <c:v>118.47849120576394</c:v>
                </c:pt>
                <c:pt idx="11068">
                  <c:v>116.8434450572762</c:v>
                </c:pt>
                <c:pt idx="11069">
                  <c:v>119.31721798134012</c:v>
                </c:pt>
                <c:pt idx="11070">
                  <c:v>117.44383213225943</c:v>
                </c:pt>
                <c:pt idx="11071">
                  <c:v>116.20704285108188</c:v>
                </c:pt>
                <c:pt idx="11072">
                  <c:v>120.28431996605134</c:v>
                </c:pt>
                <c:pt idx="11073">
                  <c:v>116.66666666666667</c:v>
                </c:pt>
                <c:pt idx="11074">
                  <c:v>118.07382265591853</c:v>
                </c:pt>
                <c:pt idx="11075">
                  <c:v>116.72673309306762</c:v>
                </c:pt>
                <c:pt idx="11076">
                  <c:v>116.38058910786184</c:v>
                </c:pt>
                <c:pt idx="11077">
                  <c:v>117.79804836656767</c:v>
                </c:pt>
                <c:pt idx="11078">
                  <c:v>119.22017376562832</c:v>
                </c:pt>
                <c:pt idx="11079">
                  <c:v>117.99278591130914</c:v>
                </c:pt>
                <c:pt idx="11080">
                  <c:v>114.89722398813308</c:v>
                </c:pt>
                <c:pt idx="11081">
                  <c:v>119.57997454391175</c:v>
                </c:pt>
                <c:pt idx="11082">
                  <c:v>118.27249575551784</c:v>
                </c:pt>
                <c:pt idx="11083">
                  <c:v>119.6988973706531</c:v>
                </c:pt>
                <c:pt idx="11084">
                  <c:v>116.26378286683631</c:v>
                </c:pt>
                <c:pt idx="11085">
                  <c:v>117.14406959473796</c:v>
                </c:pt>
                <c:pt idx="11086">
                  <c:v>118.22618289836622</c:v>
                </c:pt>
                <c:pt idx="11087">
                  <c:v>116.86108165429481</c:v>
                </c:pt>
                <c:pt idx="11088">
                  <c:v>120.33934252386003</c:v>
                </c:pt>
                <c:pt idx="11089">
                  <c:v>117.23918575063614</c:v>
                </c:pt>
                <c:pt idx="11090">
                  <c:v>114.3796394485684</c:v>
                </c:pt>
                <c:pt idx="11091">
                  <c:v>116.59249841068024</c:v>
                </c:pt>
                <c:pt idx="11092">
                  <c:v>116.3590070019096</c:v>
                </c:pt>
                <c:pt idx="11093">
                  <c:v>117.16528750265223</c:v>
                </c:pt>
                <c:pt idx="11094">
                  <c:v>116.44736842105264</c:v>
                </c:pt>
                <c:pt idx="11095">
                  <c:v>116.07976240984301</c:v>
                </c:pt>
                <c:pt idx="11096">
                  <c:v>116.19673521305914</c:v>
                </c:pt>
                <c:pt idx="11097">
                  <c:v>116.16461603733559</c:v>
                </c:pt>
                <c:pt idx="11098">
                  <c:v>115.70458404074704</c:v>
                </c:pt>
                <c:pt idx="11099">
                  <c:v>116.23169955442393</c:v>
                </c:pt>
                <c:pt idx="11100">
                  <c:v>117.46975164508596</c:v>
                </c:pt>
                <c:pt idx="11101">
                  <c:v>116.82580097602376</c:v>
                </c:pt>
                <c:pt idx="11102">
                  <c:v>116.63488027124392</c:v>
                </c:pt>
                <c:pt idx="11103">
                  <c:v>115.74486119940666</c:v>
                </c:pt>
                <c:pt idx="11104">
                  <c:v>115.96015260703687</c:v>
                </c:pt>
                <c:pt idx="11105">
                  <c:v>116.64899257688229</c:v>
                </c:pt>
                <c:pt idx="11106">
                  <c:v>116.17147707979628</c:v>
                </c:pt>
                <c:pt idx="11107">
                  <c:v>116.40144281773817</c:v>
                </c:pt>
                <c:pt idx="11108">
                  <c:v>113.72216330858961</c:v>
                </c:pt>
                <c:pt idx="11109">
                  <c:v>115.74486119940666</c:v>
                </c:pt>
                <c:pt idx="11110">
                  <c:v>118.48471986417658</c:v>
                </c:pt>
                <c:pt idx="11111">
                  <c:v>116.31657118608105</c:v>
                </c:pt>
                <c:pt idx="11112">
                  <c:v>116.16804583068109</c:v>
                </c:pt>
                <c:pt idx="11113">
                  <c:v>116.7762460233298</c:v>
                </c:pt>
                <c:pt idx="11114">
                  <c:v>116.35206786850478</c:v>
                </c:pt>
                <c:pt idx="11115">
                  <c:v>116.13997879109226</c:v>
                </c:pt>
                <c:pt idx="11116">
                  <c:v>115.67670767925328</c:v>
                </c:pt>
                <c:pt idx="11117">
                  <c:v>119.24952300190799</c:v>
                </c:pt>
                <c:pt idx="11118">
                  <c:v>115.78612348822405</c:v>
                </c:pt>
                <c:pt idx="11119">
                  <c:v>113.26119244642477</c:v>
                </c:pt>
                <c:pt idx="11120">
                  <c:v>113.64601018675722</c:v>
                </c:pt>
                <c:pt idx="11121">
                  <c:v>113.30790421699513</c:v>
                </c:pt>
                <c:pt idx="11122">
                  <c:v>116.19957537154988</c:v>
                </c:pt>
                <c:pt idx="11123">
                  <c:v>115.95248196860416</c:v>
                </c:pt>
                <c:pt idx="11124">
                  <c:v>115.7436876723955</c:v>
                </c:pt>
                <c:pt idx="11125">
                  <c:v>115.90330788804071</c:v>
                </c:pt>
                <c:pt idx="11126">
                  <c:v>115.92788971367975</c:v>
                </c:pt>
                <c:pt idx="11127">
                  <c:v>114.31297709923665</c:v>
                </c:pt>
                <c:pt idx="11128">
                  <c:v>116.48281714043276</c:v>
                </c:pt>
                <c:pt idx="11129">
                  <c:v>116.25688851208139</c:v>
                </c:pt>
                <c:pt idx="11130">
                  <c:v>115.6375981328241</c:v>
                </c:pt>
                <c:pt idx="11131">
                  <c:v>116.45085969008703</c:v>
                </c:pt>
                <c:pt idx="11132">
                  <c:v>116.29881154499152</c:v>
                </c:pt>
                <c:pt idx="11133">
                  <c:v>116.3590070019096</c:v>
                </c:pt>
                <c:pt idx="11134">
                  <c:v>116.70203735144312</c:v>
                </c:pt>
                <c:pt idx="11135">
                  <c:v>116.83630195080578</c:v>
                </c:pt>
                <c:pt idx="11136">
                  <c:v>116.65959252971138</c:v>
                </c:pt>
                <c:pt idx="11137">
                  <c:v>115.96015260703687</c:v>
                </c:pt>
                <c:pt idx="11138">
                  <c:v>118.72746553552493</c:v>
                </c:pt>
                <c:pt idx="11139">
                  <c:v>116.30965005302227</c:v>
                </c:pt>
                <c:pt idx="11140">
                  <c:v>115.19067796610169</c:v>
                </c:pt>
                <c:pt idx="11141">
                  <c:v>115.61969439728354</c:v>
                </c:pt>
                <c:pt idx="11142">
                  <c:v>115.20033919864321</c:v>
                </c:pt>
                <c:pt idx="11143">
                  <c:v>116.27413537025248</c:v>
                </c:pt>
                <c:pt idx="11144">
                  <c:v>115.94141371258756</c:v>
                </c:pt>
                <c:pt idx="11145">
                  <c:v>115.96353614585541</c:v>
                </c:pt>
                <c:pt idx="11146">
                  <c:v>116.36633453466186</c:v>
                </c:pt>
                <c:pt idx="11147">
                  <c:v>116.0653650254669</c:v>
                </c:pt>
                <c:pt idx="11148">
                  <c:v>116.51123357354811</c:v>
                </c:pt>
                <c:pt idx="11149">
                  <c:v>116.15776081424937</c:v>
                </c:pt>
                <c:pt idx="11150">
                  <c:v>116.21048164650965</c:v>
                </c:pt>
                <c:pt idx="11151">
                  <c:v>112.70952684065351</c:v>
                </c:pt>
                <c:pt idx="11152">
                  <c:v>115.37319762510603</c:v>
                </c:pt>
                <c:pt idx="11153">
                  <c:v>115.90668080593849</c:v>
                </c:pt>
                <c:pt idx="11154">
                  <c:v>115.97369537547731</c:v>
                </c:pt>
                <c:pt idx="11155">
                  <c:v>116.13313546745813</c:v>
                </c:pt>
                <c:pt idx="11156">
                  <c:v>116.1468279227668</c:v>
                </c:pt>
                <c:pt idx="11157">
                  <c:v>116.15776081424937</c:v>
                </c:pt>
                <c:pt idx="11158">
                  <c:v>116.33778909399533</c:v>
                </c:pt>
                <c:pt idx="11159">
                  <c:v>116.34472511144131</c:v>
                </c:pt>
                <c:pt idx="11160">
                  <c:v>114.13112667091025</c:v>
                </c:pt>
                <c:pt idx="11161">
                  <c:v>115.18235793044954</c:v>
                </c:pt>
                <c:pt idx="11162">
                  <c:v>114.91841491841492</c:v>
                </c:pt>
                <c:pt idx="11163">
                  <c:v>115.40093338990242</c:v>
                </c:pt>
                <c:pt idx="11164">
                  <c:v>116.34125636672327</c:v>
                </c:pt>
                <c:pt idx="11165">
                  <c:v>115.99151643690351</c:v>
                </c:pt>
                <c:pt idx="11166">
                  <c:v>116.14340263046245</c:v>
                </c:pt>
                <c:pt idx="11167">
                  <c:v>115.97369537547731</c:v>
                </c:pt>
                <c:pt idx="11168">
                  <c:v>115.97708465945257</c:v>
                </c:pt>
                <c:pt idx="11169">
                  <c:v>116.6772756206238</c:v>
                </c:pt>
                <c:pt idx="11170">
                  <c:v>114.91618926373859</c:v>
                </c:pt>
                <c:pt idx="11171">
                  <c:v>115.25567579036706</c:v>
                </c:pt>
                <c:pt idx="11172">
                  <c:v>116.1502546689304</c:v>
                </c:pt>
                <c:pt idx="11173">
                  <c:v>115.18879932117098</c:v>
                </c:pt>
                <c:pt idx="11174">
                  <c:v>116.0407383831954</c:v>
                </c:pt>
                <c:pt idx="11175">
                  <c:v>115.95925297113753</c:v>
                </c:pt>
                <c:pt idx="11176">
                  <c:v>115.57064064488756</c:v>
                </c:pt>
                <c:pt idx="11177">
                  <c:v>116.12561001485253</c:v>
                </c:pt>
                <c:pt idx="11178">
                  <c:v>115.52162849872775</c:v>
                </c:pt>
                <c:pt idx="11179">
                  <c:v>116.57470288624788</c:v>
                </c:pt>
                <c:pt idx="11180">
                  <c:v>114.31297709923665</c:v>
                </c:pt>
                <c:pt idx="11181">
                  <c:v>114.79202037351443</c:v>
                </c:pt>
                <c:pt idx="11182">
                  <c:v>116.2529174623382</c:v>
                </c:pt>
                <c:pt idx="11183">
                  <c:v>114.59792064502439</c:v>
                </c:pt>
                <c:pt idx="11184">
                  <c:v>113.65564037319763</c:v>
                </c:pt>
                <c:pt idx="11185">
                  <c:v>115.33729316928299</c:v>
                </c:pt>
                <c:pt idx="11186">
                  <c:v>115.60975609756098</c:v>
                </c:pt>
                <c:pt idx="11187">
                  <c:v>114.43714225143098</c:v>
                </c:pt>
                <c:pt idx="11188">
                  <c:v>114.94057724957555</c:v>
                </c:pt>
                <c:pt idx="11189">
                  <c:v>114.94594021623914</c:v>
                </c:pt>
                <c:pt idx="11190">
                  <c:v>114.86199575371549</c:v>
                </c:pt>
                <c:pt idx="11191">
                  <c:v>116.40144281773817</c:v>
                </c:pt>
                <c:pt idx="11192">
                  <c:v>114.32810512929207</c:v>
                </c:pt>
                <c:pt idx="11193">
                  <c:v>114.53118370810353</c:v>
                </c:pt>
                <c:pt idx="11194">
                  <c:v>115.96692111959288</c:v>
                </c:pt>
                <c:pt idx="11195">
                  <c:v>114.60101867572156</c:v>
                </c:pt>
                <c:pt idx="11196">
                  <c:v>114.08570216376749</c:v>
                </c:pt>
                <c:pt idx="11197">
                  <c:v>115.485787017395</c:v>
                </c:pt>
                <c:pt idx="11198">
                  <c:v>114.95862507956714</c:v>
                </c:pt>
                <c:pt idx="11199">
                  <c:v>116.24257845631892</c:v>
                </c:pt>
                <c:pt idx="11200">
                  <c:v>115.10715043496711</c:v>
                </c:pt>
                <c:pt idx="11201">
                  <c:v>114.65535524920467</c:v>
                </c:pt>
                <c:pt idx="11202">
                  <c:v>114.67034131863473</c:v>
                </c:pt>
                <c:pt idx="11203">
                  <c:v>115.38787621873675</c:v>
                </c:pt>
                <c:pt idx="11204">
                  <c:v>114.72210436996181</c:v>
                </c:pt>
                <c:pt idx="11205">
                  <c:v>114.82502651113468</c:v>
                </c:pt>
                <c:pt idx="11206">
                  <c:v>113.7492043284532</c:v>
                </c:pt>
                <c:pt idx="11207">
                  <c:v>114.80695799745439</c:v>
                </c:pt>
                <c:pt idx="11208">
                  <c:v>113.94016549968173</c:v>
                </c:pt>
                <c:pt idx="11209">
                  <c:v>114.3796394485684</c:v>
                </c:pt>
                <c:pt idx="11210">
                  <c:v>113.46765641569459</c:v>
                </c:pt>
                <c:pt idx="11211">
                  <c:v>114.57051961823966</c:v>
                </c:pt>
                <c:pt idx="11212">
                  <c:v>112.43105642766228</c:v>
                </c:pt>
                <c:pt idx="11213">
                  <c:v>114.67967755621552</c:v>
                </c:pt>
                <c:pt idx="11214">
                  <c:v>114.78574459058125</c:v>
                </c:pt>
                <c:pt idx="11215">
                  <c:v>116.08317419902397</c:v>
                </c:pt>
                <c:pt idx="11216">
                  <c:v>113.61323155216286</c:v>
                </c:pt>
                <c:pt idx="11217">
                  <c:v>114.45527766002543</c:v>
                </c:pt>
                <c:pt idx="11218">
                  <c:v>114.28571428571429</c:v>
                </c:pt>
                <c:pt idx="11219">
                  <c:v>113.06468716861082</c:v>
                </c:pt>
                <c:pt idx="11220">
                  <c:v>113.77702416278083</c:v>
                </c:pt>
                <c:pt idx="11221">
                  <c:v>116.12561001485253</c:v>
                </c:pt>
                <c:pt idx="11222">
                  <c:v>112.00169635284139</c:v>
                </c:pt>
                <c:pt idx="11223">
                  <c:v>115.4368108566582</c:v>
                </c:pt>
                <c:pt idx="11224">
                  <c:v>113.5823429541596</c:v>
                </c:pt>
                <c:pt idx="11225">
                  <c:v>110.86126431904964</c:v>
                </c:pt>
                <c:pt idx="11226">
                  <c:v>115.15793936824252</c:v>
                </c:pt>
                <c:pt idx="11227">
                  <c:v>113.72507424692405</c:v>
                </c:pt>
                <c:pt idx="11228">
                  <c:v>114.42817738171016</c:v>
                </c:pt>
                <c:pt idx="11229">
                  <c:v>113.33757421543682</c:v>
                </c:pt>
                <c:pt idx="11230">
                  <c:v>114.3977947413062</c:v>
                </c:pt>
                <c:pt idx="11231">
                  <c:v>115.06471461913854</c:v>
                </c:pt>
                <c:pt idx="11232">
                  <c:v>114.4251166737378</c:v>
                </c:pt>
                <c:pt idx="11233">
                  <c:v>114.51304901336728</c:v>
                </c:pt>
                <c:pt idx="11234">
                  <c:v>114.74644600042436</c:v>
                </c:pt>
                <c:pt idx="11235">
                  <c:v>111.94314806957998</c:v>
                </c:pt>
                <c:pt idx="11236">
                  <c:v>111.34676564156946</c:v>
                </c:pt>
                <c:pt idx="11237">
                  <c:v>112.16044142614602</c:v>
                </c:pt>
                <c:pt idx="11238">
                  <c:v>114.08869085508168</c:v>
                </c:pt>
                <c:pt idx="11239">
                  <c:v>112.55034979860081</c:v>
                </c:pt>
                <c:pt idx="11240">
                  <c:v>115.72914455529612</c:v>
                </c:pt>
                <c:pt idx="11241">
                  <c:v>110.39016115351994</c:v>
                </c:pt>
                <c:pt idx="11242">
                  <c:v>113.12553011026294</c:v>
                </c:pt>
                <c:pt idx="11243">
                  <c:v>113.90419669351421</c:v>
                </c:pt>
                <c:pt idx="11244">
                  <c:v>114.3372216330859</c:v>
                </c:pt>
                <c:pt idx="11245">
                  <c:v>114.058524173028</c:v>
                </c:pt>
                <c:pt idx="11246">
                  <c:v>114.25540941875265</c:v>
                </c:pt>
                <c:pt idx="11247">
                  <c:v>112.17391304347827</c:v>
                </c:pt>
                <c:pt idx="11248">
                  <c:v>115.20033919864321</c:v>
                </c:pt>
                <c:pt idx="11249">
                  <c:v>116.9847328244275</c:v>
                </c:pt>
                <c:pt idx="11250">
                  <c:v>114.47954208183167</c:v>
                </c:pt>
                <c:pt idx="11251">
                  <c:v>110.1187950784896</c:v>
                </c:pt>
                <c:pt idx="11252">
                  <c:v>114.34330575005303</c:v>
                </c:pt>
                <c:pt idx="11253">
                  <c:v>113.70676851262465</c:v>
                </c:pt>
                <c:pt idx="11254">
                  <c:v>114.67345207803224</c:v>
                </c:pt>
                <c:pt idx="11255">
                  <c:v>111.5727002967359</c:v>
                </c:pt>
                <c:pt idx="11256">
                  <c:v>113.8552938680246</c:v>
                </c:pt>
                <c:pt idx="11257">
                  <c:v>113.86768447837152</c:v>
                </c:pt>
                <c:pt idx="11258">
                  <c:v>113.10710498409333</c:v>
                </c:pt>
                <c:pt idx="11259">
                  <c:v>114.19478039465308</c:v>
                </c:pt>
                <c:pt idx="11260">
                  <c:v>115.34873860504558</c:v>
                </c:pt>
                <c:pt idx="11261">
                  <c:v>112.73074474856779</c:v>
                </c:pt>
                <c:pt idx="11262">
                  <c:v>113.51580734139613</c:v>
                </c:pt>
                <c:pt idx="11263">
                  <c:v>112.85532456512516</c:v>
                </c:pt>
                <c:pt idx="11264">
                  <c:v>111.9269949066214</c:v>
                </c:pt>
                <c:pt idx="11265">
                  <c:v>113.91894759176745</c:v>
                </c:pt>
                <c:pt idx="11266">
                  <c:v>112.51591005515486</c:v>
                </c:pt>
                <c:pt idx="11267">
                  <c:v>111.98557488332627</c:v>
                </c:pt>
                <c:pt idx="11268">
                  <c:v>113.62865621025858</c:v>
                </c:pt>
                <c:pt idx="11269">
                  <c:v>113.9253921153031</c:v>
                </c:pt>
                <c:pt idx="11270">
                  <c:v>113.32484617016762</c:v>
                </c:pt>
                <c:pt idx="11271">
                  <c:v>113.3587786259542</c:v>
                </c:pt>
                <c:pt idx="11272">
                  <c:v>112.56100148525354</c:v>
                </c:pt>
                <c:pt idx="11273">
                  <c:v>112.43907607543971</c:v>
                </c:pt>
                <c:pt idx="11274">
                  <c:v>114.10392364793213</c:v>
                </c:pt>
                <c:pt idx="11275">
                  <c:v>115.19711742263671</c:v>
                </c:pt>
                <c:pt idx="11276">
                  <c:v>113.57946106513897</c:v>
                </c:pt>
                <c:pt idx="11277">
                  <c:v>113.52841391009331</c:v>
                </c:pt>
                <c:pt idx="11278">
                  <c:v>112.14497668503603</c:v>
                </c:pt>
                <c:pt idx="11279">
                  <c:v>112.74655355249205</c:v>
                </c:pt>
                <c:pt idx="11280">
                  <c:v>112.71455816910363</c:v>
                </c:pt>
                <c:pt idx="11281">
                  <c:v>116.16804583068109</c:v>
                </c:pt>
                <c:pt idx="11282">
                  <c:v>112.25614927905005</c:v>
                </c:pt>
                <c:pt idx="11283">
                  <c:v>113.18914334181511</c:v>
                </c:pt>
                <c:pt idx="11284">
                  <c:v>113.67684478371503</c:v>
                </c:pt>
                <c:pt idx="11285">
                  <c:v>114.00423728813558</c:v>
                </c:pt>
                <c:pt idx="11286">
                  <c:v>108.8478676002546</c:v>
                </c:pt>
                <c:pt idx="11287">
                  <c:v>113.45215361765329</c:v>
                </c:pt>
                <c:pt idx="11288">
                  <c:v>113.74337221633087</c:v>
                </c:pt>
                <c:pt idx="11289">
                  <c:v>111.28313891834571</c:v>
                </c:pt>
                <c:pt idx="11290">
                  <c:v>112.53978357733926</c:v>
                </c:pt>
                <c:pt idx="11291">
                  <c:v>113.24994700021199</c:v>
                </c:pt>
                <c:pt idx="11292">
                  <c:v>112.93743372216331</c:v>
                </c:pt>
                <c:pt idx="11293">
                  <c:v>111.62001696352843</c:v>
                </c:pt>
                <c:pt idx="11294">
                  <c:v>112.2903842071747</c:v>
                </c:pt>
                <c:pt idx="11295">
                  <c:v>108.27322868052609</c:v>
                </c:pt>
                <c:pt idx="11296">
                  <c:v>112.00169635284139</c:v>
                </c:pt>
                <c:pt idx="11297">
                  <c:v>112.13921901528015</c:v>
                </c:pt>
                <c:pt idx="11298">
                  <c:v>111.00275598897603</c:v>
                </c:pt>
                <c:pt idx="11299">
                  <c:v>110.54082714740191</c:v>
                </c:pt>
                <c:pt idx="11300">
                  <c:v>114.66157436876723</c:v>
                </c:pt>
                <c:pt idx="11301">
                  <c:v>111.323155216285</c:v>
                </c:pt>
                <c:pt idx="11302">
                  <c:v>118.5656694249947</c:v>
                </c:pt>
                <c:pt idx="11303">
                  <c:v>113.52841391009331</c:v>
                </c:pt>
                <c:pt idx="11304">
                  <c:v>110.7930449533503</c:v>
                </c:pt>
                <c:pt idx="11305">
                  <c:v>111.45523971149767</c:v>
                </c:pt>
                <c:pt idx="11306">
                  <c:v>111.57760814249365</c:v>
                </c:pt>
                <c:pt idx="11307">
                  <c:v>112.15012722646311</c:v>
                </c:pt>
                <c:pt idx="11308">
                  <c:v>112.44962884411453</c:v>
                </c:pt>
                <c:pt idx="11309">
                  <c:v>112.85805219605346</c:v>
                </c:pt>
                <c:pt idx="11310">
                  <c:v>112.1687513249947</c:v>
                </c:pt>
                <c:pt idx="11311">
                  <c:v>115.56403731976252</c:v>
                </c:pt>
                <c:pt idx="11312">
                  <c:v>114.29177268871926</c:v>
                </c:pt>
                <c:pt idx="11313">
                  <c:v>108.48536274925753</c:v>
                </c:pt>
                <c:pt idx="11314">
                  <c:v>110.9295415959253</c:v>
                </c:pt>
                <c:pt idx="11315">
                  <c:v>112.36217133163699</c:v>
                </c:pt>
                <c:pt idx="11316">
                  <c:v>111.79465422146797</c:v>
                </c:pt>
                <c:pt idx="11317">
                  <c:v>112.84442560406953</c:v>
                </c:pt>
                <c:pt idx="11318">
                  <c:v>110.30315878736485</c:v>
                </c:pt>
                <c:pt idx="11319">
                  <c:v>114.76139978791093</c:v>
                </c:pt>
                <c:pt idx="11320">
                  <c:v>112.05177169531083</c:v>
                </c:pt>
                <c:pt idx="11321">
                  <c:v>112.55301102629348</c:v>
                </c:pt>
                <c:pt idx="11322">
                  <c:v>111.81837470825376</c:v>
                </c:pt>
                <c:pt idx="11323">
                  <c:v>110.83545377438509</c:v>
                </c:pt>
                <c:pt idx="11324">
                  <c:v>111.30434782608695</c:v>
                </c:pt>
                <c:pt idx="11325">
                  <c:v>111.8582944420874</c:v>
                </c:pt>
                <c:pt idx="11326">
                  <c:v>110.57427421063785</c:v>
                </c:pt>
                <c:pt idx="11327">
                  <c:v>112.97434810260758</c:v>
                </c:pt>
                <c:pt idx="11328">
                  <c:v>110.51738761662426</c:v>
                </c:pt>
                <c:pt idx="11329">
                  <c:v>111.6624257845632</c:v>
                </c:pt>
                <c:pt idx="11330">
                  <c:v>110.41578277471362</c:v>
                </c:pt>
                <c:pt idx="11331">
                  <c:v>111.6673737802291</c:v>
                </c:pt>
                <c:pt idx="11332">
                  <c:v>111.83457051961824</c:v>
                </c:pt>
                <c:pt idx="11333">
                  <c:v>110.99087629959685</c:v>
                </c:pt>
                <c:pt idx="11334">
                  <c:v>113.27677624602333</c:v>
                </c:pt>
                <c:pt idx="11335">
                  <c:v>110.99320882852292</c:v>
                </c:pt>
                <c:pt idx="11336">
                  <c:v>109.41475826972011</c:v>
                </c:pt>
                <c:pt idx="11337">
                  <c:v>110.55979643765905</c:v>
                </c:pt>
                <c:pt idx="11338">
                  <c:v>110.77184054283292</c:v>
                </c:pt>
                <c:pt idx="11339">
                  <c:v>109.56318914334182</c:v>
                </c:pt>
                <c:pt idx="11340">
                  <c:v>111.58252015273654</c:v>
                </c:pt>
                <c:pt idx="11341">
                  <c:v>110.64235743057027</c:v>
                </c:pt>
                <c:pt idx="11342">
                  <c:v>111.36315454738181</c:v>
                </c:pt>
                <c:pt idx="11343">
                  <c:v>111.04984093319194</c:v>
                </c:pt>
                <c:pt idx="11344">
                  <c:v>111.69106726076808</c:v>
                </c:pt>
                <c:pt idx="11345">
                  <c:v>109.88125530110264</c:v>
                </c:pt>
                <c:pt idx="11346">
                  <c:v>111.25715497138012</c:v>
                </c:pt>
                <c:pt idx="11347">
                  <c:v>109.37036251854992</c:v>
                </c:pt>
                <c:pt idx="11348">
                  <c:v>112.76234895060419</c:v>
                </c:pt>
                <c:pt idx="11349">
                  <c:v>109.55913522679101</c:v>
                </c:pt>
                <c:pt idx="11350">
                  <c:v>111.40797285835454</c:v>
                </c:pt>
                <c:pt idx="11351">
                  <c:v>111.07339838778108</c:v>
                </c:pt>
                <c:pt idx="11352">
                  <c:v>112.02290076335879</c:v>
                </c:pt>
                <c:pt idx="11353">
                  <c:v>110.68928950159066</c:v>
                </c:pt>
                <c:pt idx="11354">
                  <c:v>113.45500848896435</c:v>
                </c:pt>
                <c:pt idx="11355">
                  <c:v>111.00275598897603</c:v>
                </c:pt>
                <c:pt idx="11356">
                  <c:v>110.88247772592278</c:v>
                </c:pt>
                <c:pt idx="11357">
                  <c:v>109.80059397539245</c:v>
                </c:pt>
                <c:pt idx="11358">
                  <c:v>109.49554896142433</c:v>
                </c:pt>
                <c:pt idx="11359">
                  <c:v>112.83683428813919</c:v>
                </c:pt>
                <c:pt idx="11360">
                  <c:v>109.39355385920273</c:v>
                </c:pt>
                <c:pt idx="11361">
                  <c:v>109.39753924480272</c:v>
                </c:pt>
                <c:pt idx="11362">
                  <c:v>109.63088672040729</c:v>
                </c:pt>
                <c:pt idx="11363">
                  <c:v>109.92156031375875</c:v>
                </c:pt>
                <c:pt idx="11364">
                  <c:v>109.56724649978787</c:v>
                </c:pt>
                <c:pt idx="11365">
                  <c:v>110.11664899257688</c:v>
                </c:pt>
                <c:pt idx="11366">
                  <c:v>109.68630775752438</c:v>
                </c:pt>
                <c:pt idx="11367">
                  <c:v>109.56927646934011</c:v>
                </c:pt>
                <c:pt idx="11368">
                  <c:v>113.19473907509546</c:v>
                </c:pt>
                <c:pt idx="11369">
                  <c:v>109.50562274559728</c:v>
                </c:pt>
                <c:pt idx="11370">
                  <c:v>109.87706655362442</c:v>
                </c:pt>
                <c:pt idx="11371">
                  <c:v>109.70956116175535</c:v>
                </c:pt>
                <c:pt idx="11372">
                  <c:v>109.31268561731014</c:v>
                </c:pt>
                <c:pt idx="11373">
                  <c:v>109.3783152981116</c:v>
                </c:pt>
                <c:pt idx="11374">
                  <c:v>104.98409331919406</c:v>
                </c:pt>
                <c:pt idx="11375">
                  <c:v>110.3375079600934</c:v>
                </c:pt>
                <c:pt idx="11376">
                  <c:v>113.32201951633432</c:v>
                </c:pt>
                <c:pt idx="11377">
                  <c:v>110.21402839584658</c:v>
                </c:pt>
                <c:pt idx="11378">
                  <c:v>109.30873621713317</c:v>
                </c:pt>
                <c:pt idx="11379">
                  <c:v>109.54198473282443</c:v>
                </c:pt>
                <c:pt idx="11380">
                  <c:v>109.33389902418328</c:v>
                </c:pt>
                <c:pt idx="11381">
                  <c:v>109.17956328174687</c:v>
                </c:pt>
                <c:pt idx="11382">
                  <c:v>109.44196902185443</c:v>
                </c:pt>
                <c:pt idx="11383">
                  <c:v>109.45716709075488</c:v>
                </c:pt>
                <c:pt idx="11384">
                  <c:v>110.51738761662426</c:v>
                </c:pt>
                <c:pt idx="11385">
                  <c:v>109.81348028825774</c:v>
                </c:pt>
                <c:pt idx="11386">
                  <c:v>109.52279957582185</c:v>
                </c:pt>
                <c:pt idx="11387">
                  <c:v>109.32796268814924</c:v>
                </c:pt>
                <c:pt idx="11388">
                  <c:v>109.22783198981756</c:v>
                </c:pt>
                <c:pt idx="11389">
                  <c:v>109.82389136431148</c:v>
                </c:pt>
                <c:pt idx="11390">
                  <c:v>106.6624230850838</c:v>
                </c:pt>
                <c:pt idx="11391">
                  <c:v>107.31552162849873</c:v>
                </c:pt>
                <c:pt idx="11392">
                  <c:v>106.51389772968385</c:v>
                </c:pt>
                <c:pt idx="11393">
                  <c:v>108.80356385235469</c:v>
                </c:pt>
                <c:pt idx="11394">
                  <c:v>108.84974533106961</c:v>
                </c:pt>
                <c:pt idx="11395">
                  <c:v>107.95502757742894</c:v>
                </c:pt>
                <c:pt idx="11396">
                  <c:v>106.31757472970108</c:v>
                </c:pt>
                <c:pt idx="11397">
                  <c:v>110.26293469041562</c:v>
                </c:pt>
                <c:pt idx="11398">
                  <c:v>109.21805467260013</c:v>
                </c:pt>
                <c:pt idx="11399">
                  <c:v>109.2835947435354</c:v>
                </c:pt>
                <c:pt idx="11400">
                  <c:v>109.52078032230705</c:v>
                </c:pt>
                <c:pt idx="11401">
                  <c:v>109.18150975402885</c:v>
                </c:pt>
                <c:pt idx="11402">
                  <c:v>109.46318692976872</c:v>
                </c:pt>
                <c:pt idx="11403">
                  <c:v>109.59456590957333</c:v>
                </c:pt>
                <c:pt idx="11404">
                  <c:v>109.63088672040729</c:v>
                </c:pt>
                <c:pt idx="11405">
                  <c:v>106.40373197625107</c:v>
                </c:pt>
                <c:pt idx="11406">
                  <c:v>107.8897136797455</c:v>
                </c:pt>
                <c:pt idx="11407">
                  <c:v>111.45523971149767</c:v>
                </c:pt>
                <c:pt idx="11408">
                  <c:v>110.43256997455471</c:v>
                </c:pt>
                <c:pt idx="11409">
                  <c:v>108.37574215436811</c:v>
                </c:pt>
                <c:pt idx="11410">
                  <c:v>107.16709075487702</c:v>
                </c:pt>
                <c:pt idx="11411">
                  <c:v>108.22905620360552</c:v>
                </c:pt>
                <c:pt idx="11412">
                  <c:v>107.84729586426299</c:v>
                </c:pt>
                <c:pt idx="11413">
                  <c:v>107.16709075487702</c:v>
                </c:pt>
                <c:pt idx="11414">
                  <c:v>109.39554612937434</c:v>
                </c:pt>
                <c:pt idx="11415">
                  <c:v>104.43548387096774</c:v>
                </c:pt>
                <c:pt idx="11416">
                  <c:v>107.06106870229009</c:v>
                </c:pt>
                <c:pt idx="11417">
                  <c:v>108.09493536766264</c:v>
                </c:pt>
                <c:pt idx="11418">
                  <c:v>108.71871022486211</c:v>
                </c:pt>
                <c:pt idx="11419">
                  <c:v>108.0576759966073</c:v>
                </c:pt>
                <c:pt idx="11420">
                  <c:v>107.63358778625955</c:v>
                </c:pt>
                <c:pt idx="11421">
                  <c:v>109.03499469777307</c:v>
                </c:pt>
                <c:pt idx="11422">
                  <c:v>106.88997244011024</c:v>
                </c:pt>
                <c:pt idx="11423">
                  <c:v>108.93084429359355</c:v>
                </c:pt>
                <c:pt idx="11424">
                  <c:v>108.40050912176496</c:v>
                </c:pt>
                <c:pt idx="11425">
                  <c:v>106.65818490245972</c:v>
                </c:pt>
                <c:pt idx="11426">
                  <c:v>109.10055154857871</c:v>
                </c:pt>
                <c:pt idx="11427">
                  <c:v>106.84902459711621</c:v>
                </c:pt>
                <c:pt idx="11428">
                  <c:v>106.91557064064489</c:v>
                </c:pt>
                <c:pt idx="11429">
                  <c:v>107.06106870229009</c:v>
                </c:pt>
                <c:pt idx="11430">
                  <c:v>105.89482612383377</c:v>
                </c:pt>
                <c:pt idx="11431">
                  <c:v>109.19881305637982</c:v>
                </c:pt>
                <c:pt idx="11432">
                  <c:v>106.27916843445057</c:v>
                </c:pt>
                <c:pt idx="11433">
                  <c:v>107.17165287502651</c:v>
                </c:pt>
                <c:pt idx="11434">
                  <c:v>108.23429541595925</c:v>
                </c:pt>
                <c:pt idx="11435">
                  <c:v>107.35325280779827</c:v>
                </c:pt>
                <c:pt idx="11436">
                  <c:v>107.54877014419</c:v>
                </c:pt>
                <c:pt idx="11437">
                  <c:v>107.69556921772312</c:v>
                </c:pt>
                <c:pt idx="11438">
                  <c:v>109.484404837683</c:v>
                </c:pt>
                <c:pt idx="11439">
                  <c:v>107.48515691263783</c:v>
                </c:pt>
                <c:pt idx="11440">
                  <c:v>107.65479219677694</c:v>
                </c:pt>
                <c:pt idx="11441">
                  <c:v>103.32768122085629</c:v>
                </c:pt>
                <c:pt idx="11442">
                  <c:v>105.97837608649564</c:v>
                </c:pt>
                <c:pt idx="11443">
                  <c:v>104.0084835630965</c:v>
                </c:pt>
                <c:pt idx="11444">
                  <c:v>107.05957176171295</c:v>
                </c:pt>
                <c:pt idx="11445">
                  <c:v>107.12317150731397</c:v>
                </c:pt>
                <c:pt idx="11446">
                  <c:v>106.8731438268986</c:v>
                </c:pt>
                <c:pt idx="11447">
                  <c:v>107.91092258748675</c:v>
                </c:pt>
                <c:pt idx="11448">
                  <c:v>106.2950402713014</c:v>
                </c:pt>
                <c:pt idx="11449">
                  <c:v>107.80984719864178</c:v>
                </c:pt>
                <c:pt idx="11450">
                  <c:v>106.38252756573368</c:v>
                </c:pt>
                <c:pt idx="11451">
                  <c:v>109.18345705196182</c:v>
                </c:pt>
                <c:pt idx="11452">
                  <c:v>106.95799745439118</c:v>
                </c:pt>
                <c:pt idx="11453">
                  <c:v>107.25190839694658</c:v>
                </c:pt>
                <c:pt idx="11454">
                  <c:v>106.97773064687169</c:v>
                </c:pt>
                <c:pt idx="11455">
                  <c:v>108.09493536766264</c:v>
                </c:pt>
                <c:pt idx="11456">
                  <c:v>107.31397074411701</c:v>
                </c:pt>
                <c:pt idx="11457">
                  <c:v>106.84902459711621</c:v>
                </c:pt>
                <c:pt idx="11458">
                  <c:v>108.20958845990666</c:v>
                </c:pt>
                <c:pt idx="11459">
                  <c:v>106.06446140797287</c:v>
                </c:pt>
                <c:pt idx="11460">
                  <c:v>107.3791348600509</c:v>
                </c:pt>
                <c:pt idx="11461">
                  <c:v>107.89306174411202</c:v>
                </c:pt>
                <c:pt idx="11462">
                  <c:v>104.72958642629905</c:v>
                </c:pt>
                <c:pt idx="11463">
                  <c:v>106.67938931297711</c:v>
                </c:pt>
                <c:pt idx="11464">
                  <c:v>103.07463952502121</c:v>
                </c:pt>
                <c:pt idx="11465">
                  <c:v>106.5337293169283</c:v>
                </c:pt>
                <c:pt idx="11466">
                  <c:v>105.84993641373464</c:v>
                </c:pt>
                <c:pt idx="11467">
                  <c:v>105.76393303666032</c:v>
                </c:pt>
                <c:pt idx="11468">
                  <c:v>105.89357642569429</c:v>
                </c:pt>
                <c:pt idx="11469">
                  <c:v>106.99745547073792</c:v>
                </c:pt>
                <c:pt idx="11470">
                  <c:v>108.10352142554095</c:v>
                </c:pt>
                <c:pt idx="11471">
                  <c:v>111.62494696648281</c:v>
                </c:pt>
                <c:pt idx="11472">
                  <c:v>107.04135737009544</c:v>
                </c:pt>
                <c:pt idx="11473">
                  <c:v>106.36402206194315</c:v>
                </c:pt>
                <c:pt idx="11474">
                  <c:v>106.13067458633857</c:v>
                </c:pt>
                <c:pt idx="11475">
                  <c:v>106.92943420216147</c:v>
                </c:pt>
                <c:pt idx="11476">
                  <c:v>104.9597286986011</c:v>
                </c:pt>
                <c:pt idx="11477">
                  <c:v>105.70277718889125</c:v>
                </c:pt>
                <c:pt idx="11478">
                  <c:v>106.67514303877941</c:v>
                </c:pt>
                <c:pt idx="11479">
                  <c:v>106.25264942772361</c:v>
                </c:pt>
                <c:pt idx="11480">
                  <c:v>103.86084005091217</c:v>
                </c:pt>
                <c:pt idx="11481">
                  <c:v>105.42602797795676</c:v>
                </c:pt>
                <c:pt idx="11482">
                  <c:v>110.43478260869566</c:v>
                </c:pt>
                <c:pt idx="11483">
                  <c:v>105.34691279439846</c:v>
                </c:pt>
                <c:pt idx="11484">
                  <c:v>106.89289501590669</c:v>
                </c:pt>
                <c:pt idx="11485">
                  <c:v>107.12317150731397</c:v>
                </c:pt>
                <c:pt idx="11486">
                  <c:v>107.10799915128368</c:v>
                </c:pt>
                <c:pt idx="11487">
                  <c:v>105.6203605514316</c:v>
                </c:pt>
                <c:pt idx="11488">
                  <c:v>105.76759966072945</c:v>
                </c:pt>
                <c:pt idx="11489">
                  <c:v>107.06556333545512</c:v>
                </c:pt>
                <c:pt idx="11490">
                  <c:v>105.2999788000848</c:v>
                </c:pt>
                <c:pt idx="11491">
                  <c:v>106.23409669211196</c:v>
                </c:pt>
                <c:pt idx="11492">
                  <c:v>105.17607127704709</c:v>
                </c:pt>
                <c:pt idx="11493">
                  <c:v>104.8780487804878</c:v>
                </c:pt>
                <c:pt idx="11494">
                  <c:v>105.74639525021205</c:v>
                </c:pt>
                <c:pt idx="11495">
                  <c:v>106.23541887592789</c:v>
                </c:pt>
                <c:pt idx="11496">
                  <c:v>105.89482612383377</c:v>
                </c:pt>
                <c:pt idx="11497">
                  <c:v>107.19134492999575</c:v>
                </c:pt>
                <c:pt idx="11498">
                  <c:v>104.62256149279051</c:v>
                </c:pt>
                <c:pt idx="11499">
                  <c:v>107.21102863202546</c:v>
                </c:pt>
                <c:pt idx="11500">
                  <c:v>106.98217317487267</c:v>
                </c:pt>
                <c:pt idx="11501">
                  <c:v>102.22599109603561</c:v>
                </c:pt>
                <c:pt idx="11502">
                  <c:v>106.21420996818664</c:v>
                </c:pt>
                <c:pt idx="11503">
                  <c:v>104.32569974554708</c:v>
                </c:pt>
                <c:pt idx="11504">
                  <c:v>105.70398642917728</c:v>
                </c:pt>
                <c:pt idx="11505">
                  <c:v>104.13398346406613</c:v>
                </c:pt>
                <c:pt idx="11506">
                  <c:v>106.29904559915164</c:v>
                </c:pt>
                <c:pt idx="11507">
                  <c:v>105.42717829128684</c:v>
                </c:pt>
                <c:pt idx="11508">
                  <c:v>105.98091198303288</c:v>
                </c:pt>
                <c:pt idx="11509">
                  <c:v>107.12468193384225</c:v>
                </c:pt>
                <c:pt idx="11510">
                  <c:v>104.05004240882104</c:v>
                </c:pt>
                <c:pt idx="11511">
                  <c:v>101.95121951219512</c:v>
                </c:pt>
                <c:pt idx="11512">
                  <c:v>104.85478058087767</c:v>
                </c:pt>
                <c:pt idx="11513">
                  <c:v>105.27989821882953</c:v>
                </c:pt>
                <c:pt idx="11514">
                  <c:v>106.40373197625107</c:v>
                </c:pt>
                <c:pt idx="11515">
                  <c:v>103.79398050021196</c:v>
                </c:pt>
                <c:pt idx="11516">
                  <c:v>105.87362171331638</c:v>
                </c:pt>
                <c:pt idx="11517">
                  <c:v>106.95947379588372</c:v>
                </c:pt>
                <c:pt idx="11518">
                  <c:v>106.38252756573368</c:v>
                </c:pt>
                <c:pt idx="11519">
                  <c:v>107.46553552492047</c:v>
                </c:pt>
                <c:pt idx="11520">
                  <c:v>107.04135737009544</c:v>
                </c:pt>
                <c:pt idx="11521">
                  <c:v>106.44340822382365</c:v>
                </c:pt>
                <c:pt idx="11522">
                  <c:v>105.91728525980912</c:v>
                </c:pt>
                <c:pt idx="11523">
                  <c:v>105.59559135226792</c:v>
                </c:pt>
                <c:pt idx="11524">
                  <c:v>107.10046629927936</c:v>
                </c:pt>
                <c:pt idx="11525">
                  <c:v>102.73594909862142</c:v>
                </c:pt>
                <c:pt idx="11526">
                  <c:v>105.95843935538593</c:v>
                </c:pt>
                <c:pt idx="11527">
                  <c:v>104.15342233524052</c:v>
                </c:pt>
                <c:pt idx="11528">
                  <c:v>101.29346904156066</c:v>
                </c:pt>
                <c:pt idx="11529">
                  <c:v>105.08582326764146</c:v>
                </c:pt>
                <c:pt idx="11530">
                  <c:v>106.3401187446989</c:v>
                </c:pt>
                <c:pt idx="11531">
                  <c:v>103.09781455548482</c:v>
                </c:pt>
                <c:pt idx="11532">
                  <c:v>106.02332979851538</c:v>
                </c:pt>
                <c:pt idx="11533">
                  <c:v>104.74878100487598</c:v>
                </c:pt>
                <c:pt idx="11534">
                  <c:v>102.77777777777779</c:v>
                </c:pt>
                <c:pt idx="11535">
                  <c:v>106.08566581849026</c:v>
                </c:pt>
                <c:pt idx="11536">
                  <c:v>103.49650349650351</c:v>
                </c:pt>
                <c:pt idx="11537">
                  <c:v>104.83358066567733</c:v>
                </c:pt>
                <c:pt idx="11538">
                  <c:v>105.51314673452079</c:v>
                </c:pt>
                <c:pt idx="11539">
                  <c:v>105.85365853658537</c:v>
                </c:pt>
                <c:pt idx="11540">
                  <c:v>105.76759966072945</c:v>
                </c:pt>
                <c:pt idx="11541">
                  <c:v>106.04325699745547</c:v>
                </c:pt>
                <c:pt idx="11542">
                  <c:v>104.04832556167868</c:v>
                </c:pt>
                <c:pt idx="11543">
                  <c:v>106.85193042002545</c:v>
                </c:pt>
                <c:pt idx="11544">
                  <c:v>105.36471586089907</c:v>
                </c:pt>
                <c:pt idx="11545">
                  <c:v>103.49872773536896</c:v>
                </c:pt>
                <c:pt idx="11546">
                  <c:v>107.21408869085508</c:v>
                </c:pt>
                <c:pt idx="11547">
                  <c:v>104.38931297709924</c:v>
                </c:pt>
                <c:pt idx="11548">
                  <c:v>105.81124072110286</c:v>
                </c:pt>
                <c:pt idx="11549">
                  <c:v>104.85581000848177</c:v>
                </c:pt>
                <c:pt idx="11550">
                  <c:v>107.44117023531905</c:v>
                </c:pt>
                <c:pt idx="11551">
                  <c:v>103.92281594571672</c:v>
                </c:pt>
                <c:pt idx="11552">
                  <c:v>104.53870625662779</c:v>
                </c:pt>
                <c:pt idx="11553">
                  <c:v>105.04772004241782</c:v>
                </c:pt>
                <c:pt idx="11554">
                  <c:v>103.37007206443408</c:v>
                </c:pt>
                <c:pt idx="11555">
                  <c:v>102.37640568639931</c:v>
                </c:pt>
                <c:pt idx="11556">
                  <c:v>104.0084835630965</c:v>
                </c:pt>
                <c:pt idx="11557">
                  <c:v>106.23674162070428</c:v>
                </c:pt>
                <c:pt idx="11558">
                  <c:v>104.32569974554708</c:v>
                </c:pt>
                <c:pt idx="11559">
                  <c:v>102.7565733672604</c:v>
                </c:pt>
                <c:pt idx="11560">
                  <c:v>105.30222693531283</c:v>
                </c:pt>
                <c:pt idx="11561">
                  <c:v>104.72557745285019</c:v>
                </c:pt>
                <c:pt idx="11562">
                  <c:v>101.63239347042611</c:v>
                </c:pt>
                <c:pt idx="11563">
                  <c:v>101.039016115352</c:v>
                </c:pt>
                <c:pt idx="11564">
                  <c:v>104.49438202247191</c:v>
                </c:pt>
                <c:pt idx="11565">
                  <c:v>105.46841882153456</c:v>
                </c:pt>
                <c:pt idx="11566">
                  <c:v>103.98558405766377</c:v>
                </c:pt>
                <c:pt idx="11567">
                  <c:v>105.43063215952482</c:v>
                </c:pt>
                <c:pt idx="11568">
                  <c:v>105.5355249204666</c:v>
                </c:pt>
                <c:pt idx="11569">
                  <c:v>105.977108944468</c:v>
                </c:pt>
                <c:pt idx="11570">
                  <c:v>101.12335735481136</c:v>
                </c:pt>
                <c:pt idx="11571">
                  <c:v>104.51845566397964</c:v>
                </c:pt>
                <c:pt idx="11572">
                  <c:v>104.68617472434268</c:v>
                </c:pt>
                <c:pt idx="11573">
                  <c:v>104.83255616786774</c:v>
                </c:pt>
                <c:pt idx="11574">
                  <c:v>103.86002120890774</c:v>
                </c:pt>
                <c:pt idx="11575">
                  <c:v>106.23409669211196</c:v>
                </c:pt>
                <c:pt idx="11576">
                  <c:v>104.15694591728526</c:v>
                </c:pt>
                <c:pt idx="11577">
                  <c:v>104.19847328244276</c:v>
                </c:pt>
                <c:pt idx="11578">
                  <c:v>104.00763358778627</c:v>
                </c:pt>
                <c:pt idx="11579">
                  <c:v>103.98642917726887</c:v>
                </c:pt>
                <c:pt idx="11580">
                  <c:v>105.17607127704709</c:v>
                </c:pt>
                <c:pt idx="11581">
                  <c:v>104.62256149279051</c:v>
                </c:pt>
                <c:pt idx="11582">
                  <c:v>106.33877464490142</c:v>
                </c:pt>
                <c:pt idx="11583">
                  <c:v>104.0067839728641</c:v>
                </c:pt>
                <c:pt idx="11584">
                  <c:v>106.71894870707928</c:v>
                </c:pt>
                <c:pt idx="11585">
                  <c:v>103.43584305408272</c:v>
                </c:pt>
                <c:pt idx="11586">
                  <c:v>100.97540288379984</c:v>
                </c:pt>
                <c:pt idx="11587">
                  <c:v>103.47752332485157</c:v>
                </c:pt>
                <c:pt idx="11588">
                  <c:v>104.94167550371156</c:v>
                </c:pt>
                <c:pt idx="11589">
                  <c:v>104.07038371846512</c:v>
                </c:pt>
                <c:pt idx="11590">
                  <c:v>104.89821882951655</c:v>
                </c:pt>
                <c:pt idx="11591">
                  <c:v>101.29319482722069</c:v>
                </c:pt>
                <c:pt idx="11592">
                  <c:v>104.77099236641222</c:v>
                </c:pt>
                <c:pt idx="11593">
                  <c:v>103.68800339126749</c:v>
                </c:pt>
                <c:pt idx="11594">
                  <c:v>104.02713013988978</c:v>
                </c:pt>
                <c:pt idx="11595">
                  <c:v>104.0084835630965</c:v>
                </c:pt>
                <c:pt idx="11596">
                  <c:v>105.08905852417304</c:v>
                </c:pt>
                <c:pt idx="11597">
                  <c:v>101.29346904156066</c:v>
                </c:pt>
                <c:pt idx="11598">
                  <c:v>106.12937433722163</c:v>
                </c:pt>
                <c:pt idx="11599">
                  <c:v>105.68519304200254</c:v>
                </c:pt>
                <c:pt idx="11600">
                  <c:v>104.24178154825027</c:v>
                </c:pt>
                <c:pt idx="11601">
                  <c:v>103.70998516005936</c:v>
                </c:pt>
                <c:pt idx="11602">
                  <c:v>103.45631891433419</c:v>
                </c:pt>
                <c:pt idx="11603">
                  <c:v>109.84510927222576</c:v>
                </c:pt>
                <c:pt idx="11604">
                  <c:v>103.85920271416455</c:v>
                </c:pt>
                <c:pt idx="11605">
                  <c:v>103.53888535706719</c:v>
                </c:pt>
                <c:pt idx="11606">
                  <c:v>103.75556970082749</c:v>
                </c:pt>
                <c:pt idx="11607">
                  <c:v>101.05999576001696</c:v>
                </c:pt>
                <c:pt idx="11608">
                  <c:v>107.73960983884649</c:v>
                </c:pt>
                <c:pt idx="11609">
                  <c:v>102.0789138735681</c:v>
                </c:pt>
                <c:pt idx="11610">
                  <c:v>103.8143674507311</c:v>
                </c:pt>
                <c:pt idx="11611">
                  <c:v>103.60704434542754</c:v>
                </c:pt>
                <c:pt idx="11612">
                  <c:v>104.40864773208988</c:v>
                </c:pt>
                <c:pt idx="11613">
                  <c:v>105.25980911983034</c:v>
                </c:pt>
                <c:pt idx="11614">
                  <c:v>105.93723494486854</c:v>
                </c:pt>
                <c:pt idx="11615">
                  <c:v>104.22057264050902</c:v>
                </c:pt>
                <c:pt idx="11616">
                  <c:v>103.86002120890774</c:v>
                </c:pt>
                <c:pt idx="11617">
                  <c:v>103.83799830364717</c:v>
                </c:pt>
                <c:pt idx="11618">
                  <c:v>104.87598049607801</c:v>
                </c:pt>
                <c:pt idx="11619">
                  <c:v>103.69113279592702</c:v>
                </c:pt>
                <c:pt idx="11620">
                  <c:v>103.11638753444986</c:v>
                </c:pt>
                <c:pt idx="11621">
                  <c:v>103.11638753444986</c:v>
                </c:pt>
                <c:pt idx="11622">
                  <c:v>105.89607635206787</c:v>
                </c:pt>
                <c:pt idx="11623">
                  <c:v>104.3026706231454</c:v>
                </c:pt>
                <c:pt idx="11624">
                  <c:v>104.15606446140798</c:v>
                </c:pt>
                <c:pt idx="11625">
                  <c:v>103.67069806917037</c:v>
                </c:pt>
                <c:pt idx="11626">
                  <c:v>103.60704434542754</c:v>
                </c:pt>
                <c:pt idx="11627">
                  <c:v>104.47413061916879</c:v>
                </c:pt>
                <c:pt idx="11628">
                  <c:v>103.81679389312978</c:v>
                </c:pt>
                <c:pt idx="11629">
                  <c:v>101.94956558592922</c:v>
                </c:pt>
                <c:pt idx="11630">
                  <c:v>102.18359126563493</c:v>
                </c:pt>
                <c:pt idx="11631">
                  <c:v>105.15048749470114</c:v>
                </c:pt>
                <c:pt idx="11632">
                  <c:v>103.47826086956522</c:v>
                </c:pt>
                <c:pt idx="11633">
                  <c:v>104.17815482502651</c:v>
                </c:pt>
                <c:pt idx="11634">
                  <c:v>103.966065747614</c:v>
                </c:pt>
                <c:pt idx="11635">
                  <c:v>105.81000848176421</c:v>
                </c:pt>
                <c:pt idx="11636">
                  <c:v>103.77358490566037</c:v>
                </c:pt>
                <c:pt idx="11637">
                  <c:v>103.0958439355386</c:v>
                </c:pt>
                <c:pt idx="11638">
                  <c:v>103.19983047255775</c:v>
                </c:pt>
                <c:pt idx="11639">
                  <c:v>105.44953350296862</c:v>
                </c:pt>
                <c:pt idx="11640">
                  <c:v>104.24088210347753</c:v>
                </c:pt>
                <c:pt idx="11641">
                  <c:v>103.56007628734902</c:v>
                </c:pt>
                <c:pt idx="11642">
                  <c:v>103.33050487908358</c:v>
                </c:pt>
                <c:pt idx="11643">
                  <c:v>103.45485375158965</c:v>
                </c:pt>
                <c:pt idx="11644">
                  <c:v>101.61119355522578</c:v>
                </c:pt>
                <c:pt idx="11645">
                  <c:v>105.30110262934691</c:v>
                </c:pt>
                <c:pt idx="11646">
                  <c:v>101.29346904156066</c:v>
                </c:pt>
                <c:pt idx="11647">
                  <c:v>103.88040712468194</c:v>
                </c:pt>
                <c:pt idx="11648">
                  <c:v>103.47973689794186</c:v>
                </c:pt>
                <c:pt idx="11649">
                  <c:v>103.45485375158965</c:v>
                </c:pt>
                <c:pt idx="11650">
                  <c:v>104.11278354886581</c:v>
                </c:pt>
                <c:pt idx="11651">
                  <c:v>103.62441712590081</c:v>
                </c:pt>
                <c:pt idx="11652">
                  <c:v>103.32909245122987</c:v>
                </c:pt>
                <c:pt idx="11653">
                  <c:v>103.56234096692113</c:v>
                </c:pt>
                <c:pt idx="11654">
                  <c:v>104.09245122985581</c:v>
                </c:pt>
                <c:pt idx="11655">
                  <c:v>103.87794024157661</c:v>
                </c:pt>
                <c:pt idx="11656">
                  <c:v>101.20916419176919</c:v>
                </c:pt>
                <c:pt idx="11657">
                  <c:v>104.64278142887429</c:v>
                </c:pt>
                <c:pt idx="11658">
                  <c:v>105.23860021208908</c:v>
                </c:pt>
                <c:pt idx="11659">
                  <c:v>103.22307039864293</c:v>
                </c:pt>
                <c:pt idx="11660">
                  <c:v>104.45292620865141</c:v>
                </c:pt>
                <c:pt idx="11661">
                  <c:v>103.20254506892896</c:v>
                </c:pt>
                <c:pt idx="11662">
                  <c:v>103.07529162248144</c:v>
                </c:pt>
                <c:pt idx="11663">
                  <c:v>103.70998516005936</c:v>
                </c:pt>
                <c:pt idx="11664">
                  <c:v>101.95163343232923</c:v>
                </c:pt>
                <c:pt idx="11665">
                  <c:v>105.31892350074169</c:v>
                </c:pt>
                <c:pt idx="11666">
                  <c:v>101.22985581000849</c:v>
                </c:pt>
                <c:pt idx="11667">
                  <c:v>106.509754028838</c:v>
                </c:pt>
                <c:pt idx="11668">
                  <c:v>101.58931977113795</c:v>
                </c:pt>
                <c:pt idx="11669">
                  <c:v>105.34351145038168</c:v>
                </c:pt>
                <c:pt idx="11670">
                  <c:v>103.34958660165358</c:v>
                </c:pt>
                <c:pt idx="11671">
                  <c:v>103.22238711045155</c:v>
                </c:pt>
                <c:pt idx="11672">
                  <c:v>102.79898218829517</c:v>
                </c:pt>
                <c:pt idx="11673">
                  <c:v>103.68878524485902</c:v>
                </c:pt>
                <c:pt idx="11674">
                  <c:v>103.05343511450383</c:v>
                </c:pt>
                <c:pt idx="11675">
                  <c:v>102.26887192536049</c:v>
                </c:pt>
                <c:pt idx="11676">
                  <c:v>103.24289953370072</c:v>
                </c:pt>
                <c:pt idx="11677">
                  <c:v>103.26409495548961</c:v>
                </c:pt>
                <c:pt idx="11678">
                  <c:v>103.52142554094188</c:v>
                </c:pt>
                <c:pt idx="11679">
                  <c:v>103.01038795844816</c:v>
                </c:pt>
                <c:pt idx="11680">
                  <c:v>102.33100233100234</c:v>
                </c:pt>
                <c:pt idx="11681">
                  <c:v>103.37150127226464</c:v>
                </c:pt>
                <c:pt idx="11682">
                  <c:v>102.90377278507843</c:v>
                </c:pt>
                <c:pt idx="11683">
                  <c:v>103.18066157760815</c:v>
                </c:pt>
                <c:pt idx="11684">
                  <c:v>103.03094531581179</c:v>
                </c:pt>
                <c:pt idx="11685">
                  <c:v>103.34816698453062</c:v>
                </c:pt>
                <c:pt idx="11686">
                  <c:v>103.37436332767403</c:v>
                </c:pt>
                <c:pt idx="11687">
                  <c:v>103.69191597708465</c:v>
                </c:pt>
                <c:pt idx="11688">
                  <c:v>102.77836691410393</c:v>
                </c:pt>
                <c:pt idx="11689">
                  <c:v>102.56518973924103</c:v>
                </c:pt>
                <c:pt idx="11690">
                  <c:v>103.13825275657338</c:v>
                </c:pt>
                <c:pt idx="11691">
                  <c:v>102.84139100932995</c:v>
                </c:pt>
                <c:pt idx="11692">
                  <c:v>103.15811784654515</c:v>
                </c:pt>
                <c:pt idx="11693">
                  <c:v>103.32909245122987</c:v>
                </c:pt>
                <c:pt idx="11694">
                  <c:v>103.35100742311771</c:v>
                </c:pt>
                <c:pt idx="11695">
                  <c:v>102.11999152003392</c:v>
                </c:pt>
                <c:pt idx="11696">
                  <c:v>103.56234096692113</c:v>
                </c:pt>
                <c:pt idx="11697">
                  <c:v>102.96735905044511</c:v>
                </c:pt>
                <c:pt idx="11698">
                  <c:v>103.0958439355386</c:v>
                </c:pt>
                <c:pt idx="11699">
                  <c:v>103.18066157760815</c:v>
                </c:pt>
                <c:pt idx="11700">
                  <c:v>100.42399830400679</c:v>
                </c:pt>
                <c:pt idx="11701">
                  <c:v>103.73039423484528</c:v>
                </c:pt>
                <c:pt idx="11702">
                  <c:v>100.04242681374629</c:v>
                </c:pt>
                <c:pt idx="11703">
                  <c:v>104.55894826123834</c:v>
                </c:pt>
                <c:pt idx="11704">
                  <c:v>103.24427480916032</c:v>
                </c:pt>
                <c:pt idx="11705">
                  <c:v>102.14209968186638</c:v>
                </c:pt>
                <c:pt idx="11706">
                  <c:v>102.29056203605515</c:v>
                </c:pt>
                <c:pt idx="11707">
                  <c:v>105.40483255616788</c:v>
                </c:pt>
                <c:pt idx="11708">
                  <c:v>99.787865931268556</c:v>
                </c:pt>
                <c:pt idx="11709">
                  <c:v>102.03519185923255</c:v>
                </c:pt>
                <c:pt idx="11710">
                  <c:v>102.2683909264363</c:v>
                </c:pt>
                <c:pt idx="11711">
                  <c:v>101.23011664899258</c:v>
                </c:pt>
                <c:pt idx="11712">
                  <c:v>102.05770046669495</c:v>
                </c:pt>
                <c:pt idx="11713">
                  <c:v>103.37293169282987</c:v>
                </c:pt>
                <c:pt idx="11714">
                  <c:v>99.448334394228723</c:v>
                </c:pt>
                <c:pt idx="11715">
                  <c:v>102.078032230704</c:v>
                </c:pt>
                <c:pt idx="11716">
                  <c:v>101.01781170483461</c:v>
                </c:pt>
                <c:pt idx="11717">
                  <c:v>100.57288351368554</c:v>
                </c:pt>
                <c:pt idx="11718">
                  <c:v>105.10809665112336</c:v>
                </c:pt>
                <c:pt idx="11719">
                  <c:v>101.78192617734408</c:v>
                </c:pt>
                <c:pt idx="11720">
                  <c:v>103.13825275657338</c:v>
                </c:pt>
                <c:pt idx="11721">
                  <c:v>101.14528101802757</c:v>
                </c:pt>
                <c:pt idx="11722">
                  <c:v>101.61256100148525</c:v>
                </c:pt>
                <c:pt idx="11723">
                  <c:v>104.85581000848177</c:v>
                </c:pt>
                <c:pt idx="11724">
                  <c:v>97.073791348600523</c:v>
                </c:pt>
                <c:pt idx="11725">
                  <c:v>100.82697201017812</c:v>
                </c:pt>
                <c:pt idx="11726">
                  <c:v>101.039016115352</c:v>
                </c:pt>
                <c:pt idx="11727">
                  <c:v>102.14164546225615</c:v>
                </c:pt>
                <c:pt idx="11728">
                  <c:v>102.35518777848503</c:v>
                </c:pt>
                <c:pt idx="11729">
                  <c:v>99.215270413573705</c:v>
                </c:pt>
                <c:pt idx="11730">
                  <c:v>101.06067034365719</c:v>
                </c:pt>
                <c:pt idx="11731">
                  <c:v>103.37293169282987</c:v>
                </c:pt>
                <c:pt idx="11732">
                  <c:v>101.16698493528537</c:v>
                </c:pt>
                <c:pt idx="11733">
                  <c:v>105.4506892895016</c:v>
                </c:pt>
                <c:pt idx="11734">
                  <c:v>99.067005937234953</c:v>
                </c:pt>
                <c:pt idx="11735">
                  <c:v>101.67585914297837</c:v>
                </c:pt>
                <c:pt idx="11736">
                  <c:v>102.01570125185656</c:v>
                </c:pt>
                <c:pt idx="11737">
                  <c:v>103.24427480916032</c:v>
                </c:pt>
                <c:pt idx="11738">
                  <c:v>101.71828595672464</c:v>
                </c:pt>
                <c:pt idx="11739">
                  <c:v>101.35823429541597</c:v>
                </c:pt>
                <c:pt idx="11740">
                  <c:v>99.363597793805681</c:v>
                </c:pt>
                <c:pt idx="11741">
                  <c:v>101.35708227311281</c:v>
                </c:pt>
                <c:pt idx="11742">
                  <c:v>100.996184824078</c:v>
                </c:pt>
                <c:pt idx="11743">
                  <c:v>100.97560975609757</c:v>
                </c:pt>
                <c:pt idx="11744">
                  <c:v>100.53022269353129</c:v>
                </c:pt>
                <c:pt idx="11745">
                  <c:v>100.50922978994271</c:v>
                </c:pt>
                <c:pt idx="11746">
                  <c:v>100.89077412513255</c:v>
                </c:pt>
                <c:pt idx="11747">
                  <c:v>102.99235993208829</c:v>
                </c:pt>
                <c:pt idx="11748">
                  <c:v>101.44189991518236</c:v>
                </c:pt>
                <c:pt idx="11749">
                  <c:v>101.50647146191385</c:v>
                </c:pt>
                <c:pt idx="11750">
                  <c:v>102.37489397794742</c:v>
                </c:pt>
                <c:pt idx="11751">
                  <c:v>97.32767762460233</c:v>
                </c:pt>
                <c:pt idx="11752">
                  <c:v>102.67232237539767</c:v>
                </c:pt>
                <c:pt idx="11753">
                  <c:v>100.93358794822829</c:v>
                </c:pt>
                <c:pt idx="11754">
                  <c:v>103.28668363019509</c:v>
                </c:pt>
                <c:pt idx="11755">
                  <c:v>101.73949936359779</c:v>
                </c:pt>
                <c:pt idx="11756">
                  <c:v>99.235831033750799</c:v>
                </c:pt>
                <c:pt idx="11757">
                  <c:v>100.38176033934252</c:v>
                </c:pt>
                <c:pt idx="11758">
                  <c:v>100.82749840865691</c:v>
                </c:pt>
                <c:pt idx="11759">
                  <c:v>100.10602205258695</c:v>
                </c:pt>
                <c:pt idx="11760">
                  <c:v>100.57251908396947</c:v>
                </c:pt>
                <c:pt idx="11761">
                  <c:v>101.14503816793894</c:v>
                </c:pt>
                <c:pt idx="11762">
                  <c:v>97.010178117048355</c:v>
                </c:pt>
                <c:pt idx="11763">
                  <c:v>100.70004242681375</c:v>
                </c:pt>
                <c:pt idx="11764">
                  <c:v>98.960543063215951</c:v>
                </c:pt>
                <c:pt idx="11765">
                  <c:v>100.99660729431723</c:v>
                </c:pt>
                <c:pt idx="11766">
                  <c:v>99.957573186253711</c:v>
                </c:pt>
                <c:pt idx="11767">
                  <c:v>100.12733446519525</c:v>
                </c:pt>
                <c:pt idx="11768">
                  <c:v>96.882951653944033</c:v>
                </c:pt>
                <c:pt idx="11769">
                  <c:v>100.67897305325694</c:v>
                </c:pt>
                <c:pt idx="11770">
                  <c:v>100.16956337431115</c:v>
                </c:pt>
                <c:pt idx="11771">
                  <c:v>99.363327674023779</c:v>
                </c:pt>
                <c:pt idx="11772">
                  <c:v>99.003181336161191</c:v>
                </c:pt>
                <c:pt idx="11773">
                  <c:v>100.31813361611877</c:v>
                </c:pt>
                <c:pt idx="11774">
                  <c:v>98.938879456706289</c:v>
                </c:pt>
                <c:pt idx="11775">
                  <c:v>99.151463725074251</c:v>
                </c:pt>
                <c:pt idx="11776">
                  <c:v>99.32088285229203</c:v>
                </c:pt>
                <c:pt idx="11777">
                  <c:v>103.58354537743851</c:v>
                </c:pt>
                <c:pt idx="11778">
                  <c:v>97.179813401187459</c:v>
                </c:pt>
                <c:pt idx="11779">
                  <c:v>101.80313958421722</c:v>
                </c:pt>
                <c:pt idx="11780">
                  <c:v>97.433177768349594</c:v>
                </c:pt>
                <c:pt idx="11781">
                  <c:v>100.65733672603902</c:v>
                </c:pt>
                <c:pt idx="11782">
                  <c:v>96.711921934662712</c:v>
                </c:pt>
                <c:pt idx="11783">
                  <c:v>100.42435815828559</c:v>
                </c:pt>
                <c:pt idx="11784">
                  <c:v>98.748939779474142</c:v>
                </c:pt>
                <c:pt idx="11785">
                  <c:v>100.31813361611877</c:v>
                </c:pt>
                <c:pt idx="11786">
                  <c:v>101.39949109414759</c:v>
                </c:pt>
                <c:pt idx="11787">
                  <c:v>100.19096117122851</c:v>
                </c:pt>
                <c:pt idx="11788">
                  <c:v>100.7423117709438</c:v>
                </c:pt>
                <c:pt idx="11789">
                  <c:v>100.70019096117122</c:v>
                </c:pt>
                <c:pt idx="11790">
                  <c:v>101.039016115352</c:v>
                </c:pt>
                <c:pt idx="11791">
                  <c:v>100.89096308867204</c:v>
                </c:pt>
                <c:pt idx="11792">
                  <c:v>99.788000847996599</c:v>
                </c:pt>
                <c:pt idx="11793">
                  <c:v>99.894000423998307</c:v>
                </c:pt>
                <c:pt idx="11794">
                  <c:v>100.70019096117122</c:v>
                </c:pt>
                <c:pt idx="11795">
                  <c:v>99.936373276776251</c:v>
                </c:pt>
                <c:pt idx="11796">
                  <c:v>101.0182435299109</c:v>
                </c:pt>
                <c:pt idx="11797">
                  <c:v>100.19088016967126</c:v>
                </c:pt>
                <c:pt idx="11798">
                  <c:v>96.967769296013572</c:v>
                </c:pt>
                <c:pt idx="11799">
                  <c:v>101.69671261930011</c:v>
                </c:pt>
                <c:pt idx="11800">
                  <c:v>100.42435815828559</c:v>
                </c:pt>
                <c:pt idx="11801">
                  <c:v>99.533502968617483</c:v>
                </c:pt>
                <c:pt idx="11802">
                  <c:v>100.61505832449629</c:v>
                </c:pt>
                <c:pt idx="11803">
                  <c:v>100</c:v>
                </c:pt>
                <c:pt idx="11804">
                  <c:v>98.218451749734896</c:v>
                </c:pt>
                <c:pt idx="11805">
                  <c:v>100.08485362749258</c:v>
                </c:pt>
                <c:pt idx="11806">
                  <c:v>95.948239287229526</c:v>
                </c:pt>
                <c:pt idx="11807">
                  <c:v>99.512401950392189</c:v>
                </c:pt>
                <c:pt idx="11808">
                  <c:v>99.363597793805681</c:v>
                </c:pt>
                <c:pt idx="11809">
                  <c:v>99.067203731185074</c:v>
                </c:pt>
                <c:pt idx="11810">
                  <c:v>100.48770144189993</c:v>
                </c:pt>
                <c:pt idx="11811">
                  <c:v>100.36055143160128</c:v>
                </c:pt>
                <c:pt idx="11812">
                  <c:v>100.57251908396947</c:v>
                </c:pt>
                <c:pt idx="11813">
                  <c:v>99.533700720644347</c:v>
                </c:pt>
                <c:pt idx="11814">
                  <c:v>100.19088016967126</c:v>
                </c:pt>
                <c:pt idx="11815">
                  <c:v>99.660657476139988</c:v>
                </c:pt>
                <c:pt idx="11816">
                  <c:v>100</c:v>
                </c:pt>
                <c:pt idx="11817">
                  <c:v>98.537515896566347</c:v>
                </c:pt>
                <c:pt idx="11818">
                  <c:v>99.469889737065316</c:v>
                </c:pt>
                <c:pt idx="11819">
                  <c:v>99.957564184171432</c:v>
                </c:pt>
                <c:pt idx="11820">
                  <c:v>100.63613231552164</c:v>
                </c:pt>
                <c:pt idx="11821">
                  <c:v>99.660657476139988</c:v>
                </c:pt>
                <c:pt idx="11822">
                  <c:v>99.85163204747775</c:v>
                </c:pt>
                <c:pt idx="11823">
                  <c:v>97.6023764056864</c:v>
                </c:pt>
                <c:pt idx="11824">
                  <c:v>98.282806868772525</c:v>
                </c:pt>
                <c:pt idx="11825">
                  <c:v>99.490986214209968</c:v>
                </c:pt>
                <c:pt idx="11826">
                  <c:v>99.215436810856659</c:v>
                </c:pt>
                <c:pt idx="11827">
                  <c:v>100.1696352841391</c:v>
                </c:pt>
                <c:pt idx="11828">
                  <c:v>100.38176033934252</c:v>
                </c:pt>
                <c:pt idx="11829">
                  <c:v>98.515376458112414</c:v>
                </c:pt>
                <c:pt idx="11830">
                  <c:v>99.872773536895679</c:v>
                </c:pt>
                <c:pt idx="11831">
                  <c:v>99.872773536895679</c:v>
                </c:pt>
                <c:pt idx="11832">
                  <c:v>102.12134068731439</c:v>
                </c:pt>
                <c:pt idx="11833">
                  <c:v>98.367260390161164</c:v>
                </c:pt>
                <c:pt idx="11834">
                  <c:v>98.897136797454934</c:v>
                </c:pt>
                <c:pt idx="11835">
                  <c:v>98.175259919371939</c:v>
                </c:pt>
                <c:pt idx="11836">
                  <c:v>99.575911789652253</c:v>
                </c:pt>
                <c:pt idx="11837">
                  <c:v>99.978795589482615</c:v>
                </c:pt>
                <c:pt idx="11838">
                  <c:v>99.19389053882054</c:v>
                </c:pt>
                <c:pt idx="11839">
                  <c:v>98.133616118769879</c:v>
                </c:pt>
                <c:pt idx="11840">
                  <c:v>100.42435815828559</c:v>
                </c:pt>
                <c:pt idx="11841">
                  <c:v>99.384941675503711</c:v>
                </c:pt>
                <c:pt idx="11842">
                  <c:v>98.876166242578464</c:v>
                </c:pt>
                <c:pt idx="11843">
                  <c:v>98.240033927056828</c:v>
                </c:pt>
                <c:pt idx="11844">
                  <c:v>99.024183283835384</c:v>
                </c:pt>
                <c:pt idx="11845">
                  <c:v>98.770665536244167</c:v>
                </c:pt>
                <c:pt idx="11846">
                  <c:v>101.6549968173138</c:v>
                </c:pt>
                <c:pt idx="11847">
                  <c:v>101.05999576001696</c:v>
                </c:pt>
                <c:pt idx="11848">
                  <c:v>99.342663273960994</c:v>
                </c:pt>
                <c:pt idx="11849">
                  <c:v>100.25445292620866</c:v>
                </c:pt>
                <c:pt idx="11850">
                  <c:v>99.194232400339274</c:v>
                </c:pt>
                <c:pt idx="11851">
                  <c:v>100.50890585241731</c:v>
                </c:pt>
                <c:pt idx="11852">
                  <c:v>99.724108658743646</c:v>
                </c:pt>
                <c:pt idx="11853">
                  <c:v>96.03561585753657</c:v>
                </c:pt>
                <c:pt idx="11854">
                  <c:v>100.82749840865691</c:v>
                </c:pt>
                <c:pt idx="11855">
                  <c:v>100.82749840865691</c:v>
                </c:pt>
                <c:pt idx="11856">
                  <c:v>99.872719558761133</c:v>
                </c:pt>
                <c:pt idx="11857">
                  <c:v>99.215436810856659</c:v>
                </c:pt>
                <c:pt idx="11858">
                  <c:v>100.21213406873143</c:v>
                </c:pt>
                <c:pt idx="11859">
                  <c:v>97.921086126431902</c:v>
                </c:pt>
                <c:pt idx="11860">
                  <c:v>101.9503921984312</c:v>
                </c:pt>
                <c:pt idx="11861">
                  <c:v>100.25450689289502</c:v>
                </c:pt>
                <c:pt idx="11862">
                  <c:v>98.875689435723373</c:v>
                </c:pt>
                <c:pt idx="11863">
                  <c:v>99.639295565457246</c:v>
                </c:pt>
                <c:pt idx="11864">
                  <c:v>95.502757742893507</c:v>
                </c:pt>
                <c:pt idx="11865">
                  <c:v>100.10602205258695</c:v>
                </c:pt>
                <c:pt idx="11866">
                  <c:v>98.9821882951654</c:v>
                </c:pt>
                <c:pt idx="11867">
                  <c:v>101.78117048346057</c:v>
                </c:pt>
                <c:pt idx="11868">
                  <c:v>99.363462762571601</c:v>
                </c:pt>
                <c:pt idx="11869">
                  <c:v>96.480067854113656</c:v>
                </c:pt>
                <c:pt idx="11870">
                  <c:v>101.82435299109036</c:v>
                </c:pt>
                <c:pt idx="11871">
                  <c:v>98.090793381417058</c:v>
                </c:pt>
                <c:pt idx="11872">
                  <c:v>100</c:v>
                </c:pt>
                <c:pt idx="11873">
                  <c:v>99.872692552514323</c:v>
                </c:pt>
                <c:pt idx="11874">
                  <c:v>99.364002543989827</c:v>
                </c:pt>
                <c:pt idx="11875">
                  <c:v>98.981972428419937</c:v>
                </c:pt>
                <c:pt idx="11876">
                  <c:v>100.02121790791428</c:v>
                </c:pt>
                <c:pt idx="11877">
                  <c:v>99.830256736685755</c:v>
                </c:pt>
                <c:pt idx="11878">
                  <c:v>98.579304495335037</c:v>
                </c:pt>
                <c:pt idx="11879">
                  <c:v>98.133220195163346</c:v>
                </c:pt>
                <c:pt idx="11880">
                  <c:v>99.045194143857415</c:v>
                </c:pt>
                <c:pt idx="11881">
                  <c:v>99.342663273960994</c:v>
                </c:pt>
                <c:pt idx="11882">
                  <c:v>96.839202375901564</c:v>
                </c:pt>
                <c:pt idx="11883">
                  <c:v>98.960983884648016</c:v>
                </c:pt>
                <c:pt idx="11884">
                  <c:v>98.833757421543694</c:v>
                </c:pt>
                <c:pt idx="11885">
                  <c:v>103.30788804071247</c:v>
                </c:pt>
                <c:pt idx="11886">
                  <c:v>100.48770144189993</c:v>
                </c:pt>
                <c:pt idx="11887">
                  <c:v>98.727735368956743</c:v>
                </c:pt>
                <c:pt idx="11888">
                  <c:v>100.36078098471987</c:v>
                </c:pt>
                <c:pt idx="11889">
                  <c:v>100.55131467345208</c:v>
                </c:pt>
                <c:pt idx="11890">
                  <c:v>98.684489709314661</c:v>
                </c:pt>
                <c:pt idx="11891">
                  <c:v>98.325206699173194</c:v>
                </c:pt>
                <c:pt idx="11892">
                  <c:v>99.957582184517506</c:v>
                </c:pt>
                <c:pt idx="11893">
                  <c:v>98.303647158608996</c:v>
                </c:pt>
                <c:pt idx="11894">
                  <c:v>96.26564820708677</c:v>
                </c:pt>
                <c:pt idx="11895">
                  <c:v>99.003392705682785</c:v>
                </c:pt>
                <c:pt idx="11896">
                  <c:v>99.893977947413063</c:v>
                </c:pt>
                <c:pt idx="11897">
                  <c:v>95.631891433418161</c:v>
                </c:pt>
                <c:pt idx="11898">
                  <c:v>99.427480916030547</c:v>
                </c:pt>
                <c:pt idx="11899">
                  <c:v>100.82749840865691</c:v>
                </c:pt>
                <c:pt idx="11900">
                  <c:v>97.900763358778633</c:v>
                </c:pt>
                <c:pt idx="11901">
                  <c:v>99.872746553552489</c:v>
                </c:pt>
                <c:pt idx="11902">
                  <c:v>97.453851050286431</c:v>
                </c:pt>
                <c:pt idx="11903">
                  <c:v>98.134407462370149</c:v>
                </c:pt>
                <c:pt idx="11904">
                  <c:v>100.27583280288563</c:v>
                </c:pt>
                <c:pt idx="11905">
                  <c:v>98.239660657476136</c:v>
                </c:pt>
                <c:pt idx="11906">
                  <c:v>97.816408734365055</c:v>
                </c:pt>
                <c:pt idx="11907">
                  <c:v>98.15521628498729</c:v>
                </c:pt>
                <c:pt idx="11908">
                  <c:v>96.117946542214682</c:v>
                </c:pt>
                <c:pt idx="11909">
                  <c:v>99.109414758269722</c:v>
                </c:pt>
                <c:pt idx="11910">
                  <c:v>98.070398642917738</c:v>
                </c:pt>
                <c:pt idx="11911">
                  <c:v>99.617915516875399</c:v>
                </c:pt>
                <c:pt idx="11912">
                  <c:v>98.112006788290202</c:v>
                </c:pt>
                <c:pt idx="11913">
                  <c:v>95.713982601315507</c:v>
                </c:pt>
                <c:pt idx="11914">
                  <c:v>97.329942784488239</c:v>
                </c:pt>
                <c:pt idx="11915">
                  <c:v>97.921527041357379</c:v>
                </c:pt>
                <c:pt idx="11916">
                  <c:v>96.735213059147753</c:v>
                </c:pt>
                <c:pt idx="11917">
                  <c:v>94.675434874840903</c:v>
                </c:pt>
                <c:pt idx="11918">
                  <c:v>98.176420695504675</c:v>
                </c:pt>
                <c:pt idx="11919">
                  <c:v>98.345003182686185</c:v>
                </c:pt>
                <c:pt idx="11920">
                  <c:v>97.985153764581128</c:v>
                </c:pt>
                <c:pt idx="11921">
                  <c:v>98.622297583721917</c:v>
                </c:pt>
                <c:pt idx="11922">
                  <c:v>97.879109225874871</c:v>
                </c:pt>
                <c:pt idx="11923">
                  <c:v>95.716709075487714</c:v>
                </c:pt>
                <c:pt idx="11924">
                  <c:v>97.835773392743477</c:v>
                </c:pt>
                <c:pt idx="11925">
                  <c:v>98.007630351844</c:v>
                </c:pt>
                <c:pt idx="11926">
                  <c:v>97.963080840229154</c:v>
                </c:pt>
                <c:pt idx="11927">
                  <c:v>98.493528538086139</c:v>
                </c:pt>
                <c:pt idx="11928">
                  <c:v>97.604409582361669</c:v>
                </c:pt>
                <c:pt idx="11929">
                  <c:v>98.070398642917738</c:v>
                </c:pt>
                <c:pt idx="11930">
                  <c:v>98.451092722257584</c:v>
                </c:pt>
                <c:pt idx="11931">
                  <c:v>99.660657476139988</c:v>
                </c:pt>
                <c:pt idx="11932">
                  <c:v>98.091603053435122</c:v>
                </c:pt>
                <c:pt idx="11933">
                  <c:v>98.812553011026296</c:v>
                </c:pt>
                <c:pt idx="11934">
                  <c:v>99.554707379134868</c:v>
                </c:pt>
                <c:pt idx="11935">
                  <c:v>98.133220195163346</c:v>
                </c:pt>
                <c:pt idx="11936">
                  <c:v>97.582697201017822</c:v>
                </c:pt>
                <c:pt idx="11937">
                  <c:v>98.493528538086139</c:v>
                </c:pt>
                <c:pt idx="11938">
                  <c:v>100.55119779520882</c:v>
                </c:pt>
                <c:pt idx="11939">
                  <c:v>98.049194232400353</c:v>
                </c:pt>
                <c:pt idx="11940">
                  <c:v>96.903499469777316</c:v>
                </c:pt>
                <c:pt idx="11941">
                  <c:v>96.311996608732514</c:v>
                </c:pt>
                <c:pt idx="11942">
                  <c:v>96.500530222693527</c:v>
                </c:pt>
                <c:pt idx="11943">
                  <c:v>97.985153764581128</c:v>
                </c:pt>
                <c:pt idx="11944">
                  <c:v>97.686757215619693</c:v>
                </c:pt>
                <c:pt idx="11945">
                  <c:v>97.096227214921583</c:v>
                </c:pt>
                <c:pt idx="11946">
                  <c:v>103.43365832980076</c:v>
                </c:pt>
                <c:pt idx="11947">
                  <c:v>99.681663837011897</c:v>
                </c:pt>
                <c:pt idx="11948">
                  <c:v>97.859716041534227</c:v>
                </c:pt>
                <c:pt idx="11949">
                  <c:v>98.261238337574227</c:v>
                </c:pt>
                <c:pt idx="11950">
                  <c:v>98.175259919371939</c:v>
                </c:pt>
                <c:pt idx="11951">
                  <c:v>97.880008479966079</c:v>
                </c:pt>
                <c:pt idx="11952">
                  <c:v>97.794741306191696</c:v>
                </c:pt>
                <c:pt idx="11953">
                  <c:v>97.879558948261248</c:v>
                </c:pt>
                <c:pt idx="11954">
                  <c:v>97.307039864291781</c:v>
                </c:pt>
                <c:pt idx="11955">
                  <c:v>97.984726347051335</c:v>
                </c:pt>
                <c:pt idx="11956">
                  <c:v>97.392410430358268</c:v>
                </c:pt>
                <c:pt idx="11957">
                  <c:v>97.179813401187459</c:v>
                </c:pt>
                <c:pt idx="11958">
                  <c:v>95.904074702886248</c:v>
                </c:pt>
                <c:pt idx="11959">
                  <c:v>96.543681085665824</c:v>
                </c:pt>
                <c:pt idx="11960">
                  <c:v>93.596268023748948</c:v>
                </c:pt>
                <c:pt idx="11961">
                  <c:v>97.901653242899528</c:v>
                </c:pt>
                <c:pt idx="11962">
                  <c:v>98.00593975392448</c:v>
                </c:pt>
                <c:pt idx="11963">
                  <c:v>97.456549385332764</c:v>
                </c:pt>
                <c:pt idx="11964">
                  <c:v>94.596312778130965</c:v>
                </c:pt>
                <c:pt idx="11965">
                  <c:v>98.092007631969466</c:v>
                </c:pt>
                <c:pt idx="11966">
                  <c:v>99.067005937234953</c:v>
                </c:pt>
                <c:pt idx="11967">
                  <c:v>100.65719737121051</c:v>
                </c:pt>
                <c:pt idx="11968">
                  <c:v>100.14846235418877</c:v>
                </c:pt>
                <c:pt idx="11969">
                  <c:v>100.23324851569127</c:v>
                </c:pt>
                <c:pt idx="11970">
                  <c:v>96.81798896902842</c:v>
                </c:pt>
                <c:pt idx="11971">
                  <c:v>97.79567613395507</c:v>
                </c:pt>
                <c:pt idx="11972">
                  <c:v>95.756418417144062</c:v>
                </c:pt>
                <c:pt idx="11973">
                  <c:v>97.816408734365055</c:v>
                </c:pt>
                <c:pt idx="11974">
                  <c:v>97.30646871686109</c:v>
                </c:pt>
                <c:pt idx="11975">
                  <c:v>98.175259919371939</c:v>
                </c:pt>
                <c:pt idx="11976">
                  <c:v>97.752332485156913</c:v>
                </c:pt>
                <c:pt idx="11977">
                  <c:v>97.688719253604759</c:v>
                </c:pt>
                <c:pt idx="11978">
                  <c:v>99.405898578400169</c:v>
                </c:pt>
                <c:pt idx="11979">
                  <c:v>97.753761390125035</c:v>
                </c:pt>
                <c:pt idx="11980">
                  <c:v>97.94360822556709</c:v>
                </c:pt>
                <c:pt idx="11981">
                  <c:v>98.19647782728623</c:v>
                </c:pt>
                <c:pt idx="11982">
                  <c:v>97.34944868532655</c:v>
                </c:pt>
                <c:pt idx="11983">
                  <c:v>97.476675148430886</c:v>
                </c:pt>
                <c:pt idx="11984">
                  <c:v>96.838531720772323</c:v>
                </c:pt>
                <c:pt idx="11985">
                  <c:v>97.308751854206406</c:v>
                </c:pt>
                <c:pt idx="11986">
                  <c:v>96.393720831565545</c:v>
                </c:pt>
                <c:pt idx="11987">
                  <c:v>97.731128074639528</c:v>
                </c:pt>
                <c:pt idx="11988">
                  <c:v>98.133616118769879</c:v>
                </c:pt>
                <c:pt idx="11989">
                  <c:v>96.988335100742319</c:v>
                </c:pt>
                <c:pt idx="11990">
                  <c:v>96.98897370653097</c:v>
                </c:pt>
                <c:pt idx="11991">
                  <c:v>96.100042390843583</c:v>
                </c:pt>
                <c:pt idx="11992">
                  <c:v>97.094379639448576</c:v>
                </c:pt>
                <c:pt idx="11993">
                  <c:v>98.388464800678548</c:v>
                </c:pt>
                <c:pt idx="11994">
                  <c:v>97.391857506361333</c:v>
                </c:pt>
                <c:pt idx="11995">
                  <c:v>95.609756097560975</c:v>
                </c:pt>
                <c:pt idx="11996">
                  <c:v>102.84139100932995</c:v>
                </c:pt>
                <c:pt idx="11997">
                  <c:v>99.936346276257154</c:v>
                </c:pt>
                <c:pt idx="11998">
                  <c:v>96.86307757524375</c:v>
                </c:pt>
                <c:pt idx="11999">
                  <c:v>99.045801526717568</c:v>
                </c:pt>
                <c:pt idx="12000">
                  <c:v>97.13497453310697</c:v>
                </c:pt>
                <c:pt idx="12001">
                  <c:v>97.688719253604759</c:v>
                </c:pt>
                <c:pt idx="12002">
                  <c:v>95.566397963512941</c:v>
                </c:pt>
                <c:pt idx="12003">
                  <c:v>97.667020148462356</c:v>
                </c:pt>
                <c:pt idx="12004">
                  <c:v>97.391857506361333</c:v>
                </c:pt>
                <c:pt idx="12005">
                  <c:v>95.843054082714744</c:v>
                </c:pt>
                <c:pt idx="12006">
                  <c:v>97.329376854599403</c:v>
                </c:pt>
                <c:pt idx="12007">
                  <c:v>96.543681085665824</c:v>
                </c:pt>
                <c:pt idx="12008">
                  <c:v>97.836232498939324</c:v>
                </c:pt>
                <c:pt idx="12009">
                  <c:v>97.646310432569976</c:v>
                </c:pt>
                <c:pt idx="12010">
                  <c:v>97.519609921560317</c:v>
                </c:pt>
                <c:pt idx="12011">
                  <c:v>96.880967536600892</c:v>
                </c:pt>
                <c:pt idx="12012">
                  <c:v>97.858808564765738</c:v>
                </c:pt>
                <c:pt idx="12013">
                  <c:v>97.943172179813402</c:v>
                </c:pt>
                <c:pt idx="12014">
                  <c:v>97.158608990670061</c:v>
                </c:pt>
                <c:pt idx="12015">
                  <c:v>96.586089906700607</c:v>
                </c:pt>
                <c:pt idx="12016">
                  <c:v>97.62560949756201</c:v>
                </c:pt>
                <c:pt idx="12017">
                  <c:v>97.263470513364439</c:v>
                </c:pt>
                <c:pt idx="12018">
                  <c:v>95.994065281899111</c:v>
                </c:pt>
                <c:pt idx="12019">
                  <c:v>99.872773536895679</c:v>
                </c:pt>
                <c:pt idx="12020">
                  <c:v>96.670201484623547</c:v>
                </c:pt>
                <c:pt idx="12021">
                  <c:v>96.734520780322313</c:v>
                </c:pt>
                <c:pt idx="12022">
                  <c:v>95.971162001696356</c:v>
                </c:pt>
                <c:pt idx="12023">
                  <c:v>96.56415694591729</c:v>
                </c:pt>
                <c:pt idx="12024">
                  <c:v>97.520135650699444</c:v>
                </c:pt>
                <c:pt idx="12025">
                  <c:v>96.564885496183209</c:v>
                </c:pt>
                <c:pt idx="12026">
                  <c:v>97.668503603221708</c:v>
                </c:pt>
                <c:pt idx="12027">
                  <c:v>96.882951653944033</c:v>
                </c:pt>
                <c:pt idx="12028">
                  <c:v>97.921086126431902</c:v>
                </c:pt>
                <c:pt idx="12029">
                  <c:v>97.774008903964386</c:v>
                </c:pt>
                <c:pt idx="12030">
                  <c:v>96.033934252386004</c:v>
                </c:pt>
                <c:pt idx="12031">
                  <c:v>95.588547189819721</c:v>
                </c:pt>
                <c:pt idx="12032">
                  <c:v>96.076352067868513</c:v>
                </c:pt>
                <c:pt idx="12033">
                  <c:v>95.969452694102671</c:v>
                </c:pt>
                <c:pt idx="12034">
                  <c:v>95.377438507209504</c:v>
                </c:pt>
                <c:pt idx="12035">
                  <c:v>98.748939779474142</c:v>
                </c:pt>
                <c:pt idx="12036">
                  <c:v>101.50519397922407</c:v>
                </c:pt>
                <c:pt idx="12037">
                  <c:v>100.46649703138253</c:v>
                </c:pt>
                <c:pt idx="12038">
                  <c:v>97.499470226742957</c:v>
                </c:pt>
                <c:pt idx="12039">
                  <c:v>96.332414670341322</c:v>
                </c:pt>
                <c:pt idx="12040">
                  <c:v>96.628498727735376</c:v>
                </c:pt>
                <c:pt idx="12041">
                  <c:v>96.94591728525981</c:v>
                </c:pt>
                <c:pt idx="12042">
                  <c:v>95.970307529162255</c:v>
                </c:pt>
                <c:pt idx="12043">
                  <c:v>100.29686174724344</c:v>
                </c:pt>
                <c:pt idx="12044">
                  <c:v>97.519609921560317</c:v>
                </c:pt>
                <c:pt idx="12045">
                  <c:v>97.624098430207894</c:v>
                </c:pt>
                <c:pt idx="12046">
                  <c:v>96.737288135593218</c:v>
                </c:pt>
                <c:pt idx="12047">
                  <c:v>99.173378550233153</c:v>
                </c:pt>
                <c:pt idx="12048">
                  <c:v>96.18320610687023</c:v>
                </c:pt>
                <c:pt idx="12049">
                  <c:v>95.570156846121236</c:v>
                </c:pt>
                <c:pt idx="12050">
                  <c:v>95.567338282078481</c:v>
                </c:pt>
                <c:pt idx="12051">
                  <c:v>97.688719253604759</c:v>
                </c:pt>
                <c:pt idx="12052">
                  <c:v>96.330080610946112</c:v>
                </c:pt>
                <c:pt idx="12053">
                  <c:v>96.267232237539773</c:v>
                </c:pt>
                <c:pt idx="12054">
                  <c:v>93.889242520687461</c:v>
                </c:pt>
                <c:pt idx="12055">
                  <c:v>97.052586938083124</c:v>
                </c:pt>
                <c:pt idx="12056">
                  <c:v>92.837465564738295</c:v>
                </c:pt>
                <c:pt idx="12057">
                  <c:v>96.246819338422398</c:v>
                </c:pt>
                <c:pt idx="12058">
                  <c:v>97.794273594909868</c:v>
                </c:pt>
                <c:pt idx="12059">
                  <c:v>97.624098430207894</c:v>
                </c:pt>
                <c:pt idx="12060">
                  <c:v>98.834251801610847</c:v>
                </c:pt>
                <c:pt idx="12061">
                  <c:v>98.664688427299708</c:v>
                </c:pt>
                <c:pt idx="12062">
                  <c:v>96.077184054283293</c:v>
                </c:pt>
                <c:pt idx="12063">
                  <c:v>94.296013570822737</c:v>
                </c:pt>
                <c:pt idx="12064">
                  <c:v>96.140797285835461</c:v>
                </c:pt>
                <c:pt idx="12065">
                  <c:v>96.648992576882293</c:v>
                </c:pt>
                <c:pt idx="12066">
                  <c:v>96.945269410267287</c:v>
                </c:pt>
                <c:pt idx="12067">
                  <c:v>93.049374867556693</c:v>
                </c:pt>
                <c:pt idx="12068">
                  <c:v>94.72122111511554</c:v>
                </c:pt>
                <c:pt idx="12069">
                  <c:v>93.635977938056854</c:v>
                </c:pt>
                <c:pt idx="12070">
                  <c:v>95.398642917726889</c:v>
                </c:pt>
                <c:pt idx="12071">
                  <c:v>95.038167938931309</c:v>
                </c:pt>
                <c:pt idx="12072">
                  <c:v>95.60882477725923</c:v>
                </c:pt>
                <c:pt idx="12073">
                  <c:v>97.773536895674312</c:v>
                </c:pt>
                <c:pt idx="12074">
                  <c:v>96.524687433778354</c:v>
                </c:pt>
                <c:pt idx="12075">
                  <c:v>100.59372349448687</c:v>
                </c:pt>
                <c:pt idx="12076">
                  <c:v>96.545146248410347</c:v>
                </c:pt>
                <c:pt idx="12077">
                  <c:v>96.861081654294807</c:v>
                </c:pt>
                <c:pt idx="12078">
                  <c:v>95.105932203389827</c:v>
                </c:pt>
                <c:pt idx="12079">
                  <c:v>97.181606272515367</c:v>
                </c:pt>
                <c:pt idx="12080">
                  <c:v>95.441051738761672</c:v>
                </c:pt>
                <c:pt idx="12081">
                  <c:v>95.991516436903495</c:v>
                </c:pt>
                <c:pt idx="12082">
                  <c:v>95.038167938931309</c:v>
                </c:pt>
                <c:pt idx="12083">
                  <c:v>96.375582874099194</c:v>
                </c:pt>
                <c:pt idx="12084">
                  <c:v>93.405428329092459</c:v>
                </c:pt>
                <c:pt idx="12085">
                  <c:v>95.504664970313826</c:v>
                </c:pt>
                <c:pt idx="12086">
                  <c:v>97.138618058499361</c:v>
                </c:pt>
                <c:pt idx="12087">
                  <c:v>89.484842060631749</c:v>
                </c:pt>
                <c:pt idx="12088">
                  <c:v>92.854113655640376</c:v>
                </c:pt>
                <c:pt idx="12089">
                  <c:v>97.075651621106175</c:v>
                </c:pt>
                <c:pt idx="12090">
                  <c:v>95.334040296924712</c:v>
                </c:pt>
                <c:pt idx="12091">
                  <c:v>93.361611876988334</c:v>
                </c:pt>
                <c:pt idx="12092">
                  <c:v>93.006993006993014</c:v>
                </c:pt>
                <c:pt idx="12093">
                  <c:v>94.933220267118926</c:v>
                </c:pt>
                <c:pt idx="12094">
                  <c:v>94.360822556709763</c:v>
                </c:pt>
                <c:pt idx="12095">
                  <c:v>94.106423574305694</c:v>
                </c:pt>
                <c:pt idx="12096">
                  <c:v>94.314806957997448</c:v>
                </c:pt>
                <c:pt idx="12097">
                  <c:v>95.104895104895107</c:v>
                </c:pt>
                <c:pt idx="12098">
                  <c:v>94.932145886344372</c:v>
                </c:pt>
                <c:pt idx="12099">
                  <c:v>95.734295415959252</c:v>
                </c:pt>
                <c:pt idx="12100">
                  <c:v>98.282442748091611</c:v>
                </c:pt>
                <c:pt idx="12101">
                  <c:v>95.124019503921986</c:v>
                </c:pt>
                <c:pt idx="12102">
                  <c:v>93.852024591901625</c:v>
                </c:pt>
                <c:pt idx="12103">
                  <c:v>97.201017811704844</c:v>
                </c:pt>
                <c:pt idx="12104">
                  <c:v>95.164369034994706</c:v>
                </c:pt>
                <c:pt idx="12105">
                  <c:v>97.817334180970548</c:v>
                </c:pt>
                <c:pt idx="12106">
                  <c:v>95.464179737176764</c:v>
                </c:pt>
                <c:pt idx="12107">
                  <c:v>94.122639507744537</c:v>
                </c:pt>
                <c:pt idx="12108">
                  <c:v>93.066157760814249</c:v>
                </c:pt>
                <c:pt idx="12109">
                  <c:v>94.484514212982603</c:v>
                </c:pt>
                <c:pt idx="12110">
                  <c:v>94.783715012722652</c:v>
                </c:pt>
                <c:pt idx="12111">
                  <c:v>95.567338282078481</c:v>
                </c:pt>
                <c:pt idx="12112">
                  <c:v>95.206786850477201</c:v>
                </c:pt>
                <c:pt idx="12113">
                  <c:v>97.668009327962679</c:v>
                </c:pt>
                <c:pt idx="12114">
                  <c:v>95.333050487908352</c:v>
                </c:pt>
                <c:pt idx="12115">
                  <c:v>94.808222080949363</c:v>
                </c:pt>
                <c:pt idx="12116">
                  <c:v>97.116200169635292</c:v>
                </c:pt>
                <c:pt idx="12117">
                  <c:v>94.573972022043236</c:v>
                </c:pt>
                <c:pt idx="12118">
                  <c:v>95.292620865139952</c:v>
                </c:pt>
                <c:pt idx="12119">
                  <c:v>92.260390161153524</c:v>
                </c:pt>
                <c:pt idx="12120">
                  <c:v>95.250212044105183</c:v>
                </c:pt>
                <c:pt idx="12121">
                  <c:v>94.590581247348325</c:v>
                </c:pt>
                <c:pt idx="12122">
                  <c:v>91.433418150975413</c:v>
                </c:pt>
                <c:pt idx="12123">
                  <c:v>91.460055096418742</c:v>
                </c:pt>
                <c:pt idx="12124">
                  <c:v>94.058985784001692</c:v>
                </c:pt>
                <c:pt idx="12125">
                  <c:v>96.09921560313758</c:v>
                </c:pt>
                <c:pt idx="12126">
                  <c:v>91.198303287380696</c:v>
                </c:pt>
                <c:pt idx="12127">
                  <c:v>92.350074168255986</c:v>
                </c:pt>
                <c:pt idx="12128">
                  <c:v>93.723494486853269</c:v>
                </c:pt>
                <c:pt idx="12129">
                  <c:v>91.375291375291383</c:v>
                </c:pt>
                <c:pt idx="12130">
                  <c:v>93.980500211954222</c:v>
                </c:pt>
                <c:pt idx="12131">
                  <c:v>96.415694591728524</c:v>
                </c:pt>
                <c:pt idx="12132">
                  <c:v>95.313825275657337</c:v>
                </c:pt>
                <c:pt idx="12133">
                  <c:v>91.375291375291383</c:v>
                </c:pt>
                <c:pt idx="12134">
                  <c:v>94.148823404706377</c:v>
                </c:pt>
                <c:pt idx="12135">
                  <c:v>92.899533700720639</c:v>
                </c:pt>
                <c:pt idx="12136">
                  <c:v>93.049374867556693</c:v>
                </c:pt>
                <c:pt idx="12137">
                  <c:v>94.251166737378028</c:v>
                </c:pt>
                <c:pt idx="12138">
                  <c:v>93.088827644689417</c:v>
                </c:pt>
                <c:pt idx="12139">
                  <c:v>94.764730818143278</c:v>
                </c:pt>
                <c:pt idx="12140">
                  <c:v>94.826123833757435</c:v>
                </c:pt>
                <c:pt idx="12141">
                  <c:v>95.929616281534877</c:v>
                </c:pt>
                <c:pt idx="12142">
                  <c:v>94.931071049840938</c:v>
                </c:pt>
                <c:pt idx="12143">
                  <c:v>93.387028401865194</c:v>
                </c:pt>
                <c:pt idx="12144">
                  <c:v>90.951472769654586</c:v>
                </c:pt>
                <c:pt idx="12145">
                  <c:v>94.867444326617189</c:v>
                </c:pt>
                <c:pt idx="12146">
                  <c:v>94.763620945516209</c:v>
                </c:pt>
                <c:pt idx="12147">
                  <c:v>93.025227899088407</c:v>
                </c:pt>
                <c:pt idx="12148">
                  <c:v>91.417673235855062</c:v>
                </c:pt>
                <c:pt idx="12149">
                  <c:v>93.302246714709625</c:v>
                </c:pt>
                <c:pt idx="12150">
                  <c:v>93.278201865988137</c:v>
                </c:pt>
                <c:pt idx="12151">
                  <c:v>92.133163698049202</c:v>
                </c:pt>
                <c:pt idx="12152">
                  <c:v>91.331072488342514</c:v>
                </c:pt>
                <c:pt idx="12153">
                  <c:v>92.941924544298431</c:v>
                </c:pt>
                <c:pt idx="12154">
                  <c:v>92.371265098537833</c:v>
                </c:pt>
                <c:pt idx="12155">
                  <c:v>93.812248357702913</c:v>
                </c:pt>
                <c:pt idx="12156">
                  <c:v>95.08266214497668</c:v>
                </c:pt>
                <c:pt idx="12157">
                  <c:v>95.125052988554472</c:v>
                </c:pt>
                <c:pt idx="12158">
                  <c:v>92.599660729431733</c:v>
                </c:pt>
                <c:pt idx="12159">
                  <c:v>91.203899957609153</c:v>
                </c:pt>
                <c:pt idx="12160">
                  <c:v>91.284987277353693</c:v>
                </c:pt>
                <c:pt idx="12161">
                  <c:v>92.919228323086699</c:v>
                </c:pt>
                <c:pt idx="12162">
                  <c:v>92.855628577485689</c:v>
                </c:pt>
                <c:pt idx="12163">
                  <c:v>90.400508582326765</c:v>
                </c:pt>
                <c:pt idx="12164">
                  <c:v>92.940428238287041</c:v>
                </c:pt>
                <c:pt idx="12165">
                  <c:v>92.837465564738295</c:v>
                </c:pt>
                <c:pt idx="12166">
                  <c:v>90.864773208986861</c:v>
                </c:pt>
                <c:pt idx="12167">
                  <c:v>93.765903307888053</c:v>
                </c:pt>
                <c:pt idx="12168">
                  <c:v>94.763620945516209</c:v>
                </c:pt>
                <c:pt idx="12169">
                  <c:v>92.663273960983886</c:v>
                </c:pt>
                <c:pt idx="12170">
                  <c:v>89.913117185844456</c:v>
                </c:pt>
                <c:pt idx="12171">
                  <c:v>92.854113655640376</c:v>
                </c:pt>
                <c:pt idx="12172">
                  <c:v>96.651123357354805</c:v>
                </c:pt>
                <c:pt idx="12173">
                  <c:v>93.1312274750901</c:v>
                </c:pt>
                <c:pt idx="12174">
                  <c:v>94.803817603393426</c:v>
                </c:pt>
                <c:pt idx="12175">
                  <c:v>94.913098770665542</c:v>
                </c:pt>
                <c:pt idx="12176">
                  <c:v>94.678821284714857</c:v>
                </c:pt>
                <c:pt idx="12177">
                  <c:v>91.283138918345713</c:v>
                </c:pt>
                <c:pt idx="12178">
                  <c:v>93.278201865988137</c:v>
                </c:pt>
                <c:pt idx="12179">
                  <c:v>93.042002545608824</c:v>
                </c:pt>
                <c:pt idx="12180">
                  <c:v>92.115303094531583</c:v>
                </c:pt>
                <c:pt idx="12181">
                  <c:v>95.337007206443403</c:v>
                </c:pt>
                <c:pt idx="12182">
                  <c:v>95.844816620733511</c:v>
                </c:pt>
                <c:pt idx="12183">
                  <c:v>91.306191687871078</c:v>
                </c:pt>
                <c:pt idx="12184">
                  <c:v>92.708774904620597</c:v>
                </c:pt>
                <c:pt idx="12185">
                  <c:v>92.937433722163306</c:v>
                </c:pt>
                <c:pt idx="12186">
                  <c:v>93.004027983888065</c:v>
                </c:pt>
                <c:pt idx="12187">
                  <c:v>94.363212545030734</c:v>
                </c:pt>
                <c:pt idx="12188">
                  <c:v>90.377278507842306</c:v>
                </c:pt>
                <c:pt idx="12189">
                  <c:v>92.513255567338291</c:v>
                </c:pt>
                <c:pt idx="12190">
                  <c:v>92.412038999576097</c:v>
                </c:pt>
                <c:pt idx="12191">
                  <c:v>92.855628577485689</c:v>
                </c:pt>
                <c:pt idx="12192">
                  <c:v>91.498834004663976</c:v>
                </c:pt>
                <c:pt idx="12193">
                  <c:v>95.059372349448694</c:v>
                </c:pt>
                <c:pt idx="12194">
                  <c:v>90.924512298558113</c:v>
                </c:pt>
                <c:pt idx="12195">
                  <c:v>92.519601610510705</c:v>
                </c:pt>
                <c:pt idx="12196">
                  <c:v>92.704135737009551</c:v>
                </c:pt>
                <c:pt idx="12197">
                  <c:v>92.832909245122991</c:v>
                </c:pt>
                <c:pt idx="12198">
                  <c:v>94.491525423728802</c:v>
                </c:pt>
                <c:pt idx="12199">
                  <c:v>91.092258748674439</c:v>
                </c:pt>
                <c:pt idx="12200">
                  <c:v>92.005937234944881</c:v>
                </c:pt>
                <c:pt idx="12201">
                  <c:v>92.111959287531818</c:v>
                </c:pt>
                <c:pt idx="12202">
                  <c:v>89.826197541331069</c:v>
                </c:pt>
                <c:pt idx="12203">
                  <c:v>92.433234421364986</c:v>
                </c:pt>
                <c:pt idx="12204">
                  <c:v>94.87070792708775</c:v>
                </c:pt>
                <c:pt idx="12205">
                  <c:v>91.963528413910097</c:v>
                </c:pt>
                <c:pt idx="12206">
                  <c:v>91.53944020356235</c:v>
                </c:pt>
                <c:pt idx="12207">
                  <c:v>92.917726887192543</c:v>
                </c:pt>
                <c:pt idx="12208">
                  <c:v>92.514843087362181</c:v>
                </c:pt>
                <c:pt idx="12209">
                  <c:v>94.358430540827143</c:v>
                </c:pt>
                <c:pt idx="12210">
                  <c:v>94.681076499258324</c:v>
                </c:pt>
                <c:pt idx="12211">
                  <c:v>90.670059372349456</c:v>
                </c:pt>
                <c:pt idx="12212">
                  <c:v>93.956743002544542</c:v>
                </c:pt>
                <c:pt idx="12213">
                  <c:v>91.689633241467035</c:v>
                </c:pt>
                <c:pt idx="12214">
                  <c:v>89.951240195039219</c:v>
                </c:pt>
                <c:pt idx="12215">
                  <c:v>91.309877066553625</c:v>
                </c:pt>
                <c:pt idx="12216">
                  <c:v>91.921119592875328</c:v>
                </c:pt>
                <c:pt idx="12217">
                  <c:v>91.260076368264748</c:v>
                </c:pt>
                <c:pt idx="12218">
                  <c:v>91.373463331920306</c:v>
                </c:pt>
                <c:pt idx="12219">
                  <c:v>92.133163698049202</c:v>
                </c:pt>
                <c:pt idx="12220">
                  <c:v>91.071049840933199</c:v>
                </c:pt>
                <c:pt idx="12221">
                  <c:v>94.318422726309095</c:v>
                </c:pt>
                <c:pt idx="12222">
                  <c:v>93.213149522799583</c:v>
                </c:pt>
                <c:pt idx="12223">
                  <c:v>90.118744698897373</c:v>
                </c:pt>
                <c:pt idx="12224">
                  <c:v>93.002544529262096</c:v>
                </c:pt>
                <c:pt idx="12225">
                  <c:v>90.860899067005946</c:v>
                </c:pt>
                <c:pt idx="12226">
                  <c:v>92.578456318914334</c:v>
                </c:pt>
                <c:pt idx="12227">
                  <c:v>91.53944020356235</c:v>
                </c:pt>
                <c:pt idx="12228">
                  <c:v>91.860958033064861</c:v>
                </c:pt>
                <c:pt idx="12229">
                  <c:v>92.116973935155755</c:v>
                </c:pt>
                <c:pt idx="12230">
                  <c:v>89.847392963119972</c:v>
                </c:pt>
                <c:pt idx="12231">
                  <c:v>92.408821034775244</c:v>
                </c:pt>
                <c:pt idx="12232">
                  <c:v>90.358126721763085</c:v>
                </c:pt>
                <c:pt idx="12233">
                  <c:v>91.115351993214588</c:v>
                </c:pt>
                <c:pt idx="12234">
                  <c:v>94.380831212892289</c:v>
                </c:pt>
                <c:pt idx="12235">
                  <c:v>91.710833156667377</c:v>
                </c:pt>
                <c:pt idx="12236">
                  <c:v>95.041322314049594</c:v>
                </c:pt>
                <c:pt idx="12237">
                  <c:v>92.660161221892238</c:v>
                </c:pt>
                <c:pt idx="12238">
                  <c:v>89.100932994062774</c:v>
                </c:pt>
                <c:pt idx="12239">
                  <c:v>90.94955489614243</c:v>
                </c:pt>
                <c:pt idx="12240">
                  <c:v>90.033927056827821</c:v>
                </c:pt>
                <c:pt idx="12241">
                  <c:v>92.260390161153524</c:v>
                </c:pt>
                <c:pt idx="12242">
                  <c:v>93.384223918575074</c:v>
                </c:pt>
                <c:pt idx="12243">
                  <c:v>91.097922848664695</c:v>
                </c:pt>
                <c:pt idx="12244">
                  <c:v>88.980716253443532</c:v>
                </c:pt>
                <c:pt idx="12245">
                  <c:v>90.822382365409069</c:v>
                </c:pt>
                <c:pt idx="12246">
                  <c:v>91.196436147645315</c:v>
                </c:pt>
                <c:pt idx="12247">
                  <c:v>89.805002119542181</c:v>
                </c:pt>
                <c:pt idx="12248">
                  <c:v>91.412213740458029</c:v>
                </c:pt>
                <c:pt idx="12249">
                  <c:v>91.624257845631902</c:v>
                </c:pt>
                <c:pt idx="12250">
                  <c:v>90.591226954863316</c:v>
                </c:pt>
                <c:pt idx="12251">
                  <c:v>94.107672742687583</c:v>
                </c:pt>
                <c:pt idx="12252">
                  <c:v>92.472434266327397</c:v>
                </c:pt>
                <c:pt idx="12253">
                  <c:v>91.015045560500113</c:v>
                </c:pt>
                <c:pt idx="12254">
                  <c:v>92.669491525423723</c:v>
                </c:pt>
                <c:pt idx="12255">
                  <c:v>90.945716709075498</c:v>
                </c:pt>
                <c:pt idx="12256">
                  <c:v>91.649003815175917</c:v>
                </c:pt>
                <c:pt idx="12257">
                  <c:v>90.103835558381022</c:v>
                </c:pt>
                <c:pt idx="12258">
                  <c:v>89.883351007423116</c:v>
                </c:pt>
                <c:pt idx="12259">
                  <c:v>94.806020775916892</c:v>
                </c:pt>
                <c:pt idx="12260">
                  <c:v>89.699025010597708</c:v>
                </c:pt>
                <c:pt idx="12261">
                  <c:v>91.940615058324497</c:v>
                </c:pt>
                <c:pt idx="12262">
                  <c:v>94.484514212982603</c:v>
                </c:pt>
                <c:pt idx="12263">
                  <c:v>92.687579482831708</c:v>
                </c:pt>
                <c:pt idx="12264">
                  <c:v>90.947636209455155</c:v>
                </c:pt>
                <c:pt idx="12265">
                  <c:v>93.787107718405437</c:v>
                </c:pt>
                <c:pt idx="12266">
                  <c:v>91.161509114031375</c:v>
                </c:pt>
                <c:pt idx="12267">
                  <c:v>92.796610169491515</c:v>
                </c:pt>
                <c:pt idx="12268">
                  <c:v>92.682926829268297</c:v>
                </c:pt>
                <c:pt idx="12269">
                  <c:v>90.417638329446675</c:v>
                </c:pt>
                <c:pt idx="12270">
                  <c:v>91.714346259800806</c:v>
                </c:pt>
                <c:pt idx="12271">
                  <c:v>92.748091603053439</c:v>
                </c:pt>
                <c:pt idx="12272">
                  <c:v>91.221374045801539</c:v>
                </c:pt>
                <c:pt idx="12273">
                  <c:v>88.9124443502226</c:v>
                </c:pt>
                <c:pt idx="12274">
                  <c:v>91.968637423182884</c:v>
                </c:pt>
                <c:pt idx="12275">
                  <c:v>92.474030103879585</c:v>
                </c:pt>
                <c:pt idx="12276">
                  <c:v>91.860958033064861</c:v>
                </c:pt>
                <c:pt idx="12277">
                  <c:v>91.076727426875792</c:v>
                </c:pt>
                <c:pt idx="12278">
                  <c:v>90.568037303942347</c:v>
                </c:pt>
                <c:pt idx="12279">
                  <c:v>93.873224507101966</c:v>
                </c:pt>
                <c:pt idx="12280">
                  <c:v>91.02863202545069</c:v>
                </c:pt>
                <c:pt idx="12281">
                  <c:v>89.699025010597708</c:v>
                </c:pt>
                <c:pt idx="12282">
                  <c:v>90.799236803052779</c:v>
                </c:pt>
                <c:pt idx="12283">
                  <c:v>90.966921119592882</c:v>
                </c:pt>
                <c:pt idx="12284">
                  <c:v>89.974565493853333</c:v>
                </c:pt>
                <c:pt idx="12285">
                  <c:v>92.345207803223076</c:v>
                </c:pt>
                <c:pt idx="12286">
                  <c:v>90.354038583845664</c:v>
                </c:pt>
                <c:pt idx="12287">
                  <c:v>88.959525323161685</c:v>
                </c:pt>
                <c:pt idx="12288">
                  <c:v>94.555084745762713</c:v>
                </c:pt>
                <c:pt idx="12289">
                  <c:v>89.567430025445304</c:v>
                </c:pt>
                <c:pt idx="12290">
                  <c:v>92.514843087362181</c:v>
                </c:pt>
                <c:pt idx="12291">
                  <c:v>88.146734520780328</c:v>
                </c:pt>
                <c:pt idx="12292">
                  <c:v>93.320610687022906</c:v>
                </c:pt>
                <c:pt idx="12293">
                  <c:v>89.183457051961824</c:v>
                </c:pt>
                <c:pt idx="12294">
                  <c:v>92.369648155998306</c:v>
                </c:pt>
                <c:pt idx="12295">
                  <c:v>90.909090909090907</c:v>
                </c:pt>
                <c:pt idx="12296">
                  <c:v>93.467656415694591</c:v>
                </c:pt>
                <c:pt idx="12297">
                  <c:v>88.090697181606274</c:v>
                </c:pt>
                <c:pt idx="12298">
                  <c:v>90.059347181008903</c:v>
                </c:pt>
                <c:pt idx="12299">
                  <c:v>90.523637905448382</c:v>
                </c:pt>
                <c:pt idx="12300">
                  <c:v>88.045782111064014</c:v>
                </c:pt>
                <c:pt idx="12301">
                  <c:v>91.311718584445856</c:v>
                </c:pt>
                <c:pt idx="12302">
                  <c:v>88.825275657336732</c:v>
                </c:pt>
                <c:pt idx="12303">
                  <c:v>90.025466893039052</c:v>
                </c:pt>
                <c:pt idx="12304">
                  <c:v>90.94955489614243</c:v>
                </c:pt>
                <c:pt idx="12305">
                  <c:v>91.119118270453583</c:v>
                </c:pt>
                <c:pt idx="12306">
                  <c:v>90.012722646310436</c:v>
                </c:pt>
                <c:pt idx="12307">
                  <c:v>89.131355932203391</c:v>
                </c:pt>
                <c:pt idx="12308">
                  <c:v>89.444679949130986</c:v>
                </c:pt>
                <c:pt idx="12309">
                  <c:v>92.182203389830505</c:v>
                </c:pt>
                <c:pt idx="12310">
                  <c:v>89.425725789362161</c:v>
                </c:pt>
                <c:pt idx="12311">
                  <c:v>91.03053435114505</c:v>
                </c:pt>
                <c:pt idx="12312">
                  <c:v>87.052341597796143</c:v>
                </c:pt>
                <c:pt idx="12313">
                  <c:v>88.493324856961223</c:v>
                </c:pt>
                <c:pt idx="12314">
                  <c:v>90.072125583368688</c:v>
                </c:pt>
                <c:pt idx="12315">
                  <c:v>89.868588384908861</c:v>
                </c:pt>
                <c:pt idx="12316">
                  <c:v>89.465875370919875</c:v>
                </c:pt>
                <c:pt idx="12317">
                  <c:v>86.174724342663282</c:v>
                </c:pt>
                <c:pt idx="12318">
                  <c:v>89.041966935142014</c:v>
                </c:pt>
                <c:pt idx="12319">
                  <c:v>86.247086247086244</c:v>
                </c:pt>
                <c:pt idx="12320">
                  <c:v>89.209243163027338</c:v>
                </c:pt>
                <c:pt idx="12321">
                  <c:v>87.16101694915254</c:v>
                </c:pt>
                <c:pt idx="12322">
                  <c:v>89.52279957582185</c:v>
                </c:pt>
                <c:pt idx="12323">
                  <c:v>90.803136257681714</c:v>
                </c:pt>
                <c:pt idx="12324">
                  <c:v>88.358778625954201</c:v>
                </c:pt>
                <c:pt idx="12325">
                  <c:v>90.021186440677965</c:v>
                </c:pt>
                <c:pt idx="12326">
                  <c:v>88.337574215436817</c:v>
                </c:pt>
                <c:pt idx="12327">
                  <c:v>91.415854175498097</c:v>
                </c:pt>
                <c:pt idx="12328">
                  <c:v>86.289468107649924</c:v>
                </c:pt>
                <c:pt idx="12329">
                  <c:v>86.504237288135585</c:v>
                </c:pt>
                <c:pt idx="12330">
                  <c:v>89.334181509754032</c:v>
                </c:pt>
                <c:pt idx="12331">
                  <c:v>86.07755880483154</c:v>
                </c:pt>
                <c:pt idx="12332">
                  <c:v>89.067796610169481</c:v>
                </c:pt>
                <c:pt idx="12333">
                  <c:v>86.434930055108097</c:v>
                </c:pt>
                <c:pt idx="12334">
                  <c:v>90.460038159847358</c:v>
                </c:pt>
                <c:pt idx="12335">
                  <c:v>86.980491942324008</c:v>
                </c:pt>
                <c:pt idx="12336">
                  <c:v>91.566009747827934</c:v>
                </c:pt>
                <c:pt idx="12337">
                  <c:v>89.143341815097543</c:v>
                </c:pt>
                <c:pt idx="12338">
                  <c:v>90.506463233735971</c:v>
                </c:pt>
                <c:pt idx="12339">
                  <c:v>85.995762711864401</c:v>
                </c:pt>
                <c:pt idx="12340">
                  <c:v>86.628522992159361</c:v>
                </c:pt>
                <c:pt idx="12341">
                  <c:v>88.212847148611402</c:v>
                </c:pt>
                <c:pt idx="12342">
                  <c:v>84.757260970956111</c:v>
                </c:pt>
                <c:pt idx="12343">
                  <c:v>88.599279508370415</c:v>
                </c:pt>
                <c:pt idx="12344">
                  <c:v>90.860899067005946</c:v>
                </c:pt>
                <c:pt idx="12345">
                  <c:v>87.216451134195466</c:v>
                </c:pt>
                <c:pt idx="12346">
                  <c:v>88.488446046215813</c:v>
                </c:pt>
                <c:pt idx="12347">
                  <c:v>91.562433750265001</c:v>
                </c:pt>
                <c:pt idx="12348">
                  <c:v>88.358778625954201</c:v>
                </c:pt>
                <c:pt idx="12349">
                  <c:v>88.281415554142825</c:v>
                </c:pt>
                <c:pt idx="12350">
                  <c:v>89.682203389830505</c:v>
                </c:pt>
                <c:pt idx="12351">
                  <c:v>88.549618320610691</c:v>
                </c:pt>
                <c:pt idx="12352">
                  <c:v>88.613231552162858</c:v>
                </c:pt>
                <c:pt idx="12353">
                  <c:v>89.425725789362161</c:v>
                </c:pt>
                <c:pt idx="12354">
                  <c:v>88.530845876616496</c:v>
                </c:pt>
                <c:pt idx="12355">
                  <c:v>87.709260436533171</c:v>
                </c:pt>
                <c:pt idx="12356">
                  <c:v>88.335100742311781</c:v>
                </c:pt>
                <c:pt idx="12357">
                  <c:v>87.857596948506043</c:v>
                </c:pt>
                <c:pt idx="12358">
                  <c:v>88.45338983050847</c:v>
                </c:pt>
                <c:pt idx="12359">
                  <c:v>86.892895015906689</c:v>
                </c:pt>
                <c:pt idx="12360">
                  <c:v>88.429752066115711</c:v>
                </c:pt>
                <c:pt idx="12361">
                  <c:v>88.848844604621576</c:v>
                </c:pt>
                <c:pt idx="12362">
                  <c:v>89.923631735256677</c:v>
                </c:pt>
                <c:pt idx="12363">
                  <c:v>86.07755880483154</c:v>
                </c:pt>
                <c:pt idx="12364">
                  <c:v>84.951250529885542</c:v>
                </c:pt>
                <c:pt idx="12365">
                  <c:v>87.391396482305581</c:v>
                </c:pt>
                <c:pt idx="12366">
                  <c:v>88.088172954641792</c:v>
                </c:pt>
                <c:pt idx="12367">
                  <c:v>88.23155216284988</c:v>
                </c:pt>
                <c:pt idx="12368">
                  <c:v>90.336935791481253</c:v>
                </c:pt>
                <c:pt idx="12369">
                  <c:v>88.066977532852903</c:v>
                </c:pt>
                <c:pt idx="12370">
                  <c:v>88.172954641797375</c:v>
                </c:pt>
                <c:pt idx="12371">
                  <c:v>88.156779661016941</c:v>
                </c:pt>
                <c:pt idx="12372">
                  <c:v>86.607332061877514</c:v>
                </c:pt>
                <c:pt idx="12373">
                  <c:v>88.335100742311781</c:v>
                </c:pt>
                <c:pt idx="12374">
                  <c:v>88.027124390760761</c:v>
                </c:pt>
                <c:pt idx="12375">
                  <c:v>88.747616020343301</c:v>
                </c:pt>
                <c:pt idx="12376">
                  <c:v>87.741251325556732</c:v>
                </c:pt>
                <c:pt idx="12377">
                  <c:v>87.449650201399194</c:v>
                </c:pt>
                <c:pt idx="12378">
                  <c:v>85.54165783336866</c:v>
                </c:pt>
                <c:pt idx="12379">
                  <c:v>88.165429480381761</c:v>
                </c:pt>
                <c:pt idx="12380">
                  <c:v>91.290527654164023</c:v>
                </c:pt>
                <c:pt idx="12381">
                  <c:v>87.301250794996818</c:v>
                </c:pt>
                <c:pt idx="12382">
                  <c:v>86.726039016115365</c:v>
                </c:pt>
                <c:pt idx="12383">
                  <c:v>84.912057639330371</c:v>
                </c:pt>
                <c:pt idx="12384">
                  <c:v>85.986856052575789</c:v>
                </c:pt>
                <c:pt idx="12385">
                  <c:v>86.368454526181893</c:v>
                </c:pt>
                <c:pt idx="12386">
                  <c:v>87.730451366815004</c:v>
                </c:pt>
                <c:pt idx="12387">
                  <c:v>86.23833757421545</c:v>
                </c:pt>
                <c:pt idx="12388">
                  <c:v>84.890866709048538</c:v>
                </c:pt>
                <c:pt idx="12389">
                  <c:v>88.024586689275111</c:v>
                </c:pt>
                <c:pt idx="12390">
                  <c:v>87.113183552352695</c:v>
                </c:pt>
                <c:pt idx="12391">
                  <c:v>87.817796610169481</c:v>
                </c:pt>
                <c:pt idx="12392">
                  <c:v>86.840432294977759</c:v>
                </c:pt>
                <c:pt idx="12393">
                  <c:v>87.833827893175069</c:v>
                </c:pt>
                <c:pt idx="12394">
                  <c:v>85.753656985372061</c:v>
                </c:pt>
                <c:pt idx="12395">
                  <c:v>87.32245071019716</c:v>
                </c:pt>
                <c:pt idx="12396">
                  <c:v>86.710470538363708</c:v>
                </c:pt>
                <c:pt idx="12397">
                  <c:v>85.802076711167629</c:v>
                </c:pt>
                <c:pt idx="12398">
                  <c:v>87.823504454815449</c:v>
                </c:pt>
                <c:pt idx="12399">
                  <c:v>85.036032217041125</c:v>
                </c:pt>
                <c:pt idx="12400">
                  <c:v>83.75</c:v>
                </c:pt>
                <c:pt idx="12401">
                  <c:v>86.293231487375337</c:v>
                </c:pt>
                <c:pt idx="12402">
                  <c:v>87.452310300974986</c:v>
                </c:pt>
                <c:pt idx="12403">
                  <c:v>88.11440677966101</c:v>
                </c:pt>
                <c:pt idx="12404">
                  <c:v>87.595419847328245</c:v>
                </c:pt>
                <c:pt idx="12405">
                  <c:v>87.033898305084747</c:v>
                </c:pt>
                <c:pt idx="12406">
                  <c:v>84.445857173129909</c:v>
                </c:pt>
                <c:pt idx="12407">
                  <c:v>88.47213392667939</c:v>
                </c:pt>
                <c:pt idx="12408">
                  <c:v>87.32245071019716</c:v>
                </c:pt>
                <c:pt idx="12409">
                  <c:v>86.516853932584269</c:v>
                </c:pt>
                <c:pt idx="12410">
                  <c:v>84.110169491525426</c:v>
                </c:pt>
                <c:pt idx="12411">
                  <c:v>89.150243695698251</c:v>
                </c:pt>
                <c:pt idx="12412">
                  <c:v>87.738650827322871</c:v>
                </c:pt>
                <c:pt idx="12413">
                  <c:v>87.176769817719375</c:v>
                </c:pt>
                <c:pt idx="12414">
                  <c:v>84.088983050847446</c:v>
                </c:pt>
                <c:pt idx="12415">
                  <c:v>88.139189475917675</c:v>
                </c:pt>
                <c:pt idx="12416">
                  <c:v>86.840432294977759</c:v>
                </c:pt>
                <c:pt idx="12417">
                  <c:v>85.95338983050847</c:v>
                </c:pt>
                <c:pt idx="12418">
                  <c:v>86.002120890774123</c:v>
                </c:pt>
                <c:pt idx="12419">
                  <c:v>84.590928359474347</c:v>
                </c:pt>
                <c:pt idx="12420">
                  <c:v>86.962052151791383</c:v>
                </c:pt>
                <c:pt idx="12421">
                  <c:v>86.344359626802387</c:v>
                </c:pt>
                <c:pt idx="12422">
                  <c:v>86.11994066539522</c:v>
                </c:pt>
                <c:pt idx="12423">
                  <c:v>88.552045791816823</c:v>
                </c:pt>
                <c:pt idx="12424">
                  <c:v>86.232498939329659</c:v>
                </c:pt>
                <c:pt idx="12425">
                  <c:v>85.254237288135585</c:v>
                </c:pt>
                <c:pt idx="12426">
                  <c:v>87.009959737232464</c:v>
                </c:pt>
                <c:pt idx="12427">
                  <c:v>85.447602885023329</c:v>
                </c:pt>
                <c:pt idx="12428">
                  <c:v>86.386768447837156</c:v>
                </c:pt>
                <c:pt idx="12429">
                  <c:v>85.711257154971378</c:v>
                </c:pt>
                <c:pt idx="12430">
                  <c:v>87.942360669633402</c:v>
                </c:pt>
                <c:pt idx="12431">
                  <c:v>87.855023314963972</c:v>
                </c:pt>
                <c:pt idx="12432">
                  <c:v>87.150127226463113</c:v>
                </c:pt>
                <c:pt idx="12433">
                  <c:v>86.392539211530305</c:v>
                </c:pt>
                <c:pt idx="12434">
                  <c:v>82.983682983682982</c:v>
                </c:pt>
                <c:pt idx="12435">
                  <c:v>82.969247083775187</c:v>
                </c:pt>
                <c:pt idx="12436">
                  <c:v>83.45338983050847</c:v>
                </c:pt>
                <c:pt idx="12437">
                  <c:v>84.99682136045773</c:v>
                </c:pt>
                <c:pt idx="12438">
                  <c:v>84.690415606446152</c:v>
                </c:pt>
                <c:pt idx="12439">
                  <c:v>85.886840432294989</c:v>
                </c:pt>
                <c:pt idx="12440">
                  <c:v>85.547785547785551</c:v>
                </c:pt>
                <c:pt idx="12441">
                  <c:v>86.111111111111114</c:v>
                </c:pt>
                <c:pt idx="12442">
                  <c:v>90.053022269353136</c:v>
                </c:pt>
                <c:pt idx="12443">
                  <c:v>87.558287409919458</c:v>
                </c:pt>
                <c:pt idx="12444">
                  <c:v>85.484212756940039</c:v>
                </c:pt>
                <c:pt idx="12445">
                  <c:v>86.967577876668784</c:v>
                </c:pt>
                <c:pt idx="12446">
                  <c:v>83.485266058935764</c:v>
                </c:pt>
                <c:pt idx="12447">
                  <c:v>85.169491525423723</c:v>
                </c:pt>
                <c:pt idx="12448">
                  <c:v>83.524173027989832</c:v>
                </c:pt>
                <c:pt idx="12449">
                  <c:v>84.984093319194059</c:v>
                </c:pt>
                <c:pt idx="12450">
                  <c:v>86.159389571852486</c:v>
                </c:pt>
                <c:pt idx="12451">
                  <c:v>90.758796100042389</c:v>
                </c:pt>
                <c:pt idx="12452">
                  <c:v>86.768447837150134</c:v>
                </c:pt>
                <c:pt idx="12453">
                  <c:v>89.440203562340969</c:v>
                </c:pt>
                <c:pt idx="12454">
                  <c:v>85.841458245019069</c:v>
                </c:pt>
                <c:pt idx="12455">
                  <c:v>85.111346765641571</c:v>
                </c:pt>
                <c:pt idx="12456">
                  <c:v>85.463021826658192</c:v>
                </c:pt>
                <c:pt idx="12457">
                  <c:v>84.597457627118644</c:v>
                </c:pt>
                <c:pt idx="12458">
                  <c:v>86.943620178041542</c:v>
                </c:pt>
                <c:pt idx="12459">
                  <c:v>86.567796610169481</c:v>
                </c:pt>
                <c:pt idx="12460">
                  <c:v>86.080508474576263</c:v>
                </c:pt>
                <c:pt idx="12461">
                  <c:v>89.690284259652103</c:v>
                </c:pt>
                <c:pt idx="12462">
                  <c:v>85.605257578969685</c:v>
                </c:pt>
                <c:pt idx="12463">
                  <c:v>85.629504027130139</c:v>
                </c:pt>
                <c:pt idx="12464">
                  <c:v>84.587661649353393</c:v>
                </c:pt>
                <c:pt idx="12465">
                  <c:v>86.861623225259592</c:v>
                </c:pt>
                <c:pt idx="12466">
                  <c:v>84.400169563374305</c:v>
                </c:pt>
                <c:pt idx="12467">
                  <c:v>82.976468094127625</c:v>
                </c:pt>
                <c:pt idx="12468">
                  <c:v>84.796437659033089</c:v>
                </c:pt>
                <c:pt idx="12469">
                  <c:v>85.199321458863452</c:v>
                </c:pt>
                <c:pt idx="12470">
                  <c:v>85.138859444562215</c:v>
                </c:pt>
                <c:pt idx="12471">
                  <c:v>84.654514624841042</c:v>
                </c:pt>
                <c:pt idx="12472">
                  <c:v>86.649713922441194</c:v>
                </c:pt>
                <c:pt idx="12473">
                  <c:v>86.858838490885972</c:v>
                </c:pt>
                <c:pt idx="12474">
                  <c:v>85.844458571731309</c:v>
                </c:pt>
                <c:pt idx="12475">
                  <c:v>87.089251642993432</c:v>
                </c:pt>
                <c:pt idx="12476">
                  <c:v>87.727850784230611</c:v>
                </c:pt>
                <c:pt idx="12477">
                  <c:v>85.653740199194743</c:v>
                </c:pt>
                <c:pt idx="12478">
                  <c:v>87.356809503606272</c:v>
                </c:pt>
                <c:pt idx="12479">
                  <c:v>85.693090292496819</c:v>
                </c:pt>
                <c:pt idx="12480">
                  <c:v>85.03920322102141</c:v>
                </c:pt>
                <c:pt idx="12481">
                  <c:v>86.153519932145898</c:v>
                </c:pt>
                <c:pt idx="12482">
                  <c:v>86.180584993641375</c:v>
                </c:pt>
                <c:pt idx="12483">
                  <c:v>83.174401356219548</c:v>
                </c:pt>
                <c:pt idx="12484">
                  <c:v>83.336866652533388</c:v>
                </c:pt>
                <c:pt idx="12485">
                  <c:v>83.888064447742209</c:v>
                </c:pt>
                <c:pt idx="12486">
                  <c:v>84.022038567493112</c:v>
                </c:pt>
                <c:pt idx="12487">
                  <c:v>86.323155216284988</c:v>
                </c:pt>
                <c:pt idx="12488">
                  <c:v>84.467048103411742</c:v>
                </c:pt>
                <c:pt idx="12489">
                  <c:v>85.502331496396778</c:v>
                </c:pt>
                <c:pt idx="12490">
                  <c:v>85.169491525423723</c:v>
                </c:pt>
                <c:pt idx="12491">
                  <c:v>85.986856052575789</c:v>
                </c:pt>
                <c:pt idx="12492">
                  <c:v>86.116998728274694</c:v>
                </c:pt>
                <c:pt idx="12493">
                  <c:v>88.133079042169953</c:v>
                </c:pt>
                <c:pt idx="12494">
                  <c:v>86.207627118644069</c:v>
                </c:pt>
                <c:pt idx="12495">
                  <c:v>84.984093319194059</c:v>
                </c:pt>
                <c:pt idx="12496">
                  <c:v>84.700148336511973</c:v>
                </c:pt>
                <c:pt idx="12497">
                  <c:v>85.992795083704181</c:v>
                </c:pt>
                <c:pt idx="12498">
                  <c:v>85.565917761763458</c:v>
                </c:pt>
                <c:pt idx="12499">
                  <c:v>86.7556685738504</c:v>
                </c:pt>
                <c:pt idx="12500">
                  <c:v>86.032217041119125</c:v>
                </c:pt>
                <c:pt idx="12501">
                  <c:v>87.643069097075028</c:v>
                </c:pt>
                <c:pt idx="12502">
                  <c:v>86.53805384778461</c:v>
                </c:pt>
                <c:pt idx="12503">
                  <c:v>85.768822905620368</c:v>
                </c:pt>
                <c:pt idx="12504">
                  <c:v>86.183513456240732</c:v>
                </c:pt>
                <c:pt idx="12505">
                  <c:v>85.223659105363581</c:v>
                </c:pt>
                <c:pt idx="12506">
                  <c:v>86.450381679389324</c:v>
                </c:pt>
                <c:pt idx="12507">
                  <c:v>84.933248569612203</c:v>
                </c:pt>
                <c:pt idx="12508">
                  <c:v>84.654514624841042</c:v>
                </c:pt>
                <c:pt idx="12509">
                  <c:v>84.896054306321588</c:v>
                </c:pt>
                <c:pt idx="12510">
                  <c:v>83.55583810129265</c:v>
                </c:pt>
                <c:pt idx="12511">
                  <c:v>85.989826197541333</c:v>
                </c:pt>
                <c:pt idx="12512">
                  <c:v>83.312128922815958</c:v>
                </c:pt>
                <c:pt idx="12513">
                  <c:v>82.771773680864598</c:v>
                </c:pt>
                <c:pt idx="12514">
                  <c:v>85.529661016949149</c:v>
                </c:pt>
                <c:pt idx="12515">
                  <c:v>86.047497879558961</c:v>
                </c:pt>
                <c:pt idx="12516">
                  <c:v>87.603305785123965</c:v>
                </c:pt>
                <c:pt idx="12517">
                  <c:v>86.162322525958899</c:v>
                </c:pt>
                <c:pt idx="12518">
                  <c:v>87.404580152671755</c:v>
                </c:pt>
                <c:pt idx="12519">
                  <c:v>86.207627118644069</c:v>
                </c:pt>
                <c:pt idx="12520">
                  <c:v>86.522568340750169</c:v>
                </c:pt>
                <c:pt idx="12521">
                  <c:v>85.923256306974764</c:v>
                </c:pt>
                <c:pt idx="12522">
                  <c:v>90.038151759220014</c:v>
                </c:pt>
                <c:pt idx="12523">
                  <c:v>85.632549268912911</c:v>
                </c:pt>
                <c:pt idx="12524">
                  <c:v>86.877252490990031</c:v>
                </c:pt>
                <c:pt idx="12525">
                  <c:v>84.827293918203011</c:v>
                </c:pt>
                <c:pt idx="12526">
                  <c:v>84.648006785411368</c:v>
                </c:pt>
                <c:pt idx="12527">
                  <c:v>84.463755828740986</c:v>
                </c:pt>
                <c:pt idx="12528">
                  <c:v>86.450381679389324</c:v>
                </c:pt>
                <c:pt idx="12529">
                  <c:v>86.307757524374736</c:v>
                </c:pt>
                <c:pt idx="12530">
                  <c:v>86.074607884696903</c:v>
                </c:pt>
                <c:pt idx="12531">
                  <c:v>86.413734633319208</c:v>
                </c:pt>
                <c:pt idx="12532">
                  <c:v>86.283654865380541</c:v>
                </c:pt>
                <c:pt idx="12533">
                  <c:v>84.59419368510278</c:v>
                </c:pt>
                <c:pt idx="12534">
                  <c:v>86.222975837219167</c:v>
                </c:pt>
                <c:pt idx="12535">
                  <c:v>84.750795334040305</c:v>
                </c:pt>
                <c:pt idx="12536">
                  <c:v>84.711620016963536</c:v>
                </c:pt>
                <c:pt idx="12537">
                  <c:v>85.414458342166625</c:v>
                </c:pt>
                <c:pt idx="12538">
                  <c:v>85.163204747774486</c:v>
                </c:pt>
                <c:pt idx="12539">
                  <c:v>84.484951250529889</c:v>
                </c:pt>
                <c:pt idx="12540">
                  <c:v>85.099618482407806</c:v>
                </c:pt>
                <c:pt idx="12541">
                  <c:v>84.806102987921179</c:v>
                </c:pt>
                <c:pt idx="12542">
                  <c:v>84.400169563374305</c:v>
                </c:pt>
                <c:pt idx="12543">
                  <c:v>84.82407799915218</c:v>
                </c:pt>
                <c:pt idx="12544">
                  <c:v>84.41475826972011</c:v>
                </c:pt>
                <c:pt idx="12545">
                  <c:v>84.421364985163208</c:v>
                </c:pt>
                <c:pt idx="12546">
                  <c:v>85.142009325985583</c:v>
                </c:pt>
                <c:pt idx="12547">
                  <c:v>84.435962680237495</c:v>
                </c:pt>
                <c:pt idx="12548">
                  <c:v>84.445857173129909</c:v>
                </c:pt>
                <c:pt idx="12549">
                  <c:v>84.890866709048538</c:v>
                </c:pt>
                <c:pt idx="12550">
                  <c:v>84.556639796351291</c:v>
                </c:pt>
                <c:pt idx="12551">
                  <c:v>84.357778719796528</c:v>
                </c:pt>
                <c:pt idx="12552">
                  <c:v>84.41475826972011</c:v>
                </c:pt>
                <c:pt idx="12553">
                  <c:v>85.565917761763458</c:v>
                </c:pt>
                <c:pt idx="12554">
                  <c:v>86.141131595677052</c:v>
                </c:pt>
                <c:pt idx="12555">
                  <c:v>83.064857990674014</c:v>
                </c:pt>
                <c:pt idx="12556">
                  <c:v>82.972858354537749</c:v>
                </c:pt>
                <c:pt idx="12557">
                  <c:v>82.743269026923883</c:v>
                </c:pt>
                <c:pt idx="12558">
                  <c:v>83.301546937910572</c:v>
                </c:pt>
                <c:pt idx="12559">
                  <c:v>83.036471586089917</c:v>
                </c:pt>
                <c:pt idx="12560">
                  <c:v>82.411527866073328</c:v>
                </c:pt>
                <c:pt idx="12561">
                  <c:v>83.149639677829583</c:v>
                </c:pt>
                <c:pt idx="12562">
                  <c:v>82.955268178927284</c:v>
                </c:pt>
                <c:pt idx="12563">
                  <c:v>82.245762711864401</c:v>
                </c:pt>
                <c:pt idx="12564">
                  <c:v>83.806697753285292</c:v>
                </c:pt>
                <c:pt idx="12565">
                  <c:v>83.089637635092188</c:v>
                </c:pt>
                <c:pt idx="12566">
                  <c:v>82.263191354100442</c:v>
                </c:pt>
                <c:pt idx="12567">
                  <c:v>83.068446704810341</c:v>
                </c:pt>
                <c:pt idx="12568">
                  <c:v>82.856537401991957</c:v>
                </c:pt>
                <c:pt idx="12569">
                  <c:v>79.826234371688926</c:v>
                </c:pt>
                <c:pt idx="12570">
                  <c:v>85.408271474019088</c:v>
                </c:pt>
                <c:pt idx="12571">
                  <c:v>83.089637635092188</c:v>
                </c:pt>
                <c:pt idx="12572">
                  <c:v>84.484951250529889</c:v>
                </c:pt>
                <c:pt idx="12573">
                  <c:v>86.256627783669146</c:v>
                </c:pt>
                <c:pt idx="12574">
                  <c:v>86.241255034979858</c:v>
                </c:pt>
                <c:pt idx="12575">
                  <c:v>85.735481136074611</c:v>
                </c:pt>
                <c:pt idx="12576">
                  <c:v>86.159389571852486</c:v>
                </c:pt>
                <c:pt idx="12577">
                  <c:v>84.382284382284382</c:v>
                </c:pt>
                <c:pt idx="12578">
                  <c:v>86.10816542948038</c:v>
                </c:pt>
                <c:pt idx="12579">
                  <c:v>87.666878575969491</c:v>
                </c:pt>
                <c:pt idx="12580">
                  <c:v>86.183513456240732</c:v>
                </c:pt>
                <c:pt idx="12581">
                  <c:v>85.995762711864401</c:v>
                </c:pt>
                <c:pt idx="12582">
                  <c:v>86.183513456240732</c:v>
                </c:pt>
                <c:pt idx="12583">
                  <c:v>84.212756940029678</c:v>
                </c:pt>
                <c:pt idx="12584">
                  <c:v>84.714861140555428</c:v>
                </c:pt>
                <c:pt idx="12585">
                  <c:v>84.382284382284382</c:v>
                </c:pt>
                <c:pt idx="12586">
                  <c:v>84.484951250529889</c:v>
                </c:pt>
                <c:pt idx="12587">
                  <c:v>84.573002754820948</c:v>
                </c:pt>
                <c:pt idx="12588">
                  <c:v>82.898919262555637</c:v>
                </c:pt>
                <c:pt idx="12589">
                  <c:v>82.506361323155218</c:v>
                </c:pt>
                <c:pt idx="12590">
                  <c:v>84.354462582149665</c:v>
                </c:pt>
                <c:pt idx="12591">
                  <c:v>85.971604153422334</c:v>
                </c:pt>
                <c:pt idx="12592">
                  <c:v>86.280746395250219</c:v>
                </c:pt>
                <c:pt idx="12593">
                  <c:v>85.71731299004027</c:v>
                </c:pt>
                <c:pt idx="12594">
                  <c:v>85.735481136074611</c:v>
                </c:pt>
                <c:pt idx="12595">
                  <c:v>87.576849692601229</c:v>
                </c:pt>
                <c:pt idx="12596">
                  <c:v>82.139830508474574</c:v>
                </c:pt>
                <c:pt idx="12597">
                  <c:v>85.889830508474574</c:v>
                </c:pt>
                <c:pt idx="12598">
                  <c:v>84.015263938944244</c:v>
                </c:pt>
                <c:pt idx="12599">
                  <c:v>84.361093452002549</c:v>
                </c:pt>
                <c:pt idx="12600">
                  <c:v>84.736061055755769</c:v>
                </c:pt>
                <c:pt idx="12601">
                  <c:v>84.509429963975421</c:v>
                </c:pt>
                <c:pt idx="12602">
                  <c:v>84.103433658329806</c:v>
                </c:pt>
                <c:pt idx="12603">
                  <c:v>83.026064844246662</c:v>
                </c:pt>
                <c:pt idx="12604">
                  <c:v>79.711681153275379</c:v>
                </c:pt>
                <c:pt idx="12605">
                  <c:v>82.679669281322873</c:v>
                </c:pt>
                <c:pt idx="12606">
                  <c:v>82.941301123119302</c:v>
                </c:pt>
                <c:pt idx="12607">
                  <c:v>82.463952502120449</c:v>
                </c:pt>
                <c:pt idx="12608">
                  <c:v>84.551811824539101</c:v>
                </c:pt>
                <c:pt idx="12609">
                  <c:v>83.022467147096222</c:v>
                </c:pt>
                <c:pt idx="12610">
                  <c:v>82.446470214119145</c:v>
                </c:pt>
                <c:pt idx="12611">
                  <c:v>83.018867924528294</c:v>
                </c:pt>
                <c:pt idx="12612">
                  <c:v>81.669845306208941</c:v>
                </c:pt>
                <c:pt idx="12613">
                  <c:v>83.294466822132705</c:v>
                </c:pt>
                <c:pt idx="12614">
                  <c:v>84.467048103411742</c:v>
                </c:pt>
                <c:pt idx="12615">
                  <c:v>83.644067796610159</c:v>
                </c:pt>
                <c:pt idx="12616">
                  <c:v>83.775185577942736</c:v>
                </c:pt>
                <c:pt idx="12617">
                  <c:v>86.456125476896986</c:v>
                </c:pt>
                <c:pt idx="12618">
                  <c:v>85.381355932203391</c:v>
                </c:pt>
                <c:pt idx="12619">
                  <c:v>84.796437659033089</c:v>
                </c:pt>
                <c:pt idx="12620">
                  <c:v>83.979656706929433</c:v>
                </c:pt>
                <c:pt idx="12621">
                  <c:v>81.669845306208941</c:v>
                </c:pt>
                <c:pt idx="12622">
                  <c:v>84.541984732824432</c:v>
                </c:pt>
                <c:pt idx="12623">
                  <c:v>83.580508474576263</c:v>
                </c:pt>
                <c:pt idx="12624">
                  <c:v>83.001271725307333</c:v>
                </c:pt>
                <c:pt idx="12625">
                  <c:v>82.92011019283747</c:v>
                </c:pt>
                <c:pt idx="12626">
                  <c:v>81.902945539309187</c:v>
                </c:pt>
                <c:pt idx="12627">
                  <c:v>82.379134860050897</c:v>
                </c:pt>
                <c:pt idx="12628">
                  <c:v>84.00084763721128</c:v>
                </c:pt>
                <c:pt idx="12629">
                  <c:v>85.886840432294989</c:v>
                </c:pt>
                <c:pt idx="12630">
                  <c:v>86.026293469041562</c:v>
                </c:pt>
                <c:pt idx="12631">
                  <c:v>85.187539732994281</c:v>
                </c:pt>
                <c:pt idx="12632">
                  <c:v>84.230606189063167</c:v>
                </c:pt>
                <c:pt idx="12633">
                  <c:v>84.202714164546236</c:v>
                </c:pt>
                <c:pt idx="12634">
                  <c:v>83.552352691818569</c:v>
                </c:pt>
                <c:pt idx="12635">
                  <c:v>84.421364985163208</c:v>
                </c:pt>
                <c:pt idx="12636">
                  <c:v>79.533898305084747</c:v>
                </c:pt>
                <c:pt idx="12637">
                  <c:v>83.301546937910572</c:v>
                </c:pt>
                <c:pt idx="12638">
                  <c:v>83.086053412462903</c:v>
                </c:pt>
                <c:pt idx="12639">
                  <c:v>83.446375582874097</c:v>
                </c:pt>
                <c:pt idx="12640">
                  <c:v>82.983682983682982</c:v>
                </c:pt>
                <c:pt idx="12641">
                  <c:v>87.39923631735256</c:v>
                </c:pt>
                <c:pt idx="12642">
                  <c:v>85.899067005937241</c:v>
                </c:pt>
                <c:pt idx="12643">
                  <c:v>83.216783216783227</c:v>
                </c:pt>
                <c:pt idx="12644">
                  <c:v>84.838846480067858</c:v>
                </c:pt>
                <c:pt idx="12645">
                  <c:v>84.608861564553735</c:v>
                </c:pt>
                <c:pt idx="12646">
                  <c:v>82.852903772785083</c:v>
                </c:pt>
                <c:pt idx="12647">
                  <c:v>84.075487701441901</c:v>
                </c:pt>
                <c:pt idx="12648">
                  <c:v>85.862653666807972</c:v>
                </c:pt>
                <c:pt idx="12649">
                  <c:v>84.396862412550348</c:v>
                </c:pt>
                <c:pt idx="12650">
                  <c:v>83.630195080576769</c:v>
                </c:pt>
                <c:pt idx="12651">
                  <c:v>80.75863530408985</c:v>
                </c:pt>
                <c:pt idx="12652">
                  <c:v>81.806615776081429</c:v>
                </c:pt>
                <c:pt idx="12653">
                  <c:v>82.838983050847446</c:v>
                </c:pt>
                <c:pt idx="12654">
                  <c:v>84.255138800593343</c:v>
                </c:pt>
                <c:pt idx="12655">
                  <c:v>82.594869620521521</c:v>
                </c:pt>
                <c:pt idx="12656">
                  <c:v>84.820860716557135</c:v>
                </c:pt>
                <c:pt idx="12657">
                  <c:v>81.567796610169481</c:v>
                </c:pt>
                <c:pt idx="12658">
                  <c:v>84.41475826972011</c:v>
                </c:pt>
                <c:pt idx="12659">
                  <c:v>82.87772833227379</c:v>
                </c:pt>
                <c:pt idx="12660">
                  <c:v>83.407501589319779</c:v>
                </c:pt>
                <c:pt idx="12661">
                  <c:v>84.470338983050837</c:v>
                </c:pt>
                <c:pt idx="12662">
                  <c:v>79.084551811824539</c:v>
                </c:pt>
                <c:pt idx="12663">
                  <c:v>80.725190839694662</c:v>
                </c:pt>
                <c:pt idx="12664">
                  <c:v>84.530620894257268</c:v>
                </c:pt>
                <c:pt idx="12665">
                  <c:v>82.24200042381861</c:v>
                </c:pt>
                <c:pt idx="12666">
                  <c:v>85.793044953350304</c:v>
                </c:pt>
                <c:pt idx="12667">
                  <c:v>84.424666242848062</c:v>
                </c:pt>
                <c:pt idx="12668">
                  <c:v>83.110828565374021</c:v>
                </c:pt>
                <c:pt idx="12669">
                  <c:v>81.157270029673597</c:v>
                </c:pt>
                <c:pt idx="12670">
                  <c:v>82.92011019283747</c:v>
                </c:pt>
                <c:pt idx="12671">
                  <c:v>81.636980491942325</c:v>
                </c:pt>
                <c:pt idx="12672">
                  <c:v>83.933870284018653</c:v>
                </c:pt>
                <c:pt idx="12673">
                  <c:v>84.506146672318778</c:v>
                </c:pt>
                <c:pt idx="12674">
                  <c:v>82.039864291772702</c:v>
                </c:pt>
                <c:pt idx="12675">
                  <c:v>81.927966101694906</c:v>
                </c:pt>
                <c:pt idx="12676">
                  <c:v>83.135593220338976</c:v>
                </c:pt>
                <c:pt idx="12677">
                  <c:v>82.018659881255303</c:v>
                </c:pt>
                <c:pt idx="12678">
                  <c:v>83.255616786774056</c:v>
                </c:pt>
                <c:pt idx="12679">
                  <c:v>81.800847457627114</c:v>
                </c:pt>
                <c:pt idx="12680">
                  <c:v>82.704535820262819</c:v>
                </c:pt>
                <c:pt idx="12681">
                  <c:v>83.301546937910572</c:v>
                </c:pt>
                <c:pt idx="12682">
                  <c:v>85.735481136074611</c:v>
                </c:pt>
                <c:pt idx="12683">
                  <c:v>83.050847457627114</c:v>
                </c:pt>
                <c:pt idx="12684">
                  <c:v>81.924136469591019</c:v>
                </c:pt>
                <c:pt idx="12685">
                  <c:v>83.393425238600216</c:v>
                </c:pt>
                <c:pt idx="12686">
                  <c:v>83.064857990674014</c:v>
                </c:pt>
                <c:pt idx="12687">
                  <c:v>83.767747404111049</c:v>
                </c:pt>
                <c:pt idx="12688">
                  <c:v>84.860050890585242</c:v>
                </c:pt>
                <c:pt idx="12689">
                  <c:v>85.31468531468532</c:v>
                </c:pt>
                <c:pt idx="12690">
                  <c:v>82.690677966101688</c:v>
                </c:pt>
                <c:pt idx="12691">
                  <c:v>83.333333333333343</c:v>
                </c:pt>
                <c:pt idx="12692">
                  <c:v>82.496291587200687</c:v>
                </c:pt>
                <c:pt idx="12693">
                  <c:v>79.232888323797425</c:v>
                </c:pt>
                <c:pt idx="12694">
                  <c:v>83.941450997030117</c:v>
                </c:pt>
                <c:pt idx="12695">
                  <c:v>84.718100890207722</c:v>
                </c:pt>
                <c:pt idx="12696">
                  <c:v>82.814155541428278</c:v>
                </c:pt>
                <c:pt idx="12697">
                  <c:v>84.527342094107667</c:v>
                </c:pt>
                <c:pt idx="12698">
                  <c:v>81.691036236490788</c:v>
                </c:pt>
                <c:pt idx="12699">
                  <c:v>82.980076303518445</c:v>
                </c:pt>
                <c:pt idx="12700">
                  <c:v>80.377198559016747</c:v>
                </c:pt>
                <c:pt idx="12701">
                  <c:v>84.675710046629931</c:v>
                </c:pt>
                <c:pt idx="12702">
                  <c:v>82.340470638117438</c:v>
                </c:pt>
                <c:pt idx="12703">
                  <c:v>85.266058935764249</c:v>
                </c:pt>
                <c:pt idx="12704">
                  <c:v>82.538673447764367</c:v>
                </c:pt>
                <c:pt idx="12705">
                  <c:v>83.492265310447138</c:v>
                </c:pt>
                <c:pt idx="12706">
                  <c:v>85.396354387452305</c:v>
                </c:pt>
                <c:pt idx="12707">
                  <c:v>83.259165077346893</c:v>
                </c:pt>
                <c:pt idx="12708">
                  <c:v>83.036471586089917</c:v>
                </c:pt>
                <c:pt idx="12709">
                  <c:v>80.245866892751167</c:v>
                </c:pt>
                <c:pt idx="12710">
                  <c:v>81.559983043662569</c:v>
                </c:pt>
                <c:pt idx="12711">
                  <c:v>84.117896522476684</c:v>
                </c:pt>
                <c:pt idx="12712">
                  <c:v>81.483050847457619</c:v>
                </c:pt>
                <c:pt idx="12713">
                  <c:v>85.568976478067398</c:v>
                </c:pt>
                <c:pt idx="12714">
                  <c:v>83.778625954198475</c:v>
                </c:pt>
                <c:pt idx="12715">
                  <c:v>79.122509537939806</c:v>
                </c:pt>
                <c:pt idx="12716">
                  <c:v>82.284382284382289</c:v>
                </c:pt>
                <c:pt idx="12717">
                  <c:v>81.424936386768451</c:v>
                </c:pt>
                <c:pt idx="12718">
                  <c:v>83.7643069097075</c:v>
                </c:pt>
                <c:pt idx="12719">
                  <c:v>86.607332061877514</c:v>
                </c:pt>
                <c:pt idx="12720">
                  <c:v>82.849268602925591</c:v>
                </c:pt>
                <c:pt idx="12721">
                  <c:v>81.945327399872852</c:v>
                </c:pt>
                <c:pt idx="12722">
                  <c:v>81.602373887240361</c:v>
                </c:pt>
                <c:pt idx="12723">
                  <c:v>82.806868772524908</c:v>
                </c:pt>
                <c:pt idx="12724">
                  <c:v>84.078863684545254</c:v>
                </c:pt>
                <c:pt idx="12725">
                  <c:v>84.382284382284382</c:v>
                </c:pt>
                <c:pt idx="12726">
                  <c:v>83.128444256040694</c:v>
                </c:pt>
                <c:pt idx="12727">
                  <c:v>83.004873913964829</c:v>
                </c:pt>
                <c:pt idx="12728">
                  <c:v>80.48315321042594</c:v>
                </c:pt>
                <c:pt idx="12729">
                  <c:v>83.531157270029681</c:v>
                </c:pt>
                <c:pt idx="12730">
                  <c:v>84.167019923696486</c:v>
                </c:pt>
                <c:pt idx="12731">
                  <c:v>85.496183206106878</c:v>
                </c:pt>
                <c:pt idx="12732">
                  <c:v>82.644628099173559</c:v>
                </c:pt>
                <c:pt idx="12733">
                  <c:v>81.556073775704888</c:v>
                </c:pt>
                <c:pt idx="12734">
                  <c:v>79.754080983676062</c:v>
                </c:pt>
                <c:pt idx="12735">
                  <c:v>82.309322033898297</c:v>
                </c:pt>
                <c:pt idx="12736">
                  <c:v>84.781687155574403</c:v>
                </c:pt>
                <c:pt idx="12737">
                  <c:v>84.036463854144586</c:v>
                </c:pt>
                <c:pt idx="12738">
                  <c:v>82.662144976685042</c:v>
                </c:pt>
                <c:pt idx="12739">
                  <c:v>81.182453909726647</c:v>
                </c:pt>
                <c:pt idx="12740">
                  <c:v>82.014846235418872</c:v>
                </c:pt>
                <c:pt idx="12741">
                  <c:v>82.432718796355161</c:v>
                </c:pt>
                <c:pt idx="12742">
                  <c:v>77.579995761813947</c:v>
                </c:pt>
                <c:pt idx="12743">
                  <c:v>86.641221374045813</c:v>
                </c:pt>
                <c:pt idx="12744">
                  <c:v>83.91608391608392</c:v>
                </c:pt>
                <c:pt idx="12745">
                  <c:v>82.785668857324566</c:v>
                </c:pt>
                <c:pt idx="12746">
                  <c:v>80.810008481764214</c:v>
                </c:pt>
                <c:pt idx="12747">
                  <c:v>81.182453909726647</c:v>
                </c:pt>
                <c:pt idx="12748">
                  <c:v>82.475100656918841</c:v>
                </c:pt>
                <c:pt idx="12749">
                  <c:v>84.351145038167942</c:v>
                </c:pt>
                <c:pt idx="12750">
                  <c:v>82.814155541428278</c:v>
                </c:pt>
                <c:pt idx="12751">
                  <c:v>84.63657554566646</c:v>
                </c:pt>
                <c:pt idx="12752">
                  <c:v>83.782064871740516</c:v>
                </c:pt>
                <c:pt idx="12753">
                  <c:v>81.754609027336301</c:v>
                </c:pt>
                <c:pt idx="12754">
                  <c:v>84.467048103411742</c:v>
                </c:pt>
                <c:pt idx="12755">
                  <c:v>82.725731242051722</c:v>
                </c:pt>
                <c:pt idx="12756">
                  <c:v>81.542699724517917</c:v>
                </c:pt>
                <c:pt idx="12757">
                  <c:v>80.606189063162361</c:v>
                </c:pt>
                <c:pt idx="12758">
                  <c:v>83.577029031574483</c:v>
                </c:pt>
                <c:pt idx="12759">
                  <c:v>83.955065705807542</c:v>
                </c:pt>
                <c:pt idx="12760">
                  <c:v>83.527665889336433</c:v>
                </c:pt>
                <c:pt idx="12761">
                  <c:v>81.263247138618055</c:v>
                </c:pt>
                <c:pt idx="12762">
                  <c:v>83.082467670129319</c:v>
                </c:pt>
                <c:pt idx="12763">
                  <c:v>82.78201865988126</c:v>
                </c:pt>
                <c:pt idx="12764">
                  <c:v>81.101694915254228</c:v>
                </c:pt>
                <c:pt idx="12765">
                  <c:v>77.796610169491515</c:v>
                </c:pt>
                <c:pt idx="12766">
                  <c:v>82.047477744807125</c:v>
                </c:pt>
                <c:pt idx="12767">
                  <c:v>87.59804960780157</c:v>
                </c:pt>
                <c:pt idx="12768">
                  <c:v>84.191566009747831</c:v>
                </c:pt>
                <c:pt idx="12769">
                  <c:v>81.602373887240361</c:v>
                </c:pt>
                <c:pt idx="12770">
                  <c:v>79.635515999152361</c:v>
                </c:pt>
                <c:pt idx="12771">
                  <c:v>83.449883449883458</c:v>
                </c:pt>
                <c:pt idx="12772">
                  <c:v>83.937274846365753</c:v>
                </c:pt>
                <c:pt idx="12773">
                  <c:v>82.24200042381861</c:v>
                </c:pt>
                <c:pt idx="12774">
                  <c:v>80.682782018659893</c:v>
                </c:pt>
                <c:pt idx="12775">
                  <c:v>79.465988556897656</c:v>
                </c:pt>
                <c:pt idx="12776">
                  <c:v>86.180584993641375</c:v>
                </c:pt>
                <c:pt idx="12777">
                  <c:v>82.018659881255303</c:v>
                </c:pt>
                <c:pt idx="12778">
                  <c:v>81.899109792284861</c:v>
                </c:pt>
                <c:pt idx="12779">
                  <c:v>79.555084745762713</c:v>
                </c:pt>
                <c:pt idx="12780">
                  <c:v>84.866468842729972</c:v>
                </c:pt>
                <c:pt idx="12781">
                  <c:v>81.631355932203391</c:v>
                </c:pt>
                <c:pt idx="12782">
                  <c:v>80.894826123833766</c:v>
                </c:pt>
                <c:pt idx="12783">
                  <c:v>80.419580419580427</c:v>
                </c:pt>
                <c:pt idx="12784">
                  <c:v>83.940677966101688</c:v>
                </c:pt>
                <c:pt idx="12785">
                  <c:v>82.803223070398644</c:v>
                </c:pt>
                <c:pt idx="12786">
                  <c:v>79.381224835770297</c:v>
                </c:pt>
                <c:pt idx="12787">
                  <c:v>81.330790421699518</c:v>
                </c:pt>
                <c:pt idx="12788">
                  <c:v>83.739665041339833</c:v>
                </c:pt>
                <c:pt idx="12789">
                  <c:v>81.542699724517917</c:v>
                </c:pt>
                <c:pt idx="12790">
                  <c:v>82.026282323018222</c:v>
                </c:pt>
                <c:pt idx="12791">
                  <c:v>81.606272515363429</c:v>
                </c:pt>
                <c:pt idx="12792">
                  <c:v>80.444915254237287</c:v>
                </c:pt>
                <c:pt idx="12793">
                  <c:v>80.810008481764214</c:v>
                </c:pt>
                <c:pt idx="12794">
                  <c:v>80.567916931553299</c:v>
                </c:pt>
                <c:pt idx="12795">
                  <c:v>82.19961856325493</c:v>
                </c:pt>
                <c:pt idx="12796">
                  <c:v>83.739665041339833</c:v>
                </c:pt>
                <c:pt idx="12797">
                  <c:v>81.034117397753761</c:v>
                </c:pt>
                <c:pt idx="12798">
                  <c:v>77.897859716041538</c:v>
                </c:pt>
                <c:pt idx="12799">
                  <c:v>80.877676489294046</c:v>
                </c:pt>
                <c:pt idx="12800">
                  <c:v>82.309322033898297</c:v>
                </c:pt>
                <c:pt idx="12801">
                  <c:v>83.619410892138163</c:v>
                </c:pt>
                <c:pt idx="12802">
                  <c:v>81.442205726405092</c:v>
                </c:pt>
                <c:pt idx="12803">
                  <c:v>81.843220338983045</c:v>
                </c:pt>
                <c:pt idx="12804">
                  <c:v>80.885780885780889</c:v>
                </c:pt>
                <c:pt idx="12805">
                  <c:v>86.162322525958899</c:v>
                </c:pt>
                <c:pt idx="12806">
                  <c:v>81.305637982195847</c:v>
                </c:pt>
                <c:pt idx="12807">
                  <c:v>80.360169491525426</c:v>
                </c:pt>
                <c:pt idx="12808">
                  <c:v>84.082238236540903</c:v>
                </c:pt>
                <c:pt idx="12809">
                  <c:v>81.059322033898297</c:v>
                </c:pt>
                <c:pt idx="12810">
                  <c:v>78.011026293469044</c:v>
                </c:pt>
                <c:pt idx="12811">
                  <c:v>82.432718796355161</c:v>
                </c:pt>
                <c:pt idx="12812">
                  <c:v>84.022038567493112</c:v>
                </c:pt>
                <c:pt idx="12813">
                  <c:v>81.128074639525025</c:v>
                </c:pt>
                <c:pt idx="12814">
                  <c:v>78.834745762711862</c:v>
                </c:pt>
                <c:pt idx="12815">
                  <c:v>82.305573214664122</c:v>
                </c:pt>
                <c:pt idx="12816">
                  <c:v>82.396606574761407</c:v>
                </c:pt>
                <c:pt idx="12817">
                  <c:v>79.788135593220332</c:v>
                </c:pt>
                <c:pt idx="12818">
                  <c:v>84.424666242848062</c:v>
                </c:pt>
                <c:pt idx="12819">
                  <c:v>80.873621713316382</c:v>
                </c:pt>
                <c:pt idx="12820">
                  <c:v>81.203644840008479</c:v>
                </c:pt>
                <c:pt idx="12821">
                  <c:v>84.272997032640944</c:v>
                </c:pt>
                <c:pt idx="12822">
                  <c:v>80.949353676626401</c:v>
                </c:pt>
                <c:pt idx="12823">
                  <c:v>79.593134138588681</c:v>
                </c:pt>
                <c:pt idx="12824">
                  <c:v>81.008902077151333</c:v>
                </c:pt>
                <c:pt idx="12825">
                  <c:v>82.055084745762713</c:v>
                </c:pt>
                <c:pt idx="12826">
                  <c:v>81.7719372615515</c:v>
                </c:pt>
                <c:pt idx="12827">
                  <c:v>80.826271186440678</c:v>
                </c:pt>
                <c:pt idx="12828">
                  <c:v>80.991735537190081</c:v>
                </c:pt>
                <c:pt idx="12829">
                  <c:v>80.076303518440014</c:v>
                </c:pt>
                <c:pt idx="12830">
                  <c:v>80.79287682849268</c:v>
                </c:pt>
                <c:pt idx="12831">
                  <c:v>82.136045772409418</c:v>
                </c:pt>
                <c:pt idx="12832">
                  <c:v>80.796947859262403</c:v>
                </c:pt>
                <c:pt idx="12833">
                  <c:v>79.67789785971604</c:v>
                </c:pt>
                <c:pt idx="12834">
                  <c:v>83.361593895718528</c:v>
                </c:pt>
                <c:pt idx="12835">
                  <c:v>80.62738448495125</c:v>
                </c:pt>
                <c:pt idx="12836">
                  <c:v>77.622377622377627</c:v>
                </c:pt>
                <c:pt idx="12837">
                  <c:v>78.512396694214885</c:v>
                </c:pt>
                <c:pt idx="12838">
                  <c:v>84.127993218902319</c:v>
                </c:pt>
                <c:pt idx="12839">
                  <c:v>80.877676489294046</c:v>
                </c:pt>
                <c:pt idx="12840">
                  <c:v>77.987288135593218</c:v>
                </c:pt>
                <c:pt idx="12841">
                  <c:v>82.309322033898297</c:v>
                </c:pt>
                <c:pt idx="12842">
                  <c:v>81.073626140462551</c:v>
                </c:pt>
                <c:pt idx="12843">
                  <c:v>81.012926467471928</c:v>
                </c:pt>
                <c:pt idx="12844">
                  <c:v>80.949353676626401</c:v>
                </c:pt>
                <c:pt idx="12845">
                  <c:v>80.80101716465353</c:v>
                </c:pt>
                <c:pt idx="12846">
                  <c:v>77.987288135593218</c:v>
                </c:pt>
                <c:pt idx="12847">
                  <c:v>82.351694915254228</c:v>
                </c:pt>
                <c:pt idx="12848">
                  <c:v>80.737444373808017</c:v>
                </c:pt>
                <c:pt idx="12849">
                  <c:v>77.542372881355931</c:v>
                </c:pt>
                <c:pt idx="12850">
                  <c:v>78.389830508474574</c:v>
                </c:pt>
                <c:pt idx="12851">
                  <c:v>79.953379953379951</c:v>
                </c:pt>
                <c:pt idx="12852">
                  <c:v>80.338983050847446</c:v>
                </c:pt>
                <c:pt idx="12853">
                  <c:v>82.27311280746396</c:v>
                </c:pt>
                <c:pt idx="12854">
                  <c:v>79.465988556897656</c:v>
                </c:pt>
                <c:pt idx="12855">
                  <c:v>80.296610169491515</c:v>
                </c:pt>
                <c:pt idx="12856">
                  <c:v>80.708077167691329</c:v>
                </c:pt>
                <c:pt idx="12857">
                  <c:v>77.64356855265946</c:v>
                </c:pt>
                <c:pt idx="12858">
                  <c:v>82.051282051282058</c:v>
                </c:pt>
                <c:pt idx="12859">
                  <c:v>80.385920271416467</c:v>
                </c:pt>
                <c:pt idx="12860">
                  <c:v>80.699152542372872</c:v>
                </c:pt>
                <c:pt idx="12861">
                  <c:v>83.018867924528294</c:v>
                </c:pt>
                <c:pt idx="12862">
                  <c:v>78.940677966101688</c:v>
                </c:pt>
                <c:pt idx="12863">
                  <c:v>80.504344140707786</c:v>
                </c:pt>
                <c:pt idx="12864">
                  <c:v>80.589107861835132</c:v>
                </c:pt>
                <c:pt idx="12865">
                  <c:v>81.52150879423607</c:v>
                </c:pt>
                <c:pt idx="12866">
                  <c:v>84.022038567493112</c:v>
                </c:pt>
                <c:pt idx="12867">
                  <c:v>80.093279626881483</c:v>
                </c:pt>
                <c:pt idx="12868">
                  <c:v>78.855932203389827</c:v>
                </c:pt>
                <c:pt idx="12869">
                  <c:v>82.538673447764367</c:v>
                </c:pt>
                <c:pt idx="12870">
                  <c:v>79.003181336161191</c:v>
                </c:pt>
                <c:pt idx="12871">
                  <c:v>80.843399025217209</c:v>
                </c:pt>
                <c:pt idx="12872">
                  <c:v>82.623437168891712</c:v>
                </c:pt>
                <c:pt idx="12873">
                  <c:v>78.919491525423723</c:v>
                </c:pt>
                <c:pt idx="12874">
                  <c:v>79.601357082273125</c:v>
                </c:pt>
                <c:pt idx="12875">
                  <c:v>80.695062513244338</c:v>
                </c:pt>
                <c:pt idx="12876">
                  <c:v>81.602373887240361</c:v>
                </c:pt>
                <c:pt idx="12877">
                  <c:v>76.504237288135585</c:v>
                </c:pt>
                <c:pt idx="12878">
                  <c:v>80.75863530408985</c:v>
                </c:pt>
                <c:pt idx="12879">
                  <c:v>79.40241576605213</c:v>
                </c:pt>
                <c:pt idx="12880">
                  <c:v>80.652680652680658</c:v>
                </c:pt>
                <c:pt idx="12881">
                  <c:v>82.750582750582751</c:v>
                </c:pt>
                <c:pt idx="12882">
                  <c:v>79.745493107104991</c:v>
                </c:pt>
                <c:pt idx="12883">
                  <c:v>80.292434837889388</c:v>
                </c:pt>
                <c:pt idx="12884">
                  <c:v>79.300847457627114</c:v>
                </c:pt>
                <c:pt idx="12885">
                  <c:v>81.272534464475086</c:v>
                </c:pt>
                <c:pt idx="12886">
                  <c:v>83.110828565374021</c:v>
                </c:pt>
                <c:pt idx="12887">
                  <c:v>79.067796610169481</c:v>
                </c:pt>
                <c:pt idx="12888">
                  <c:v>77.711864406779654</c:v>
                </c:pt>
                <c:pt idx="12889">
                  <c:v>80.084745762711862</c:v>
                </c:pt>
                <c:pt idx="12890">
                  <c:v>78.079287682849269</c:v>
                </c:pt>
                <c:pt idx="12891">
                  <c:v>81.775799957618148</c:v>
                </c:pt>
                <c:pt idx="12892">
                  <c:v>79.016532428995333</c:v>
                </c:pt>
                <c:pt idx="12893">
                  <c:v>78.227687089251646</c:v>
                </c:pt>
                <c:pt idx="12894">
                  <c:v>79.004237288135585</c:v>
                </c:pt>
                <c:pt idx="12895">
                  <c:v>80.631489722398811</c:v>
                </c:pt>
                <c:pt idx="12896">
                  <c:v>79.783852511125247</c:v>
                </c:pt>
                <c:pt idx="12897">
                  <c:v>80.822208094935377</c:v>
                </c:pt>
                <c:pt idx="12898">
                  <c:v>77.681220856295042</c:v>
                </c:pt>
                <c:pt idx="12899">
                  <c:v>80.033912674862236</c:v>
                </c:pt>
                <c:pt idx="12900">
                  <c:v>78.75</c:v>
                </c:pt>
                <c:pt idx="12901">
                  <c:v>77.113795295613485</c:v>
                </c:pt>
                <c:pt idx="12902">
                  <c:v>80.500211954217889</c:v>
                </c:pt>
                <c:pt idx="12903">
                  <c:v>80.48315321042594</c:v>
                </c:pt>
                <c:pt idx="12904">
                  <c:v>79.809322033898297</c:v>
                </c:pt>
                <c:pt idx="12905">
                  <c:v>80.496078015687928</c:v>
                </c:pt>
                <c:pt idx="12906">
                  <c:v>78.406442042805679</c:v>
                </c:pt>
                <c:pt idx="12907">
                  <c:v>84.110169491525426</c:v>
                </c:pt>
                <c:pt idx="12908">
                  <c:v>78.036887852448587</c:v>
                </c:pt>
                <c:pt idx="12909">
                  <c:v>78.813559322033896</c:v>
                </c:pt>
                <c:pt idx="12910">
                  <c:v>80.27542372881355</c:v>
                </c:pt>
                <c:pt idx="12911">
                  <c:v>83.379266482934071</c:v>
                </c:pt>
                <c:pt idx="12912">
                  <c:v>78.787878787878796</c:v>
                </c:pt>
                <c:pt idx="12913">
                  <c:v>80.631489722398811</c:v>
                </c:pt>
                <c:pt idx="12914">
                  <c:v>78.305084745762713</c:v>
                </c:pt>
                <c:pt idx="12915">
                  <c:v>79.923680305278779</c:v>
                </c:pt>
                <c:pt idx="12916">
                  <c:v>80.216284987277362</c:v>
                </c:pt>
                <c:pt idx="12917">
                  <c:v>80.186480186480196</c:v>
                </c:pt>
                <c:pt idx="12918">
                  <c:v>82.394067796610159</c:v>
                </c:pt>
                <c:pt idx="12919">
                  <c:v>79.563281746873017</c:v>
                </c:pt>
                <c:pt idx="12920">
                  <c:v>79.597457627118644</c:v>
                </c:pt>
                <c:pt idx="12921">
                  <c:v>82.475100656918841</c:v>
                </c:pt>
                <c:pt idx="12922">
                  <c:v>76.494277236117</c:v>
                </c:pt>
                <c:pt idx="12923">
                  <c:v>80.699152542372872</c:v>
                </c:pt>
                <c:pt idx="12924">
                  <c:v>77.770714134350499</c:v>
                </c:pt>
                <c:pt idx="12925">
                  <c:v>75.889830508474574</c:v>
                </c:pt>
                <c:pt idx="12926">
                  <c:v>78.258105530832808</c:v>
                </c:pt>
                <c:pt idx="12927">
                  <c:v>79.987280050879789</c:v>
                </c:pt>
                <c:pt idx="12928">
                  <c:v>77.902542372881356</c:v>
                </c:pt>
                <c:pt idx="12929">
                  <c:v>80.466101694915253</c:v>
                </c:pt>
                <c:pt idx="12930">
                  <c:v>79.071246819338427</c:v>
                </c:pt>
                <c:pt idx="12931">
                  <c:v>79.258474576271183</c:v>
                </c:pt>
                <c:pt idx="12932">
                  <c:v>82.20338983050847</c:v>
                </c:pt>
                <c:pt idx="12933">
                  <c:v>76.843220338983045</c:v>
                </c:pt>
                <c:pt idx="12934">
                  <c:v>76.244967154058074</c:v>
                </c:pt>
                <c:pt idx="12935">
                  <c:v>82.563559322033896</c:v>
                </c:pt>
                <c:pt idx="12936">
                  <c:v>77.351694915254228</c:v>
                </c:pt>
                <c:pt idx="12937">
                  <c:v>81.457936003390557</c:v>
                </c:pt>
                <c:pt idx="12938">
                  <c:v>77.608142493638681</c:v>
                </c:pt>
                <c:pt idx="12939">
                  <c:v>77.262131807586357</c:v>
                </c:pt>
                <c:pt idx="12940">
                  <c:v>77.16101694915254</c:v>
                </c:pt>
                <c:pt idx="12941">
                  <c:v>78.258105530832808</c:v>
                </c:pt>
                <c:pt idx="12942">
                  <c:v>79.012083951664195</c:v>
                </c:pt>
                <c:pt idx="12943">
                  <c:v>79.652395082662139</c:v>
                </c:pt>
                <c:pt idx="12944">
                  <c:v>79.872881355932194</c:v>
                </c:pt>
                <c:pt idx="12945">
                  <c:v>79.728583545377447</c:v>
                </c:pt>
                <c:pt idx="12946">
                  <c:v>79.851694915254228</c:v>
                </c:pt>
                <c:pt idx="12947">
                  <c:v>80.245866892751167</c:v>
                </c:pt>
                <c:pt idx="12948">
                  <c:v>77.410468319559229</c:v>
                </c:pt>
                <c:pt idx="12949">
                  <c:v>79.04216995126086</c:v>
                </c:pt>
                <c:pt idx="12950">
                  <c:v>78.199152542372872</c:v>
                </c:pt>
                <c:pt idx="12951">
                  <c:v>76.673728813559322</c:v>
                </c:pt>
                <c:pt idx="12952">
                  <c:v>75.799957618139445</c:v>
                </c:pt>
                <c:pt idx="12953">
                  <c:v>76.398305084745758</c:v>
                </c:pt>
                <c:pt idx="12954">
                  <c:v>78.008474576271183</c:v>
                </c:pt>
                <c:pt idx="12955">
                  <c:v>76.887192536047507</c:v>
                </c:pt>
                <c:pt idx="12956">
                  <c:v>79.72027972027972</c:v>
                </c:pt>
                <c:pt idx="12957">
                  <c:v>80.012717253073333</c:v>
                </c:pt>
                <c:pt idx="12958">
                  <c:v>76.016949152542367</c:v>
                </c:pt>
                <c:pt idx="12959">
                  <c:v>76.906779661016941</c:v>
                </c:pt>
                <c:pt idx="12960">
                  <c:v>78.317083509961847</c:v>
                </c:pt>
                <c:pt idx="12961">
                  <c:v>79.635515999152361</c:v>
                </c:pt>
                <c:pt idx="12962">
                  <c:v>77.389277389277396</c:v>
                </c:pt>
                <c:pt idx="12963">
                  <c:v>78.519932145886344</c:v>
                </c:pt>
                <c:pt idx="12964">
                  <c:v>79.656706929434208</c:v>
                </c:pt>
                <c:pt idx="12965">
                  <c:v>79.224083103667581</c:v>
                </c:pt>
                <c:pt idx="12966">
                  <c:v>79.593134138588681</c:v>
                </c:pt>
                <c:pt idx="12967">
                  <c:v>79.512711864406768</c:v>
                </c:pt>
                <c:pt idx="12968">
                  <c:v>76.685036032217042</c:v>
                </c:pt>
                <c:pt idx="12969">
                  <c:v>77.648305084745758</c:v>
                </c:pt>
                <c:pt idx="12970">
                  <c:v>82.195845697329375</c:v>
                </c:pt>
                <c:pt idx="12971">
                  <c:v>79.656706929434208</c:v>
                </c:pt>
                <c:pt idx="12972">
                  <c:v>77.622377622377627</c:v>
                </c:pt>
                <c:pt idx="12973">
                  <c:v>78.350296861747253</c:v>
                </c:pt>
                <c:pt idx="12974">
                  <c:v>76.949152542372872</c:v>
                </c:pt>
                <c:pt idx="12975">
                  <c:v>78.940677966101688</c:v>
                </c:pt>
                <c:pt idx="12976">
                  <c:v>75.858414582450195</c:v>
                </c:pt>
                <c:pt idx="12977">
                  <c:v>78.978597160415347</c:v>
                </c:pt>
                <c:pt idx="12978">
                  <c:v>75.948294130112316</c:v>
                </c:pt>
                <c:pt idx="12979">
                  <c:v>77.188891244435013</c:v>
                </c:pt>
                <c:pt idx="12980">
                  <c:v>76.843220338983045</c:v>
                </c:pt>
                <c:pt idx="12981">
                  <c:v>77.5</c:v>
                </c:pt>
                <c:pt idx="12982">
                  <c:v>78.482086071655715</c:v>
                </c:pt>
                <c:pt idx="12983">
                  <c:v>76.483050847457619</c:v>
                </c:pt>
                <c:pt idx="12984">
                  <c:v>77.77542372881355</c:v>
                </c:pt>
                <c:pt idx="12985">
                  <c:v>76.31467345207804</c:v>
                </c:pt>
                <c:pt idx="12986">
                  <c:v>78.300487391396487</c:v>
                </c:pt>
                <c:pt idx="12987">
                  <c:v>76.970338983050837</c:v>
                </c:pt>
                <c:pt idx="12988">
                  <c:v>76.52542372881355</c:v>
                </c:pt>
                <c:pt idx="12989">
                  <c:v>79.173728813559322</c:v>
                </c:pt>
                <c:pt idx="12990">
                  <c:v>75.667655786350153</c:v>
                </c:pt>
                <c:pt idx="12991">
                  <c:v>78.919491525423723</c:v>
                </c:pt>
                <c:pt idx="12992">
                  <c:v>75.95338983050847</c:v>
                </c:pt>
                <c:pt idx="12993">
                  <c:v>75.64646036456125</c:v>
                </c:pt>
                <c:pt idx="12994">
                  <c:v>75.736384827293918</c:v>
                </c:pt>
                <c:pt idx="12995">
                  <c:v>77.372881355932194</c:v>
                </c:pt>
                <c:pt idx="12996">
                  <c:v>72.648305084745758</c:v>
                </c:pt>
                <c:pt idx="12997">
                  <c:v>75.333757151938968</c:v>
                </c:pt>
                <c:pt idx="12998">
                  <c:v>77.664759482941307</c:v>
                </c:pt>
                <c:pt idx="12999">
                  <c:v>77.337290650837389</c:v>
                </c:pt>
                <c:pt idx="13000">
                  <c:v>75.889830508474574</c:v>
                </c:pt>
                <c:pt idx="13001">
                  <c:v>77.648305084745758</c:v>
                </c:pt>
                <c:pt idx="13002">
                  <c:v>76.027977956761333</c:v>
                </c:pt>
                <c:pt idx="13003">
                  <c:v>77.139830508474574</c:v>
                </c:pt>
                <c:pt idx="13004">
                  <c:v>75.847457627118644</c:v>
                </c:pt>
                <c:pt idx="13005">
                  <c:v>75.969485060394149</c:v>
                </c:pt>
                <c:pt idx="13006">
                  <c:v>78.745496927315116</c:v>
                </c:pt>
                <c:pt idx="13007">
                  <c:v>75.588048315321046</c:v>
                </c:pt>
                <c:pt idx="13008">
                  <c:v>75.810896756412973</c:v>
                </c:pt>
                <c:pt idx="13009">
                  <c:v>76.562831108285664</c:v>
                </c:pt>
                <c:pt idx="13010">
                  <c:v>79.300847457627114</c:v>
                </c:pt>
                <c:pt idx="13011">
                  <c:v>76.165254237288124</c:v>
                </c:pt>
                <c:pt idx="13012">
                  <c:v>77.330508474576263</c:v>
                </c:pt>
                <c:pt idx="13013">
                  <c:v>78.283898305084747</c:v>
                </c:pt>
                <c:pt idx="13014">
                  <c:v>75.047699809200765</c:v>
                </c:pt>
                <c:pt idx="13015">
                  <c:v>78.262711864406768</c:v>
                </c:pt>
                <c:pt idx="13016">
                  <c:v>75.905912269548637</c:v>
                </c:pt>
                <c:pt idx="13017">
                  <c:v>75.720338983050837</c:v>
                </c:pt>
                <c:pt idx="13018">
                  <c:v>76.588983050847446</c:v>
                </c:pt>
                <c:pt idx="13019">
                  <c:v>77.834286925196025</c:v>
                </c:pt>
                <c:pt idx="13020">
                  <c:v>75.699152542372872</c:v>
                </c:pt>
                <c:pt idx="13021">
                  <c:v>77.182203389830505</c:v>
                </c:pt>
                <c:pt idx="13022">
                  <c:v>78.211106401017375</c:v>
                </c:pt>
                <c:pt idx="13023">
                  <c:v>72.584745762711862</c:v>
                </c:pt>
                <c:pt idx="13024">
                  <c:v>73.029661016949149</c:v>
                </c:pt>
                <c:pt idx="13025">
                  <c:v>77.973288106847576</c:v>
                </c:pt>
                <c:pt idx="13026">
                  <c:v>76.901885992795087</c:v>
                </c:pt>
                <c:pt idx="13027">
                  <c:v>75.524475524475534</c:v>
                </c:pt>
                <c:pt idx="13028">
                  <c:v>76.976892092431626</c:v>
                </c:pt>
                <c:pt idx="13029">
                  <c:v>75.397329942784495</c:v>
                </c:pt>
                <c:pt idx="13030">
                  <c:v>74.406779661016941</c:v>
                </c:pt>
                <c:pt idx="13031">
                  <c:v>76.101694915254228</c:v>
                </c:pt>
                <c:pt idx="13032">
                  <c:v>77.796610169491515</c:v>
                </c:pt>
                <c:pt idx="13033">
                  <c:v>74.98410006359974</c:v>
                </c:pt>
                <c:pt idx="13034">
                  <c:v>74.576271186440678</c:v>
                </c:pt>
                <c:pt idx="13035">
                  <c:v>77.092604365331638</c:v>
                </c:pt>
                <c:pt idx="13036">
                  <c:v>78.889359898261972</c:v>
                </c:pt>
                <c:pt idx="13037">
                  <c:v>75.143038779402417</c:v>
                </c:pt>
                <c:pt idx="13038">
                  <c:v>75.847457627118644</c:v>
                </c:pt>
                <c:pt idx="13039">
                  <c:v>76.626403899131176</c:v>
                </c:pt>
                <c:pt idx="13040">
                  <c:v>75.948294130112316</c:v>
                </c:pt>
                <c:pt idx="13041">
                  <c:v>74.936440677966104</c:v>
                </c:pt>
                <c:pt idx="13042">
                  <c:v>76.92307692307692</c:v>
                </c:pt>
                <c:pt idx="13043">
                  <c:v>73.41101694915254</c:v>
                </c:pt>
                <c:pt idx="13044">
                  <c:v>77.711864406779654</c:v>
                </c:pt>
                <c:pt idx="13045">
                  <c:v>76.689976689976689</c:v>
                </c:pt>
                <c:pt idx="13046">
                  <c:v>71.822033898305079</c:v>
                </c:pt>
                <c:pt idx="13047">
                  <c:v>75.545666454757367</c:v>
                </c:pt>
                <c:pt idx="13048">
                  <c:v>75.148305084745758</c:v>
                </c:pt>
                <c:pt idx="13049">
                  <c:v>74.279661016949149</c:v>
                </c:pt>
                <c:pt idx="13050">
                  <c:v>72.642509006145374</c:v>
                </c:pt>
                <c:pt idx="13051">
                  <c:v>76.588983050847446</c:v>
                </c:pt>
                <c:pt idx="13052">
                  <c:v>77.690677966101688</c:v>
                </c:pt>
                <c:pt idx="13053">
                  <c:v>76.483050847457619</c:v>
                </c:pt>
                <c:pt idx="13054">
                  <c:v>74.745762711864401</c:v>
                </c:pt>
                <c:pt idx="13055">
                  <c:v>74.258474576271183</c:v>
                </c:pt>
                <c:pt idx="13056">
                  <c:v>76.82849268602925</c:v>
                </c:pt>
                <c:pt idx="13057">
                  <c:v>75.778766687857598</c:v>
                </c:pt>
                <c:pt idx="13058">
                  <c:v>74.088983050847446</c:v>
                </c:pt>
                <c:pt idx="13059">
                  <c:v>74.761602034329314</c:v>
                </c:pt>
                <c:pt idx="13060">
                  <c:v>74.533898305084747</c:v>
                </c:pt>
                <c:pt idx="13061">
                  <c:v>74.449152542372872</c:v>
                </c:pt>
                <c:pt idx="13062">
                  <c:v>76.145038167938935</c:v>
                </c:pt>
                <c:pt idx="13063">
                  <c:v>74.851694915254228</c:v>
                </c:pt>
                <c:pt idx="13064">
                  <c:v>74.258474576271183</c:v>
                </c:pt>
                <c:pt idx="13065">
                  <c:v>72.394067796610159</c:v>
                </c:pt>
                <c:pt idx="13066">
                  <c:v>76.075439711803355</c:v>
                </c:pt>
                <c:pt idx="13067">
                  <c:v>76.038135593220332</c:v>
                </c:pt>
                <c:pt idx="13068">
                  <c:v>75.116574819838917</c:v>
                </c:pt>
                <c:pt idx="13069">
                  <c:v>76.588983050847446</c:v>
                </c:pt>
                <c:pt idx="13070">
                  <c:v>71.98897370653097</c:v>
                </c:pt>
                <c:pt idx="13071">
                  <c:v>75.058275058275058</c:v>
                </c:pt>
                <c:pt idx="13072">
                  <c:v>74.459516744383208</c:v>
                </c:pt>
                <c:pt idx="13073">
                  <c:v>78.9574062301335</c:v>
                </c:pt>
                <c:pt idx="13074">
                  <c:v>75.201356506994486</c:v>
                </c:pt>
                <c:pt idx="13075">
                  <c:v>75.079465988556905</c:v>
                </c:pt>
                <c:pt idx="13076">
                  <c:v>74.168255986437813</c:v>
                </c:pt>
                <c:pt idx="13077">
                  <c:v>74.909938546302186</c:v>
                </c:pt>
                <c:pt idx="13078">
                  <c:v>75.752437473505722</c:v>
                </c:pt>
                <c:pt idx="13079">
                  <c:v>73.072033898305079</c:v>
                </c:pt>
                <c:pt idx="13080">
                  <c:v>76.435685526594625</c:v>
                </c:pt>
                <c:pt idx="13081">
                  <c:v>74.936386768447846</c:v>
                </c:pt>
                <c:pt idx="13082">
                  <c:v>72.382365409071639</c:v>
                </c:pt>
                <c:pt idx="13083">
                  <c:v>74.279050042408826</c:v>
                </c:pt>
                <c:pt idx="13084">
                  <c:v>75.100656918838737</c:v>
                </c:pt>
                <c:pt idx="13085">
                  <c:v>76.011866920957829</c:v>
                </c:pt>
                <c:pt idx="13086">
                  <c:v>76.574093703625181</c:v>
                </c:pt>
                <c:pt idx="13087">
                  <c:v>74.528501801229083</c:v>
                </c:pt>
                <c:pt idx="13088">
                  <c:v>70.91101694915254</c:v>
                </c:pt>
                <c:pt idx="13089">
                  <c:v>72.043238660449347</c:v>
                </c:pt>
                <c:pt idx="13090">
                  <c:v>74.385593220338976</c:v>
                </c:pt>
                <c:pt idx="13091">
                  <c:v>74.66101694915254</c:v>
                </c:pt>
                <c:pt idx="13092">
                  <c:v>77.867288530845869</c:v>
                </c:pt>
                <c:pt idx="13093">
                  <c:v>74.745762711864401</c:v>
                </c:pt>
                <c:pt idx="13094">
                  <c:v>74.555084745762713</c:v>
                </c:pt>
                <c:pt idx="13095">
                  <c:v>72.303454121635937</c:v>
                </c:pt>
                <c:pt idx="13096">
                  <c:v>74.237288135593218</c:v>
                </c:pt>
                <c:pt idx="13097">
                  <c:v>76.64264518863925</c:v>
                </c:pt>
                <c:pt idx="13098">
                  <c:v>74.279661016949149</c:v>
                </c:pt>
                <c:pt idx="13099">
                  <c:v>76.70623145400593</c:v>
                </c:pt>
                <c:pt idx="13100">
                  <c:v>74.231828777283326</c:v>
                </c:pt>
                <c:pt idx="13101">
                  <c:v>72.944915254237287</c:v>
                </c:pt>
                <c:pt idx="13102">
                  <c:v>73.834745762711862</c:v>
                </c:pt>
                <c:pt idx="13103">
                  <c:v>75.212044105173888</c:v>
                </c:pt>
                <c:pt idx="13104">
                  <c:v>74.740411104047467</c:v>
                </c:pt>
                <c:pt idx="13105">
                  <c:v>77.372881355932194</c:v>
                </c:pt>
                <c:pt idx="13106">
                  <c:v>74.798643493005514</c:v>
                </c:pt>
                <c:pt idx="13107">
                  <c:v>74.258474576271183</c:v>
                </c:pt>
                <c:pt idx="13108">
                  <c:v>74.555084745762713</c:v>
                </c:pt>
                <c:pt idx="13109">
                  <c:v>74.427966101694906</c:v>
                </c:pt>
                <c:pt idx="13110">
                  <c:v>71.652542372881356</c:v>
                </c:pt>
                <c:pt idx="13111">
                  <c:v>73.151091332909516</c:v>
                </c:pt>
                <c:pt idx="13112">
                  <c:v>74.216101694915253</c:v>
                </c:pt>
                <c:pt idx="13113">
                  <c:v>74.576271186440678</c:v>
                </c:pt>
                <c:pt idx="13114">
                  <c:v>75.540483255616792</c:v>
                </c:pt>
                <c:pt idx="13115">
                  <c:v>74.406779661016941</c:v>
                </c:pt>
                <c:pt idx="13116">
                  <c:v>71.540580631489732</c:v>
                </c:pt>
                <c:pt idx="13117">
                  <c:v>74.687301250794988</c:v>
                </c:pt>
                <c:pt idx="13118">
                  <c:v>74.592074592074596</c:v>
                </c:pt>
                <c:pt idx="13119">
                  <c:v>74.274210637847006</c:v>
                </c:pt>
                <c:pt idx="13120">
                  <c:v>72.690677966101688</c:v>
                </c:pt>
                <c:pt idx="13121">
                  <c:v>73.792372881355931</c:v>
                </c:pt>
                <c:pt idx="13122">
                  <c:v>72.033898305084747</c:v>
                </c:pt>
                <c:pt idx="13123">
                  <c:v>74.337783428692518</c:v>
                </c:pt>
                <c:pt idx="13124">
                  <c:v>74.406779661016941</c:v>
                </c:pt>
                <c:pt idx="13125">
                  <c:v>73.808010171646544</c:v>
                </c:pt>
                <c:pt idx="13126">
                  <c:v>76.652542372881356</c:v>
                </c:pt>
                <c:pt idx="13127">
                  <c:v>73.898305084745758</c:v>
                </c:pt>
                <c:pt idx="13128">
                  <c:v>76.875794828317083</c:v>
                </c:pt>
                <c:pt idx="13129">
                  <c:v>73.792372881355931</c:v>
                </c:pt>
                <c:pt idx="13130">
                  <c:v>71.286289468107654</c:v>
                </c:pt>
                <c:pt idx="13131">
                  <c:v>71.800847457627114</c:v>
                </c:pt>
                <c:pt idx="13132">
                  <c:v>73.156779661016941</c:v>
                </c:pt>
                <c:pt idx="13133">
                  <c:v>74.443738080101724</c:v>
                </c:pt>
                <c:pt idx="13134">
                  <c:v>73.850392032210223</c:v>
                </c:pt>
                <c:pt idx="13135">
                  <c:v>75.868644067796609</c:v>
                </c:pt>
                <c:pt idx="13136">
                  <c:v>77.457627118644069</c:v>
                </c:pt>
                <c:pt idx="13137">
                  <c:v>75.28613819415007</c:v>
                </c:pt>
                <c:pt idx="13138">
                  <c:v>73.998728544183095</c:v>
                </c:pt>
                <c:pt idx="13139">
                  <c:v>74.464929010383557</c:v>
                </c:pt>
                <c:pt idx="13140">
                  <c:v>74.470338983050837</c:v>
                </c:pt>
                <c:pt idx="13141">
                  <c:v>73.723246450519184</c:v>
                </c:pt>
                <c:pt idx="13142">
                  <c:v>73.442136498516319</c:v>
                </c:pt>
                <c:pt idx="13143">
                  <c:v>70.91101694915254</c:v>
                </c:pt>
                <c:pt idx="13144">
                  <c:v>71.271186440677965</c:v>
                </c:pt>
                <c:pt idx="13145">
                  <c:v>73.617291799109978</c:v>
                </c:pt>
                <c:pt idx="13146">
                  <c:v>73.665254237288124</c:v>
                </c:pt>
                <c:pt idx="13147">
                  <c:v>73.644067796610159</c:v>
                </c:pt>
                <c:pt idx="13148">
                  <c:v>76.075439711803355</c:v>
                </c:pt>
                <c:pt idx="13149">
                  <c:v>73.707627118644069</c:v>
                </c:pt>
                <c:pt idx="13150">
                  <c:v>73.707627118644069</c:v>
                </c:pt>
                <c:pt idx="13151">
                  <c:v>73.644067796610159</c:v>
                </c:pt>
                <c:pt idx="13152">
                  <c:v>74.279661016949149</c:v>
                </c:pt>
                <c:pt idx="13153">
                  <c:v>71.434625980080526</c:v>
                </c:pt>
                <c:pt idx="13154">
                  <c:v>73.961864406779654</c:v>
                </c:pt>
                <c:pt idx="13155">
                  <c:v>72.20338983050847</c:v>
                </c:pt>
                <c:pt idx="13156">
                  <c:v>72.382365409071639</c:v>
                </c:pt>
                <c:pt idx="13157">
                  <c:v>71.694915254237287</c:v>
                </c:pt>
                <c:pt idx="13158">
                  <c:v>73.029661016949149</c:v>
                </c:pt>
                <c:pt idx="13159">
                  <c:v>73.881704473182111</c:v>
                </c:pt>
                <c:pt idx="13160">
                  <c:v>74.088983050847446</c:v>
                </c:pt>
                <c:pt idx="13161">
                  <c:v>74.253019707565173</c:v>
                </c:pt>
                <c:pt idx="13162">
                  <c:v>72.261072261072258</c:v>
                </c:pt>
                <c:pt idx="13163">
                  <c:v>72.224576271186436</c:v>
                </c:pt>
                <c:pt idx="13164">
                  <c:v>71.455816910362373</c:v>
                </c:pt>
                <c:pt idx="13165">
                  <c:v>70.998516005935969</c:v>
                </c:pt>
                <c:pt idx="13166">
                  <c:v>74.194915254237287</c:v>
                </c:pt>
                <c:pt idx="13167">
                  <c:v>70.61440677966101</c:v>
                </c:pt>
                <c:pt idx="13168">
                  <c:v>70.820089001907192</c:v>
                </c:pt>
                <c:pt idx="13169">
                  <c:v>73.141283626350344</c:v>
                </c:pt>
                <c:pt idx="13170">
                  <c:v>71.843220338983045</c:v>
                </c:pt>
                <c:pt idx="13171">
                  <c:v>70.417461326552242</c:v>
                </c:pt>
                <c:pt idx="13172">
                  <c:v>70.148305084745758</c:v>
                </c:pt>
                <c:pt idx="13173">
                  <c:v>71.25</c:v>
                </c:pt>
                <c:pt idx="13174">
                  <c:v>70.262823230182278</c:v>
                </c:pt>
                <c:pt idx="13175">
                  <c:v>72.711864406779654</c:v>
                </c:pt>
                <c:pt idx="13176">
                  <c:v>72.345835982199617</c:v>
                </c:pt>
                <c:pt idx="13177">
                  <c:v>72.372881355932194</c:v>
                </c:pt>
                <c:pt idx="13178">
                  <c:v>72.324645051917784</c:v>
                </c:pt>
                <c:pt idx="13179">
                  <c:v>70.586988768806961</c:v>
                </c:pt>
                <c:pt idx="13180">
                  <c:v>70.608179699088794</c:v>
                </c:pt>
                <c:pt idx="13181">
                  <c:v>73.644067796610159</c:v>
                </c:pt>
                <c:pt idx="13182">
                  <c:v>70.714134350497986</c:v>
                </c:pt>
                <c:pt idx="13183">
                  <c:v>71.122881355932194</c:v>
                </c:pt>
                <c:pt idx="13184">
                  <c:v>70.084745762711862</c:v>
                </c:pt>
                <c:pt idx="13185">
                  <c:v>70.686731665960153</c:v>
                </c:pt>
                <c:pt idx="13186">
                  <c:v>70.762711864406782</c:v>
                </c:pt>
                <c:pt idx="13187">
                  <c:v>70.360169491525426</c:v>
                </c:pt>
                <c:pt idx="13188">
                  <c:v>70.269124814579357</c:v>
                </c:pt>
                <c:pt idx="13189">
                  <c:v>70.783898305084747</c:v>
                </c:pt>
                <c:pt idx="13190">
                  <c:v>70.508474576271183</c:v>
                </c:pt>
                <c:pt idx="13191">
                  <c:v>70.360169491525426</c:v>
                </c:pt>
                <c:pt idx="13192">
                  <c:v>70.481034117397755</c:v>
                </c:pt>
                <c:pt idx="13193">
                  <c:v>70.163170163170165</c:v>
                </c:pt>
                <c:pt idx="13194">
                  <c:v>70.677966101694906</c:v>
                </c:pt>
                <c:pt idx="13195">
                  <c:v>73.050847457627114</c:v>
                </c:pt>
                <c:pt idx="13196">
                  <c:v>70.481034117397755</c:v>
                </c:pt>
                <c:pt idx="13197">
                  <c:v>70.529661016949149</c:v>
                </c:pt>
                <c:pt idx="13198">
                  <c:v>75.439711803348175</c:v>
                </c:pt>
                <c:pt idx="13199">
                  <c:v>72.584745762711862</c:v>
                </c:pt>
                <c:pt idx="13200">
                  <c:v>73.638482729391825</c:v>
                </c:pt>
                <c:pt idx="13201">
                  <c:v>73.251377702416278</c:v>
                </c:pt>
                <c:pt idx="13202">
                  <c:v>72.536554354736182</c:v>
                </c:pt>
                <c:pt idx="13203">
                  <c:v>72.812036448400093</c:v>
                </c:pt>
                <c:pt idx="13204">
                  <c:v>75.498092412039</c:v>
                </c:pt>
                <c:pt idx="13205">
                  <c:v>73.066327611782157</c:v>
                </c:pt>
                <c:pt idx="13206">
                  <c:v>72.987288135593218</c:v>
                </c:pt>
                <c:pt idx="13207">
                  <c:v>70.765316938732241</c:v>
                </c:pt>
                <c:pt idx="13208">
                  <c:v>70.550847457627114</c:v>
                </c:pt>
                <c:pt idx="13209">
                  <c:v>72.394067796610159</c:v>
                </c:pt>
                <c:pt idx="13210">
                  <c:v>70.686731665960153</c:v>
                </c:pt>
                <c:pt idx="13211">
                  <c:v>70.487288135593218</c:v>
                </c:pt>
                <c:pt idx="13212">
                  <c:v>71.546610169491515</c:v>
                </c:pt>
                <c:pt idx="13213">
                  <c:v>71.994912020351919</c:v>
                </c:pt>
                <c:pt idx="13214">
                  <c:v>72.16101694915254</c:v>
                </c:pt>
                <c:pt idx="13215">
                  <c:v>72.727272727272734</c:v>
                </c:pt>
                <c:pt idx="13216">
                  <c:v>71.483050847457619</c:v>
                </c:pt>
                <c:pt idx="13217">
                  <c:v>72.457627118644069</c:v>
                </c:pt>
                <c:pt idx="13218">
                  <c:v>72.012711864406782</c:v>
                </c:pt>
                <c:pt idx="13219">
                  <c:v>71.737288135593218</c:v>
                </c:pt>
                <c:pt idx="13220">
                  <c:v>72.20338983050847</c:v>
                </c:pt>
                <c:pt idx="13221">
                  <c:v>71.286289468107654</c:v>
                </c:pt>
                <c:pt idx="13222">
                  <c:v>69.845306208942574</c:v>
                </c:pt>
                <c:pt idx="13223">
                  <c:v>70.014833651197293</c:v>
                </c:pt>
                <c:pt idx="13224">
                  <c:v>70.214119143523419</c:v>
                </c:pt>
                <c:pt idx="13225">
                  <c:v>70.650561559652473</c:v>
                </c:pt>
                <c:pt idx="13226">
                  <c:v>72.997032640949556</c:v>
                </c:pt>
                <c:pt idx="13227">
                  <c:v>72.85835453774385</c:v>
                </c:pt>
                <c:pt idx="13228">
                  <c:v>73.072033898305079</c:v>
                </c:pt>
                <c:pt idx="13229">
                  <c:v>69.957627118644069</c:v>
                </c:pt>
                <c:pt idx="13230">
                  <c:v>72.900763358778633</c:v>
                </c:pt>
                <c:pt idx="13231">
                  <c:v>69.046610169491515</c:v>
                </c:pt>
                <c:pt idx="13232">
                  <c:v>70.550847457627114</c:v>
                </c:pt>
                <c:pt idx="13233">
                  <c:v>67.387158296249211</c:v>
                </c:pt>
                <c:pt idx="13234">
                  <c:v>70.211864406779654</c:v>
                </c:pt>
                <c:pt idx="13235">
                  <c:v>72.372881355932194</c:v>
                </c:pt>
                <c:pt idx="13236">
                  <c:v>74.491525423728802</c:v>
                </c:pt>
                <c:pt idx="13237">
                  <c:v>71.540580631489732</c:v>
                </c:pt>
                <c:pt idx="13238">
                  <c:v>70.686731665960153</c:v>
                </c:pt>
                <c:pt idx="13239">
                  <c:v>70.572033898305079</c:v>
                </c:pt>
                <c:pt idx="13240">
                  <c:v>70.396270396270396</c:v>
                </c:pt>
                <c:pt idx="13241">
                  <c:v>71.407376006782542</c:v>
                </c:pt>
                <c:pt idx="13242">
                  <c:v>72.605932203389827</c:v>
                </c:pt>
                <c:pt idx="13243">
                  <c:v>71.186440677966104</c:v>
                </c:pt>
                <c:pt idx="13244">
                  <c:v>72.122111511553953</c:v>
                </c:pt>
                <c:pt idx="13245">
                  <c:v>70.290315744861203</c:v>
                </c:pt>
                <c:pt idx="13246">
                  <c:v>69.576271186440678</c:v>
                </c:pt>
                <c:pt idx="13247">
                  <c:v>69.131355932203391</c:v>
                </c:pt>
                <c:pt idx="13248">
                  <c:v>71.144067796610159</c:v>
                </c:pt>
                <c:pt idx="13249">
                  <c:v>72.418910324358706</c:v>
                </c:pt>
                <c:pt idx="13250">
                  <c:v>72.097457627118644</c:v>
                </c:pt>
                <c:pt idx="13251">
                  <c:v>69.809322033898297</c:v>
                </c:pt>
                <c:pt idx="13252">
                  <c:v>69.124814579360034</c:v>
                </c:pt>
                <c:pt idx="13253">
                  <c:v>67.224576271186436</c:v>
                </c:pt>
                <c:pt idx="13254">
                  <c:v>69.02542372881355</c:v>
                </c:pt>
                <c:pt idx="13255">
                  <c:v>70.565797838525114</c:v>
                </c:pt>
                <c:pt idx="13256">
                  <c:v>70.656779661016941</c:v>
                </c:pt>
                <c:pt idx="13257">
                  <c:v>72.070353888535706</c:v>
                </c:pt>
                <c:pt idx="13258">
                  <c:v>71.725307333615945</c:v>
                </c:pt>
                <c:pt idx="13259">
                  <c:v>71.080508474576263</c:v>
                </c:pt>
                <c:pt idx="13260">
                  <c:v>69.512711864406782</c:v>
                </c:pt>
                <c:pt idx="13261">
                  <c:v>70.271416454622567</c:v>
                </c:pt>
                <c:pt idx="13262">
                  <c:v>69.639830508474574</c:v>
                </c:pt>
                <c:pt idx="13263">
                  <c:v>68.771186440677965</c:v>
                </c:pt>
                <c:pt idx="13264">
                  <c:v>68.580508474576263</c:v>
                </c:pt>
                <c:pt idx="13265">
                  <c:v>69.491525423728802</c:v>
                </c:pt>
                <c:pt idx="13266">
                  <c:v>70.296610169491515</c:v>
                </c:pt>
                <c:pt idx="13267">
                  <c:v>70.33898305084746</c:v>
                </c:pt>
                <c:pt idx="13268">
                  <c:v>70.932203389830505</c:v>
                </c:pt>
                <c:pt idx="13269">
                  <c:v>72.255192878338278</c:v>
                </c:pt>
                <c:pt idx="13270">
                  <c:v>72.542372881355931</c:v>
                </c:pt>
                <c:pt idx="13271">
                  <c:v>70.269124814579357</c:v>
                </c:pt>
                <c:pt idx="13272">
                  <c:v>69.237288135593218</c:v>
                </c:pt>
                <c:pt idx="13273">
                  <c:v>69.591015045560511</c:v>
                </c:pt>
                <c:pt idx="13274">
                  <c:v>73.432203389830505</c:v>
                </c:pt>
                <c:pt idx="13275">
                  <c:v>71.667726213180757</c:v>
                </c:pt>
                <c:pt idx="13276">
                  <c:v>70.33898305084746</c:v>
                </c:pt>
                <c:pt idx="13277">
                  <c:v>69.385593220338976</c:v>
                </c:pt>
                <c:pt idx="13278">
                  <c:v>70.038167938931309</c:v>
                </c:pt>
                <c:pt idx="13279">
                  <c:v>71.504237288135585</c:v>
                </c:pt>
                <c:pt idx="13280">
                  <c:v>72.388217842763297</c:v>
                </c:pt>
                <c:pt idx="13281">
                  <c:v>69.972451790633613</c:v>
                </c:pt>
                <c:pt idx="13282">
                  <c:v>70.233050847457619</c:v>
                </c:pt>
                <c:pt idx="13283">
                  <c:v>70.968425513880064</c:v>
                </c:pt>
                <c:pt idx="13284">
                  <c:v>72.478813559322035</c:v>
                </c:pt>
                <c:pt idx="13285">
                  <c:v>72.5</c:v>
                </c:pt>
                <c:pt idx="13286">
                  <c:v>66.942324003392713</c:v>
                </c:pt>
                <c:pt idx="13287">
                  <c:v>69.343220338983045</c:v>
                </c:pt>
                <c:pt idx="13288">
                  <c:v>70.423728813559322</c:v>
                </c:pt>
                <c:pt idx="13289">
                  <c:v>72.715709137163444</c:v>
                </c:pt>
                <c:pt idx="13290">
                  <c:v>72.288135593220332</c:v>
                </c:pt>
                <c:pt idx="13291">
                  <c:v>67.77542372881355</c:v>
                </c:pt>
                <c:pt idx="13292">
                  <c:v>67.599067599067595</c:v>
                </c:pt>
                <c:pt idx="13293">
                  <c:v>71.116762025852935</c:v>
                </c:pt>
                <c:pt idx="13294">
                  <c:v>68.870523415977971</c:v>
                </c:pt>
                <c:pt idx="13295">
                  <c:v>68.771186440677965</c:v>
                </c:pt>
                <c:pt idx="13296">
                  <c:v>70.572033898305079</c:v>
                </c:pt>
                <c:pt idx="13297">
                  <c:v>71.737288135593218</c:v>
                </c:pt>
                <c:pt idx="13298">
                  <c:v>69.449152542372872</c:v>
                </c:pt>
                <c:pt idx="13299">
                  <c:v>67.033898305084747</c:v>
                </c:pt>
                <c:pt idx="13300">
                  <c:v>69.415006358626542</c:v>
                </c:pt>
                <c:pt idx="13301">
                  <c:v>71.440677966101688</c:v>
                </c:pt>
                <c:pt idx="13302">
                  <c:v>71.434625980080526</c:v>
                </c:pt>
                <c:pt idx="13303">
                  <c:v>68.122085629504028</c:v>
                </c:pt>
                <c:pt idx="13304">
                  <c:v>69.131355932203391</c:v>
                </c:pt>
                <c:pt idx="13305">
                  <c:v>69.682203389830505</c:v>
                </c:pt>
                <c:pt idx="13306">
                  <c:v>70.692943420216153</c:v>
                </c:pt>
                <c:pt idx="13307">
                  <c:v>69.781733418097062</c:v>
                </c:pt>
                <c:pt idx="13308">
                  <c:v>69.512711864406782</c:v>
                </c:pt>
                <c:pt idx="13309">
                  <c:v>68.878524485902048</c:v>
                </c:pt>
                <c:pt idx="13310">
                  <c:v>71.949152542372872</c:v>
                </c:pt>
                <c:pt idx="13311">
                  <c:v>69.669351420093264</c:v>
                </c:pt>
                <c:pt idx="13312">
                  <c:v>71.01971592113631</c:v>
                </c:pt>
                <c:pt idx="13313">
                  <c:v>69.872881355932194</c:v>
                </c:pt>
                <c:pt idx="13314">
                  <c:v>68.432203389830505</c:v>
                </c:pt>
                <c:pt idx="13315">
                  <c:v>70.841279932189025</c:v>
                </c:pt>
                <c:pt idx="13316">
                  <c:v>69.639830508474574</c:v>
                </c:pt>
                <c:pt idx="13317">
                  <c:v>70.381355932203391</c:v>
                </c:pt>
                <c:pt idx="13318">
                  <c:v>69.830508474576263</c:v>
                </c:pt>
                <c:pt idx="13319">
                  <c:v>71.927966101694906</c:v>
                </c:pt>
                <c:pt idx="13320">
                  <c:v>68.58838490885968</c:v>
                </c:pt>
                <c:pt idx="13321">
                  <c:v>69.067796610169481</c:v>
                </c:pt>
                <c:pt idx="13322">
                  <c:v>70.995762711864401</c:v>
                </c:pt>
                <c:pt idx="13323">
                  <c:v>70.601949978804583</c:v>
                </c:pt>
                <c:pt idx="13324">
                  <c:v>68.029661016949149</c:v>
                </c:pt>
                <c:pt idx="13325">
                  <c:v>68.601694915254228</c:v>
                </c:pt>
                <c:pt idx="13326">
                  <c:v>71.122881355932194</c:v>
                </c:pt>
                <c:pt idx="13327">
                  <c:v>68.707627118644069</c:v>
                </c:pt>
                <c:pt idx="13328">
                  <c:v>68.559322033898297</c:v>
                </c:pt>
                <c:pt idx="13329">
                  <c:v>68.855932203389827</c:v>
                </c:pt>
                <c:pt idx="13330">
                  <c:v>67.923728813559322</c:v>
                </c:pt>
                <c:pt idx="13331">
                  <c:v>70.517168291649</c:v>
                </c:pt>
                <c:pt idx="13332">
                  <c:v>68.961864406779654</c:v>
                </c:pt>
                <c:pt idx="13333">
                  <c:v>66.334745762711862</c:v>
                </c:pt>
                <c:pt idx="13334">
                  <c:v>70.671752489934306</c:v>
                </c:pt>
                <c:pt idx="13335">
                  <c:v>70.33898305084746</c:v>
                </c:pt>
                <c:pt idx="13336">
                  <c:v>67.245762711864401</c:v>
                </c:pt>
                <c:pt idx="13337">
                  <c:v>68.340750158931982</c:v>
                </c:pt>
                <c:pt idx="13338">
                  <c:v>68.305084745762713</c:v>
                </c:pt>
                <c:pt idx="13339">
                  <c:v>68.785759694850611</c:v>
                </c:pt>
                <c:pt idx="13340">
                  <c:v>68.609580330648583</c:v>
                </c:pt>
                <c:pt idx="13341">
                  <c:v>66.059322033898297</c:v>
                </c:pt>
                <c:pt idx="13342">
                  <c:v>70.550847457627114</c:v>
                </c:pt>
                <c:pt idx="13343">
                  <c:v>67.23882178427634</c:v>
                </c:pt>
                <c:pt idx="13344">
                  <c:v>68.029661016949149</c:v>
                </c:pt>
                <c:pt idx="13345">
                  <c:v>70.487288135593218</c:v>
                </c:pt>
                <c:pt idx="13346">
                  <c:v>68.326271186440678</c:v>
                </c:pt>
                <c:pt idx="13347">
                  <c:v>69.766949152542367</c:v>
                </c:pt>
                <c:pt idx="13348">
                  <c:v>67.641449459631275</c:v>
                </c:pt>
                <c:pt idx="13349">
                  <c:v>66.313559322033896</c:v>
                </c:pt>
                <c:pt idx="13350">
                  <c:v>70.233050847457619</c:v>
                </c:pt>
                <c:pt idx="13351">
                  <c:v>66.52542372881355</c:v>
                </c:pt>
                <c:pt idx="13352">
                  <c:v>66.906779661016941</c:v>
                </c:pt>
                <c:pt idx="13353">
                  <c:v>67.563559322033896</c:v>
                </c:pt>
                <c:pt idx="13354">
                  <c:v>65.268065268065271</c:v>
                </c:pt>
                <c:pt idx="13355">
                  <c:v>68.538135593220332</c:v>
                </c:pt>
                <c:pt idx="13356">
                  <c:v>65.27542372881355</c:v>
                </c:pt>
                <c:pt idx="13357">
                  <c:v>67.20338983050847</c:v>
                </c:pt>
                <c:pt idx="13358">
                  <c:v>67.648305084745758</c:v>
                </c:pt>
                <c:pt idx="13359">
                  <c:v>67.754237288135585</c:v>
                </c:pt>
                <c:pt idx="13360">
                  <c:v>66.002543450614667</c:v>
                </c:pt>
                <c:pt idx="13361">
                  <c:v>68.093220338983045</c:v>
                </c:pt>
                <c:pt idx="13362">
                  <c:v>65.127118644067792</c:v>
                </c:pt>
                <c:pt idx="13363">
                  <c:v>68.008474576271183</c:v>
                </c:pt>
                <c:pt idx="13364">
                  <c:v>66.228813559322035</c:v>
                </c:pt>
                <c:pt idx="13365">
                  <c:v>66.440677966101688</c:v>
                </c:pt>
                <c:pt idx="13366">
                  <c:v>65.805084745762713</c:v>
                </c:pt>
                <c:pt idx="13367">
                  <c:v>67.436440677966104</c:v>
                </c:pt>
                <c:pt idx="13368">
                  <c:v>65.211864406779654</c:v>
                </c:pt>
                <c:pt idx="13369">
                  <c:v>67.118644067796609</c:v>
                </c:pt>
                <c:pt idx="13370">
                  <c:v>65.995762711864401</c:v>
                </c:pt>
                <c:pt idx="13371">
                  <c:v>66.405256464603653</c:v>
                </c:pt>
                <c:pt idx="13372">
                  <c:v>65.233050847457619</c:v>
                </c:pt>
                <c:pt idx="13373">
                  <c:v>65.932203389830505</c:v>
                </c:pt>
                <c:pt idx="13374">
                  <c:v>66.320474777448069</c:v>
                </c:pt>
                <c:pt idx="13375">
                  <c:v>65.529661016949149</c:v>
                </c:pt>
                <c:pt idx="13376">
                  <c:v>67.394067796610159</c:v>
                </c:pt>
                <c:pt idx="13377">
                  <c:v>65.254237288135585</c:v>
                </c:pt>
                <c:pt idx="13378">
                  <c:v>67.415254237288138</c:v>
                </c:pt>
                <c:pt idx="13379">
                  <c:v>64.70338983050847</c:v>
                </c:pt>
                <c:pt idx="13380">
                  <c:v>66.440677966101688</c:v>
                </c:pt>
                <c:pt idx="13381">
                  <c:v>65.656779661016941</c:v>
                </c:pt>
                <c:pt idx="13382">
                  <c:v>64.745762711864401</c:v>
                </c:pt>
                <c:pt idx="13383">
                  <c:v>66.504237288135585</c:v>
                </c:pt>
                <c:pt idx="13384">
                  <c:v>64.258474576271183</c:v>
                </c:pt>
                <c:pt idx="13385">
                  <c:v>66.016949152542367</c:v>
                </c:pt>
                <c:pt idx="13386">
                  <c:v>64.491525423728817</c:v>
                </c:pt>
                <c:pt idx="13387">
                  <c:v>65.381355932203391</c:v>
                </c:pt>
                <c:pt idx="13388">
                  <c:v>67.19643992371266</c:v>
                </c:pt>
                <c:pt idx="13389">
                  <c:v>63.072033898305079</c:v>
                </c:pt>
                <c:pt idx="13390">
                  <c:v>65.783898305084747</c:v>
                </c:pt>
                <c:pt idx="13391">
                  <c:v>64.188903007200338</c:v>
                </c:pt>
                <c:pt idx="13392">
                  <c:v>63.898305084745758</c:v>
                </c:pt>
                <c:pt idx="13393">
                  <c:v>66.673728813559322</c:v>
                </c:pt>
                <c:pt idx="13394">
                  <c:v>64.753230247828853</c:v>
                </c:pt>
                <c:pt idx="13395">
                  <c:v>65.762711864406782</c:v>
                </c:pt>
                <c:pt idx="13396">
                  <c:v>64.02542372881355</c:v>
                </c:pt>
                <c:pt idx="13397">
                  <c:v>65.61440677966101</c:v>
                </c:pt>
                <c:pt idx="13398">
                  <c:v>66.122881355932194</c:v>
                </c:pt>
                <c:pt idx="13399">
                  <c:v>66.461864406779654</c:v>
                </c:pt>
                <c:pt idx="13400">
                  <c:v>65.61440677966101</c:v>
                </c:pt>
                <c:pt idx="13401">
                  <c:v>64.872881355932194</c:v>
                </c:pt>
                <c:pt idx="13402">
                  <c:v>64.36440677966101</c:v>
                </c:pt>
                <c:pt idx="13403">
                  <c:v>65.105932203389827</c:v>
                </c:pt>
                <c:pt idx="13404">
                  <c:v>66.610169491525426</c:v>
                </c:pt>
                <c:pt idx="13405">
                  <c:v>65.713074803983901</c:v>
                </c:pt>
                <c:pt idx="13406">
                  <c:v>65.529661016949149</c:v>
                </c:pt>
                <c:pt idx="13407">
                  <c:v>66.313559322033896</c:v>
                </c:pt>
                <c:pt idx="13408">
                  <c:v>62.224576271186436</c:v>
                </c:pt>
                <c:pt idx="13409">
                  <c:v>62.669491525423723</c:v>
                </c:pt>
                <c:pt idx="13410">
                  <c:v>65.402542372881356</c:v>
                </c:pt>
                <c:pt idx="13411">
                  <c:v>64.66101694915254</c:v>
                </c:pt>
                <c:pt idx="13412">
                  <c:v>63.771186440677965</c:v>
                </c:pt>
                <c:pt idx="13413">
                  <c:v>65.585929222292862</c:v>
                </c:pt>
                <c:pt idx="13414">
                  <c:v>64.258474576271183</c:v>
                </c:pt>
                <c:pt idx="13415">
                  <c:v>67.754237288135585</c:v>
                </c:pt>
                <c:pt idx="13416">
                  <c:v>64.152542372881356</c:v>
                </c:pt>
                <c:pt idx="13417">
                  <c:v>64.152542372881356</c:v>
                </c:pt>
                <c:pt idx="13418">
                  <c:v>64.406779661016941</c:v>
                </c:pt>
                <c:pt idx="13419">
                  <c:v>63.834745762711862</c:v>
                </c:pt>
                <c:pt idx="13420">
                  <c:v>64.03899131171859</c:v>
                </c:pt>
                <c:pt idx="13421">
                  <c:v>62.499999999999993</c:v>
                </c:pt>
                <c:pt idx="13422">
                  <c:v>62.478813559322028</c:v>
                </c:pt>
                <c:pt idx="13423">
                  <c:v>64.603645612547695</c:v>
                </c:pt>
                <c:pt idx="13424">
                  <c:v>66.080508474576263</c:v>
                </c:pt>
                <c:pt idx="13425">
                  <c:v>62.966101694915253</c:v>
                </c:pt>
                <c:pt idx="13426">
                  <c:v>63.395506570580757</c:v>
                </c:pt>
                <c:pt idx="13427">
                  <c:v>64.788135593220332</c:v>
                </c:pt>
                <c:pt idx="13428">
                  <c:v>62.351694915254235</c:v>
                </c:pt>
                <c:pt idx="13429">
                  <c:v>62.462908011869438</c:v>
                </c:pt>
                <c:pt idx="13430">
                  <c:v>63.538135593220332</c:v>
                </c:pt>
                <c:pt idx="13431">
                  <c:v>64.449152542372872</c:v>
                </c:pt>
                <c:pt idx="13432">
                  <c:v>61.292372881355931</c:v>
                </c:pt>
                <c:pt idx="13433">
                  <c:v>62.394067796610166</c:v>
                </c:pt>
                <c:pt idx="13434">
                  <c:v>65.691883873702054</c:v>
                </c:pt>
                <c:pt idx="13435">
                  <c:v>65.197117422636708</c:v>
                </c:pt>
                <c:pt idx="13436">
                  <c:v>63.898305084745758</c:v>
                </c:pt>
                <c:pt idx="13437">
                  <c:v>63.29730875185421</c:v>
                </c:pt>
                <c:pt idx="13438">
                  <c:v>63.45338983050847</c:v>
                </c:pt>
                <c:pt idx="13439">
                  <c:v>64.427966101694906</c:v>
                </c:pt>
                <c:pt idx="13440">
                  <c:v>62.118644067796609</c:v>
                </c:pt>
                <c:pt idx="13441">
                  <c:v>61.86440677966101</c:v>
                </c:pt>
                <c:pt idx="13442">
                  <c:v>63.474576271186436</c:v>
                </c:pt>
                <c:pt idx="13443">
                  <c:v>65.572033898305079</c:v>
                </c:pt>
                <c:pt idx="13444">
                  <c:v>63.819415006358625</c:v>
                </c:pt>
                <c:pt idx="13445">
                  <c:v>63.707627118644062</c:v>
                </c:pt>
                <c:pt idx="13446">
                  <c:v>63.665254237288131</c:v>
                </c:pt>
                <c:pt idx="13447">
                  <c:v>60.966306420851879</c:v>
                </c:pt>
                <c:pt idx="13448">
                  <c:v>63.093220338983045</c:v>
                </c:pt>
                <c:pt idx="13449">
                  <c:v>63.707627118644062</c:v>
                </c:pt>
                <c:pt idx="13450">
                  <c:v>61.08050847457627</c:v>
                </c:pt>
                <c:pt idx="13451">
                  <c:v>65.593220338983045</c:v>
                </c:pt>
                <c:pt idx="13452">
                  <c:v>64.173728813559322</c:v>
                </c:pt>
                <c:pt idx="13453">
                  <c:v>61.86440677966101</c:v>
                </c:pt>
                <c:pt idx="13454">
                  <c:v>63.99660945115491</c:v>
                </c:pt>
                <c:pt idx="13455">
                  <c:v>61.949152542372879</c:v>
                </c:pt>
                <c:pt idx="13456">
                  <c:v>64.293282475100654</c:v>
                </c:pt>
                <c:pt idx="13457">
                  <c:v>61.016949152542367</c:v>
                </c:pt>
                <c:pt idx="13458">
                  <c:v>62.457627118644062</c:v>
                </c:pt>
                <c:pt idx="13459">
                  <c:v>62.288135593220332</c:v>
                </c:pt>
                <c:pt idx="13460">
                  <c:v>64.279661016949149</c:v>
                </c:pt>
                <c:pt idx="13461">
                  <c:v>64.801864801864809</c:v>
                </c:pt>
                <c:pt idx="13462">
                  <c:v>61.19940665395211</c:v>
                </c:pt>
                <c:pt idx="13463">
                  <c:v>62.987288135593218</c:v>
                </c:pt>
                <c:pt idx="13464">
                  <c:v>63.41101694915254</c:v>
                </c:pt>
                <c:pt idx="13465">
                  <c:v>65.296610169491515</c:v>
                </c:pt>
                <c:pt idx="13466">
                  <c:v>65.508474576271183</c:v>
                </c:pt>
                <c:pt idx="13467">
                  <c:v>61.639483160347382</c:v>
                </c:pt>
                <c:pt idx="13468">
                  <c:v>60.868644067796609</c:v>
                </c:pt>
                <c:pt idx="13469">
                  <c:v>63.622881355932201</c:v>
                </c:pt>
                <c:pt idx="13470">
                  <c:v>62.364907819453279</c:v>
                </c:pt>
                <c:pt idx="13471">
                  <c:v>63.45338983050847</c:v>
                </c:pt>
                <c:pt idx="13472">
                  <c:v>63.474576271186436</c:v>
                </c:pt>
                <c:pt idx="13473">
                  <c:v>62.309322033898304</c:v>
                </c:pt>
                <c:pt idx="13474">
                  <c:v>63.622881355932201</c:v>
                </c:pt>
                <c:pt idx="13475">
                  <c:v>63.135593220338983</c:v>
                </c:pt>
                <c:pt idx="13476">
                  <c:v>62.83654865380538</c:v>
                </c:pt>
                <c:pt idx="13477">
                  <c:v>62.542372881355931</c:v>
                </c:pt>
                <c:pt idx="13478">
                  <c:v>61.673728813559322</c:v>
                </c:pt>
                <c:pt idx="13479">
                  <c:v>62.669491525423723</c:v>
                </c:pt>
                <c:pt idx="13480">
                  <c:v>62.20338983050847</c:v>
                </c:pt>
                <c:pt idx="13481">
                  <c:v>62.627118644067792</c:v>
                </c:pt>
                <c:pt idx="13482">
                  <c:v>65.084745762711862</c:v>
                </c:pt>
                <c:pt idx="13483">
                  <c:v>63.093220338983045</c:v>
                </c:pt>
                <c:pt idx="13484">
                  <c:v>61.398305084745758</c:v>
                </c:pt>
                <c:pt idx="13485">
                  <c:v>63.41101694915254</c:v>
                </c:pt>
                <c:pt idx="13486">
                  <c:v>60.995762711864401</c:v>
                </c:pt>
                <c:pt idx="13487">
                  <c:v>62.711864406779654</c:v>
                </c:pt>
                <c:pt idx="13488">
                  <c:v>61.89870735325281</c:v>
                </c:pt>
                <c:pt idx="13489">
                  <c:v>62.627118644067792</c:v>
                </c:pt>
                <c:pt idx="13490">
                  <c:v>62.690677966101688</c:v>
                </c:pt>
                <c:pt idx="13491">
                  <c:v>62.03389830508474</c:v>
                </c:pt>
                <c:pt idx="13492">
                  <c:v>65.423728813559322</c:v>
                </c:pt>
                <c:pt idx="13493">
                  <c:v>61.233573548113611</c:v>
                </c:pt>
                <c:pt idx="13494">
                  <c:v>61.906779661016948</c:v>
                </c:pt>
                <c:pt idx="13495">
                  <c:v>62.881355932203384</c:v>
                </c:pt>
                <c:pt idx="13496">
                  <c:v>61.08050847457627</c:v>
                </c:pt>
                <c:pt idx="13497">
                  <c:v>64.322033898305079</c:v>
                </c:pt>
                <c:pt idx="13498">
                  <c:v>62.03389830508474</c:v>
                </c:pt>
                <c:pt idx="13499">
                  <c:v>62.669491525423723</c:v>
                </c:pt>
                <c:pt idx="13500">
                  <c:v>61.101694915254235</c:v>
                </c:pt>
                <c:pt idx="13501">
                  <c:v>61.19940665395211</c:v>
                </c:pt>
                <c:pt idx="13502">
                  <c:v>62.627118644067792</c:v>
                </c:pt>
                <c:pt idx="13503">
                  <c:v>63.28389830508474</c:v>
                </c:pt>
                <c:pt idx="13504">
                  <c:v>62.436440677966097</c:v>
                </c:pt>
                <c:pt idx="13505">
                  <c:v>62.690677966101688</c:v>
                </c:pt>
                <c:pt idx="13506">
                  <c:v>61.228813559322028</c:v>
                </c:pt>
                <c:pt idx="13507">
                  <c:v>63.855932203389827</c:v>
                </c:pt>
                <c:pt idx="13508">
                  <c:v>62.478813559322028</c:v>
                </c:pt>
                <c:pt idx="13509">
                  <c:v>61.059322033898304</c:v>
                </c:pt>
                <c:pt idx="13510">
                  <c:v>62.16101694915254</c:v>
                </c:pt>
                <c:pt idx="13511">
                  <c:v>62.03389830508474</c:v>
                </c:pt>
                <c:pt idx="13512">
                  <c:v>62.648305084745758</c:v>
                </c:pt>
                <c:pt idx="13513">
                  <c:v>61.135833863106591</c:v>
                </c:pt>
                <c:pt idx="13514">
                  <c:v>62.711864406779654</c:v>
                </c:pt>
                <c:pt idx="13515">
                  <c:v>61.24178851451579</c:v>
                </c:pt>
                <c:pt idx="13516">
                  <c:v>61.610169491525419</c:v>
                </c:pt>
                <c:pt idx="13517">
                  <c:v>59.49152542372881</c:v>
                </c:pt>
                <c:pt idx="13518">
                  <c:v>60.987497351133719</c:v>
                </c:pt>
                <c:pt idx="13519">
                  <c:v>60.572033898305079</c:v>
                </c:pt>
                <c:pt idx="13520">
                  <c:v>61.631355932203384</c:v>
                </c:pt>
                <c:pt idx="13521">
                  <c:v>62.605932203389827</c:v>
                </c:pt>
                <c:pt idx="13522">
                  <c:v>62.542372881355931</c:v>
                </c:pt>
                <c:pt idx="13523">
                  <c:v>62.182203389830505</c:v>
                </c:pt>
                <c:pt idx="13524">
                  <c:v>59.936440677966097</c:v>
                </c:pt>
                <c:pt idx="13525">
                  <c:v>60.847457627118644</c:v>
                </c:pt>
                <c:pt idx="13526">
                  <c:v>61.059322033898304</c:v>
                </c:pt>
                <c:pt idx="13527">
                  <c:v>61.08050847457627</c:v>
                </c:pt>
                <c:pt idx="13528">
                  <c:v>61.588983050847453</c:v>
                </c:pt>
                <c:pt idx="13529">
                  <c:v>62.542372881355931</c:v>
                </c:pt>
                <c:pt idx="13530">
                  <c:v>60.826271186440671</c:v>
                </c:pt>
                <c:pt idx="13531">
                  <c:v>62.669491525423723</c:v>
                </c:pt>
                <c:pt idx="13532">
                  <c:v>62.796610169491522</c:v>
                </c:pt>
                <c:pt idx="13533">
                  <c:v>62.063122219868674</c:v>
                </c:pt>
                <c:pt idx="13534">
                  <c:v>61.933022467147097</c:v>
                </c:pt>
                <c:pt idx="13535">
                  <c:v>60.762711864406775</c:v>
                </c:pt>
                <c:pt idx="13536">
                  <c:v>59.809322033898304</c:v>
                </c:pt>
                <c:pt idx="13537">
                  <c:v>59.894067796610166</c:v>
                </c:pt>
                <c:pt idx="13538">
                  <c:v>62.436440677966097</c:v>
                </c:pt>
                <c:pt idx="13539">
                  <c:v>62.470862470862471</c:v>
                </c:pt>
                <c:pt idx="13540">
                  <c:v>61.122881355932201</c:v>
                </c:pt>
                <c:pt idx="13541">
                  <c:v>60.394151303242218</c:v>
                </c:pt>
                <c:pt idx="13542">
                  <c:v>60.699152542372879</c:v>
                </c:pt>
                <c:pt idx="13543">
                  <c:v>61.144067796610166</c:v>
                </c:pt>
                <c:pt idx="13544">
                  <c:v>62.939432443879717</c:v>
                </c:pt>
                <c:pt idx="13545">
                  <c:v>60.275423728813557</c:v>
                </c:pt>
                <c:pt idx="13546">
                  <c:v>60.47891502436957</c:v>
                </c:pt>
                <c:pt idx="13547">
                  <c:v>61.737288135593218</c:v>
                </c:pt>
                <c:pt idx="13548">
                  <c:v>62.648305084745758</c:v>
                </c:pt>
                <c:pt idx="13549">
                  <c:v>62.97944479762662</c:v>
                </c:pt>
                <c:pt idx="13550">
                  <c:v>62.20338983050847</c:v>
                </c:pt>
                <c:pt idx="13551">
                  <c:v>60.190677966101688</c:v>
                </c:pt>
                <c:pt idx="13552">
                  <c:v>61.186440677966097</c:v>
                </c:pt>
                <c:pt idx="13553">
                  <c:v>63.135593220338983</c:v>
                </c:pt>
                <c:pt idx="13554">
                  <c:v>61.822033898305079</c:v>
                </c:pt>
                <c:pt idx="13555">
                  <c:v>61.313559322033896</c:v>
                </c:pt>
                <c:pt idx="13556">
                  <c:v>62.923728813559322</c:v>
                </c:pt>
                <c:pt idx="13557">
                  <c:v>61.355932203389827</c:v>
                </c:pt>
                <c:pt idx="13558">
                  <c:v>59.936440677966097</c:v>
                </c:pt>
                <c:pt idx="13559">
                  <c:v>60.381355932203384</c:v>
                </c:pt>
                <c:pt idx="13560">
                  <c:v>60.275423728813557</c:v>
                </c:pt>
                <c:pt idx="13561">
                  <c:v>59.936440677966097</c:v>
                </c:pt>
                <c:pt idx="13562">
                  <c:v>62.860169491525419</c:v>
                </c:pt>
                <c:pt idx="13563">
                  <c:v>62.725153634244549</c:v>
                </c:pt>
                <c:pt idx="13564">
                  <c:v>61.398305084745758</c:v>
                </c:pt>
                <c:pt idx="13565">
                  <c:v>58.516949152542367</c:v>
                </c:pt>
                <c:pt idx="13566">
                  <c:v>58.728813559322028</c:v>
                </c:pt>
                <c:pt idx="13567">
                  <c:v>59.872881355932201</c:v>
                </c:pt>
                <c:pt idx="13568">
                  <c:v>62.182203389830505</c:v>
                </c:pt>
                <c:pt idx="13569">
                  <c:v>62.224576271186436</c:v>
                </c:pt>
                <c:pt idx="13570">
                  <c:v>62.873490146217421</c:v>
                </c:pt>
                <c:pt idx="13571">
                  <c:v>61.665607120152579</c:v>
                </c:pt>
                <c:pt idx="13572">
                  <c:v>60.211864406779661</c:v>
                </c:pt>
                <c:pt idx="13573">
                  <c:v>61.271186440677965</c:v>
                </c:pt>
                <c:pt idx="13574">
                  <c:v>60.148305084745758</c:v>
                </c:pt>
                <c:pt idx="13575">
                  <c:v>58.432203389830505</c:v>
                </c:pt>
                <c:pt idx="13576">
                  <c:v>60.593220338983045</c:v>
                </c:pt>
                <c:pt idx="13577">
                  <c:v>58.601694915254235</c:v>
                </c:pt>
                <c:pt idx="13578">
                  <c:v>61.99152542372881</c:v>
                </c:pt>
                <c:pt idx="13579">
                  <c:v>59.724576271186436</c:v>
                </c:pt>
                <c:pt idx="13580">
                  <c:v>61.861352554589779</c:v>
                </c:pt>
                <c:pt idx="13581">
                  <c:v>59.724576271186436</c:v>
                </c:pt>
                <c:pt idx="13582">
                  <c:v>61.059322033898304</c:v>
                </c:pt>
                <c:pt idx="13583">
                  <c:v>60.45772409408773</c:v>
                </c:pt>
                <c:pt idx="13584">
                  <c:v>61.779661016949149</c:v>
                </c:pt>
                <c:pt idx="13585">
                  <c:v>61.207627118644062</c:v>
                </c:pt>
                <c:pt idx="13586">
                  <c:v>61.504237288135592</c:v>
                </c:pt>
                <c:pt idx="13587">
                  <c:v>61.313559322033896</c:v>
                </c:pt>
                <c:pt idx="13588">
                  <c:v>61.368934096206829</c:v>
                </c:pt>
                <c:pt idx="13589">
                  <c:v>61.716101694915253</c:v>
                </c:pt>
                <c:pt idx="13590">
                  <c:v>61.554755348443123</c:v>
                </c:pt>
                <c:pt idx="13591">
                  <c:v>61.249999999999993</c:v>
                </c:pt>
                <c:pt idx="13592">
                  <c:v>61.610169491525419</c:v>
                </c:pt>
                <c:pt idx="13593">
                  <c:v>61.305361305361309</c:v>
                </c:pt>
                <c:pt idx="13594">
                  <c:v>59.987290828214363</c:v>
                </c:pt>
                <c:pt idx="13595">
                  <c:v>62.944915254237287</c:v>
                </c:pt>
                <c:pt idx="13596">
                  <c:v>61.08050847457627</c:v>
                </c:pt>
                <c:pt idx="13597">
                  <c:v>59.64391691394659</c:v>
                </c:pt>
                <c:pt idx="13598">
                  <c:v>63.029661016949149</c:v>
                </c:pt>
                <c:pt idx="13599">
                  <c:v>61.271186440677965</c:v>
                </c:pt>
                <c:pt idx="13600">
                  <c:v>59.449152542372879</c:v>
                </c:pt>
                <c:pt idx="13601">
                  <c:v>62.03389830508474</c:v>
                </c:pt>
                <c:pt idx="13602">
                  <c:v>59.449152542372879</c:v>
                </c:pt>
                <c:pt idx="13603">
                  <c:v>60.61440677966101</c:v>
                </c:pt>
                <c:pt idx="13604">
                  <c:v>61.631355932203384</c:v>
                </c:pt>
                <c:pt idx="13605">
                  <c:v>59.724576271186436</c:v>
                </c:pt>
                <c:pt idx="13606">
                  <c:v>59.957627118644062</c:v>
                </c:pt>
                <c:pt idx="13607">
                  <c:v>61.313559322033896</c:v>
                </c:pt>
                <c:pt idx="13608">
                  <c:v>60.169491525423723</c:v>
                </c:pt>
                <c:pt idx="13609">
                  <c:v>58.305084745762706</c:v>
                </c:pt>
                <c:pt idx="13610">
                  <c:v>58.592922229285868</c:v>
                </c:pt>
                <c:pt idx="13611">
                  <c:v>61.334745762711862</c:v>
                </c:pt>
                <c:pt idx="13612">
                  <c:v>58.072033898305079</c:v>
                </c:pt>
                <c:pt idx="13613">
                  <c:v>61.262979444797629</c:v>
                </c:pt>
                <c:pt idx="13614">
                  <c:v>60.148305084745758</c:v>
                </c:pt>
                <c:pt idx="13615">
                  <c:v>60.076287349014628</c:v>
                </c:pt>
                <c:pt idx="13616">
                  <c:v>61.249999999999993</c:v>
                </c:pt>
                <c:pt idx="13617">
                  <c:v>60.932203389830505</c:v>
                </c:pt>
                <c:pt idx="13618">
                  <c:v>59.639830508474574</c:v>
                </c:pt>
                <c:pt idx="13619">
                  <c:v>59.110169491525419</c:v>
                </c:pt>
                <c:pt idx="13620">
                  <c:v>60.995762711864401</c:v>
                </c:pt>
                <c:pt idx="13621">
                  <c:v>59.906759906759909</c:v>
                </c:pt>
                <c:pt idx="13622">
                  <c:v>58.41101694915254</c:v>
                </c:pt>
                <c:pt idx="13623">
                  <c:v>59.745762711864401</c:v>
                </c:pt>
                <c:pt idx="13624">
                  <c:v>58.474576271186436</c:v>
                </c:pt>
                <c:pt idx="13625">
                  <c:v>59.872881355932201</c:v>
                </c:pt>
                <c:pt idx="13626">
                  <c:v>57.957194320830688</c:v>
                </c:pt>
                <c:pt idx="13627">
                  <c:v>58.495762711864401</c:v>
                </c:pt>
                <c:pt idx="13628">
                  <c:v>60.220292310951066</c:v>
                </c:pt>
                <c:pt idx="13629">
                  <c:v>58.898305084745758</c:v>
                </c:pt>
                <c:pt idx="13630">
                  <c:v>59.004237288135592</c:v>
                </c:pt>
                <c:pt idx="13631">
                  <c:v>60.360169491525419</c:v>
                </c:pt>
                <c:pt idx="13632">
                  <c:v>61.377118644067792</c:v>
                </c:pt>
                <c:pt idx="13633">
                  <c:v>61.08050847457627</c:v>
                </c:pt>
                <c:pt idx="13634">
                  <c:v>58.741258741258747</c:v>
                </c:pt>
                <c:pt idx="13635">
                  <c:v>61.072261072261078</c:v>
                </c:pt>
                <c:pt idx="13636">
                  <c:v>58.961864406779661</c:v>
                </c:pt>
                <c:pt idx="13637">
                  <c:v>59.999999999999993</c:v>
                </c:pt>
                <c:pt idx="13638">
                  <c:v>59.724576271186436</c:v>
                </c:pt>
                <c:pt idx="13639">
                  <c:v>59.936440677966097</c:v>
                </c:pt>
                <c:pt idx="13640">
                  <c:v>61.411315956770508</c:v>
                </c:pt>
                <c:pt idx="13641">
                  <c:v>59.025423728813557</c:v>
                </c:pt>
                <c:pt idx="13642">
                  <c:v>59.872881355932201</c:v>
                </c:pt>
                <c:pt idx="13643">
                  <c:v>61.17821572367027</c:v>
                </c:pt>
                <c:pt idx="13644">
                  <c:v>59.173728813559322</c:v>
                </c:pt>
                <c:pt idx="13645">
                  <c:v>59.53389830508474</c:v>
                </c:pt>
                <c:pt idx="13646">
                  <c:v>58.305084745762706</c:v>
                </c:pt>
                <c:pt idx="13647">
                  <c:v>59.766949152542367</c:v>
                </c:pt>
                <c:pt idx="13648">
                  <c:v>57.076271186440671</c:v>
                </c:pt>
                <c:pt idx="13649">
                  <c:v>57.687420584498092</c:v>
                </c:pt>
                <c:pt idx="13650">
                  <c:v>58.199152542372879</c:v>
                </c:pt>
                <c:pt idx="13651">
                  <c:v>61.051070141979238</c:v>
                </c:pt>
                <c:pt idx="13652">
                  <c:v>58.640406607369762</c:v>
                </c:pt>
                <c:pt idx="13653">
                  <c:v>61.419491525423723</c:v>
                </c:pt>
                <c:pt idx="13654">
                  <c:v>58.202628232301826</c:v>
                </c:pt>
                <c:pt idx="13655">
                  <c:v>58.305084745762706</c:v>
                </c:pt>
                <c:pt idx="13656">
                  <c:v>57.224576271186436</c:v>
                </c:pt>
                <c:pt idx="13657">
                  <c:v>57.987288135593218</c:v>
                </c:pt>
                <c:pt idx="13658">
                  <c:v>57.478813559322028</c:v>
                </c:pt>
                <c:pt idx="13659">
                  <c:v>61.334745762711862</c:v>
                </c:pt>
                <c:pt idx="13660">
                  <c:v>61.313559322033896</c:v>
                </c:pt>
                <c:pt idx="13661">
                  <c:v>58.75</c:v>
                </c:pt>
                <c:pt idx="13662">
                  <c:v>57.266949152542367</c:v>
                </c:pt>
                <c:pt idx="13663">
                  <c:v>57.224576271186436</c:v>
                </c:pt>
                <c:pt idx="13664">
                  <c:v>57.415254237288131</c:v>
                </c:pt>
                <c:pt idx="13665">
                  <c:v>57.881355932203384</c:v>
                </c:pt>
                <c:pt idx="13666">
                  <c:v>59.512711864406775</c:v>
                </c:pt>
                <c:pt idx="13667">
                  <c:v>59.279661016949149</c:v>
                </c:pt>
                <c:pt idx="13668">
                  <c:v>60.762711864406775</c:v>
                </c:pt>
                <c:pt idx="13669">
                  <c:v>60.889830508474574</c:v>
                </c:pt>
                <c:pt idx="13670">
                  <c:v>59.618644067796609</c:v>
                </c:pt>
                <c:pt idx="13671">
                  <c:v>57.394067796610166</c:v>
                </c:pt>
                <c:pt idx="13672">
                  <c:v>58.029661016949149</c:v>
                </c:pt>
                <c:pt idx="13673">
                  <c:v>59.194915254237287</c:v>
                </c:pt>
                <c:pt idx="13674">
                  <c:v>61.122881355932201</c:v>
                </c:pt>
                <c:pt idx="13675">
                  <c:v>58.050847457627114</c:v>
                </c:pt>
                <c:pt idx="13676">
                  <c:v>57.118644067796609</c:v>
                </c:pt>
                <c:pt idx="13677">
                  <c:v>58.177966101694913</c:v>
                </c:pt>
                <c:pt idx="13678">
                  <c:v>59.618644067796609</c:v>
                </c:pt>
                <c:pt idx="13679">
                  <c:v>61.334745762711862</c:v>
                </c:pt>
                <c:pt idx="13680">
                  <c:v>59.067796610169488</c:v>
                </c:pt>
                <c:pt idx="13681">
                  <c:v>57.118644067796609</c:v>
                </c:pt>
                <c:pt idx="13682">
                  <c:v>58.262711864406775</c:v>
                </c:pt>
                <c:pt idx="13683">
                  <c:v>59.186268277177369</c:v>
                </c:pt>
                <c:pt idx="13684">
                  <c:v>59.004237288135592</c:v>
                </c:pt>
                <c:pt idx="13685">
                  <c:v>58.949375132387203</c:v>
                </c:pt>
                <c:pt idx="13686">
                  <c:v>58.898305084745758</c:v>
                </c:pt>
                <c:pt idx="13687">
                  <c:v>58.538135593220332</c:v>
                </c:pt>
                <c:pt idx="13688">
                  <c:v>57.394067796610166</c:v>
                </c:pt>
                <c:pt idx="13689">
                  <c:v>59.300847457627114</c:v>
                </c:pt>
                <c:pt idx="13690">
                  <c:v>58.41101694915254</c:v>
                </c:pt>
                <c:pt idx="13691">
                  <c:v>58.940677966101688</c:v>
                </c:pt>
                <c:pt idx="13692">
                  <c:v>59.173728813559322</c:v>
                </c:pt>
                <c:pt idx="13693">
                  <c:v>58.919491525423723</c:v>
                </c:pt>
                <c:pt idx="13694">
                  <c:v>57.584745762711862</c:v>
                </c:pt>
                <c:pt idx="13695">
                  <c:v>58.559322033898304</c:v>
                </c:pt>
                <c:pt idx="13696">
                  <c:v>57.563559322033896</c:v>
                </c:pt>
                <c:pt idx="13697">
                  <c:v>58.940677966101688</c:v>
                </c:pt>
                <c:pt idx="13698">
                  <c:v>58.546918025841983</c:v>
                </c:pt>
                <c:pt idx="13699">
                  <c:v>58.877118644067792</c:v>
                </c:pt>
                <c:pt idx="13700">
                  <c:v>57.563559322033896</c:v>
                </c:pt>
                <c:pt idx="13701">
                  <c:v>57.16101694915254</c:v>
                </c:pt>
                <c:pt idx="13702">
                  <c:v>57.351694915254235</c:v>
                </c:pt>
                <c:pt idx="13703">
                  <c:v>58.855932203389827</c:v>
                </c:pt>
                <c:pt idx="13704">
                  <c:v>59.110169491525419</c:v>
                </c:pt>
                <c:pt idx="13705">
                  <c:v>57.457627118644062</c:v>
                </c:pt>
                <c:pt idx="13706">
                  <c:v>57.466638424062701</c:v>
                </c:pt>
                <c:pt idx="13707">
                  <c:v>57.288135593220332</c:v>
                </c:pt>
                <c:pt idx="13708">
                  <c:v>58.813559322033896</c:v>
                </c:pt>
                <c:pt idx="13709">
                  <c:v>58.961864406779661</c:v>
                </c:pt>
                <c:pt idx="13710">
                  <c:v>58.568099978818047</c:v>
                </c:pt>
                <c:pt idx="13711">
                  <c:v>57.179161372299873</c:v>
                </c:pt>
                <c:pt idx="13712">
                  <c:v>58.686440677966097</c:v>
                </c:pt>
                <c:pt idx="13713">
                  <c:v>58.546918025841983</c:v>
                </c:pt>
                <c:pt idx="13714">
                  <c:v>58.622881355932201</c:v>
                </c:pt>
                <c:pt idx="13715">
                  <c:v>57.363848272939187</c:v>
                </c:pt>
                <c:pt idx="13716">
                  <c:v>57.224576271186436</c:v>
                </c:pt>
                <c:pt idx="13717">
                  <c:v>58.855932203389827</c:v>
                </c:pt>
                <c:pt idx="13718">
                  <c:v>58.813559322033896</c:v>
                </c:pt>
                <c:pt idx="13719">
                  <c:v>54.957627118644062</c:v>
                </c:pt>
                <c:pt idx="13720">
                  <c:v>58.050847457627114</c:v>
                </c:pt>
                <c:pt idx="13721">
                  <c:v>57.012711864406775</c:v>
                </c:pt>
                <c:pt idx="13722">
                  <c:v>58.746293943244389</c:v>
                </c:pt>
                <c:pt idx="13723">
                  <c:v>58.135593220338983</c:v>
                </c:pt>
                <c:pt idx="13724">
                  <c:v>56.927966101694913</c:v>
                </c:pt>
                <c:pt idx="13725">
                  <c:v>57.385039203221027</c:v>
                </c:pt>
                <c:pt idx="13726">
                  <c:v>59.343220338983045</c:v>
                </c:pt>
                <c:pt idx="13727">
                  <c:v>58.762449671540587</c:v>
                </c:pt>
                <c:pt idx="13728">
                  <c:v>57.288135593220332</c:v>
                </c:pt>
                <c:pt idx="13729">
                  <c:v>55</c:v>
                </c:pt>
                <c:pt idx="13730">
                  <c:v>57.627118644067792</c:v>
                </c:pt>
                <c:pt idx="13731">
                  <c:v>58.707627118644062</c:v>
                </c:pt>
                <c:pt idx="13732">
                  <c:v>57.708598051673022</c:v>
                </c:pt>
                <c:pt idx="13733">
                  <c:v>57.236702691248148</c:v>
                </c:pt>
                <c:pt idx="13734">
                  <c:v>57.627118644067792</c:v>
                </c:pt>
                <c:pt idx="13735">
                  <c:v>57.584745762711862</c:v>
                </c:pt>
                <c:pt idx="13736">
                  <c:v>56.982411527866077</c:v>
                </c:pt>
                <c:pt idx="13737">
                  <c:v>57.33050847457627</c:v>
                </c:pt>
                <c:pt idx="13738">
                  <c:v>57.415254237288131</c:v>
                </c:pt>
                <c:pt idx="13739">
                  <c:v>58.75</c:v>
                </c:pt>
                <c:pt idx="13740">
                  <c:v>56.737288135593218</c:v>
                </c:pt>
                <c:pt idx="13741">
                  <c:v>56.5134505401398</c:v>
                </c:pt>
                <c:pt idx="13742">
                  <c:v>57.542372881355931</c:v>
                </c:pt>
                <c:pt idx="13743">
                  <c:v>58.177966101694913</c:v>
                </c:pt>
                <c:pt idx="13744">
                  <c:v>58.326271186440671</c:v>
                </c:pt>
                <c:pt idx="13745">
                  <c:v>58.919491525423723</c:v>
                </c:pt>
                <c:pt idx="13746">
                  <c:v>58.516949152542367</c:v>
                </c:pt>
                <c:pt idx="13747">
                  <c:v>58.75</c:v>
                </c:pt>
                <c:pt idx="13748">
                  <c:v>55.379076662431174</c:v>
                </c:pt>
                <c:pt idx="13749">
                  <c:v>57.478813559322028</c:v>
                </c:pt>
                <c:pt idx="13750">
                  <c:v>58.877118644067792</c:v>
                </c:pt>
                <c:pt idx="13751">
                  <c:v>58.389830508474574</c:v>
                </c:pt>
                <c:pt idx="13752">
                  <c:v>56.758474576271183</c:v>
                </c:pt>
                <c:pt idx="13753">
                  <c:v>56.716101694915253</c:v>
                </c:pt>
                <c:pt idx="13754">
                  <c:v>58.368644067796609</c:v>
                </c:pt>
                <c:pt idx="13755">
                  <c:v>57.551366235966952</c:v>
                </c:pt>
                <c:pt idx="13756">
                  <c:v>57.118644067796609</c:v>
                </c:pt>
                <c:pt idx="13757">
                  <c:v>57.076271186440671</c:v>
                </c:pt>
                <c:pt idx="13758">
                  <c:v>57.729775518847944</c:v>
                </c:pt>
                <c:pt idx="13759">
                  <c:v>56.504237288135592</c:v>
                </c:pt>
                <c:pt idx="13760">
                  <c:v>55.983901715738192</c:v>
                </c:pt>
                <c:pt idx="13761">
                  <c:v>56.276505513146738</c:v>
                </c:pt>
                <c:pt idx="13762">
                  <c:v>58.474576271186436</c:v>
                </c:pt>
                <c:pt idx="13763">
                  <c:v>57.5</c:v>
                </c:pt>
                <c:pt idx="13764">
                  <c:v>55.510809665112333</c:v>
                </c:pt>
                <c:pt idx="13765">
                  <c:v>57.245762711864401</c:v>
                </c:pt>
                <c:pt idx="13766">
                  <c:v>57.838983050847453</c:v>
                </c:pt>
                <c:pt idx="13767">
                  <c:v>55.105932203389827</c:v>
                </c:pt>
                <c:pt idx="13768">
                  <c:v>55.91101694915254</c:v>
                </c:pt>
                <c:pt idx="13769">
                  <c:v>56.758474576271183</c:v>
                </c:pt>
                <c:pt idx="13770">
                  <c:v>56.716101694915253</c:v>
                </c:pt>
                <c:pt idx="13771">
                  <c:v>58.813559322033896</c:v>
                </c:pt>
                <c:pt idx="13772">
                  <c:v>57.609156422212806</c:v>
                </c:pt>
                <c:pt idx="13773">
                  <c:v>56.449904681211606</c:v>
                </c:pt>
                <c:pt idx="13774">
                  <c:v>57.415254237288131</c:v>
                </c:pt>
                <c:pt idx="13775">
                  <c:v>56.504237288135592</c:v>
                </c:pt>
                <c:pt idx="13776">
                  <c:v>54.894067796610166</c:v>
                </c:pt>
                <c:pt idx="13777">
                  <c:v>57.902542372881349</c:v>
                </c:pt>
                <c:pt idx="13778">
                  <c:v>58.792372881355931</c:v>
                </c:pt>
                <c:pt idx="13779">
                  <c:v>57.542372881355931</c:v>
                </c:pt>
                <c:pt idx="13780">
                  <c:v>57.817796610169488</c:v>
                </c:pt>
                <c:pt idx="13781">
                  <c:v>57.805549671679728</c:v>
                </c:pt>
                <c:pt idx="13782">
                  <c:v>56.546610169491522</c:v>
                </c:pt>
                <c:pt idx="13783">
                  <c:v>55.826271186440671</c:v>
                </c:pt>
                <c:pt idx="13784">
                  <c:v>57.754237288135592</c:v>
                </c:pt>
                <c:pt idx="13785">
                  <c:v>55.254237288135592</c:v>
                </c:pt>
                <c:pt idx="13786">
                  <c:v>55.034979860080554</c:v>
                </c:pt>
                <c:pt idx="13787">
                  <c:v>57.881355932203384</c:v>
                </c:pt>
                <c:pt idx="13788">
                  <c:v>55.995762711864401</c:v>
                </c:pt>
                <c:pt idx="13789">
                  <c:v>55.859292222928588</c:v>
                </c:pt>
                <c:pt idx="13790">
                  <c:v>57.584745762711862</c:v>
                </c:pt>
                <c:pt idx="13791">
                  <c:v>56.504237288135592</c:v>
                </c:pt>
                <c:pt idx="13792">
                  <c:v>54.83050847457627</c:v>
                </c:pt>
                <c:pt idx="13793">
                  <c:v>56.059322033898304</c:v>
                </c:pt>
                <c:pt idx="13794">
                  <c:v>57.95382334251218</c:v>
                </c:pt>
                <c:pt idx="13795">
                  <c:v>56.240728968001697</c:v>
                </c:pt>
                <c:pt idx="13796">
                  <c:v>57.627118644067792</c:v>
                </c:pt>
                <c:pt idx="13797">
                  <c:v>57.690677966101688</c:v>
                </c:pt>
                <c:pt idx="13798">
                  <c:v>55.042372881355931</c:v>
                </c:pt>
                <c:pt idx="13799">
                  <c:v>57.415254237288131</c:v>
                </c:pt>
                <c:pt idx="13800">
                  <c:v>57.457627118644062</c:v>
                </c:pt>
                <c:pt idx="13801">
                  <c:v>54.53389830508474</c:v>
                </c:pt>
                <c:pt idx="13802">
                  <c:v>55.200169455623808</c:v>
                </c:pt>
                <c:pt idx="13803">
                  <c:v>56.134774316592498</c:v>
                </c:pt>
                <c:pt idx="13804">
                  <c:v>55.127118644067792</c:v>
                </c:pt>
                <c:pt idx="13805">
                  <c:v>55.91101694915254</c:v>
                </c:pt>
                <c:pt idx="13806">
                  <c:v>56.08050847457627</c:v>
                </c:pt>
                <c:pt idx="13807">
                  <c:v>57.415254237288131</c:v>
                </c:pt>
                <c:pt idx="13808">
                  <c:v>57.699639906799405</c:v>
                </c:pt>
                <c:pt idx="13809">
                  <c:v>55.91101694915254</c:v>
                </c:pt>
                <c:pt idx="13810">
                  <c:v>57.605932203389827</c:v>
                </c:pt>
                <c:pt idx="13811">
                  <c:v>54.470338983050844</c:v>
                </c:pt>
                <c:pt idx="13812">
                  <c:v>53.877118644067792</c:v>
                </c:pt>
                <c:pt idx="13813">
                  <c:v>56.08050847457627</c:v>
                </c:pt>
                <c:pt idx="13814">
                  <c:v>56.144067796610166</c:v>
                </c:pt>
                <c:pt idx="13815">
                  <c:v>55.932203389830505</c:v>
                </c:pt>
                <c:pt idx="13816">
                  <c:v>56.419491525423723</c:v>
                </c:pt>
                <c:pt idx="13817">
                  <c:v>56.576996399067994</c:v>
                </c:pt>
                <c:pt idx="13818">
                  <c:v>56.440677966101688</c:v>
                </c:pt>
                <c:pt idx="13819">
                  <c:v>55.148305084745758</c:v>
                </c:pt>
                <c:pt idx="13820">
                  <c:v>55.040237187632357</c:v>
                </c:pt>
                <c:pt idx="13821">
                  <c:v>56.437950021177471</c:v>
                </c:pt>
                <c:pt idx="13822">
                  <c:v>54.682203389830505</c:v>
                </c:pt>
                <c:pt idx="13823">
                  <c:v>55.381355932203384</c:v>
                </c:pt>
                <c:pt idx="13824">
                  <c:v>54.300847457627114</c:v>
                </c:pt>
                <c:pt idx="13825">
                  <c:v>54.173728813559322</c:v>
                </c:pt>
                <c:pt idx="13826">
                  <c:v>55.030713831815291</c:v>
                </c:pt>
                <c:pt idx="13827">
                  <c:v>54.108428631935624</c:v>
                </c:pt>
                <c:pt idx="13828">
                  <c:v>54.618644067796609</c:v>
                </c:pt>
                <c:pt idx="13829">
                  <c:v>56.525423728813557</c:v>
                </c:pt>
                <c:pt idx="13830">
                  <c:v>56.377118644067792</c:v>
                </c:pt>
                <c:pt idx="13831">
                  <c:v>55.677966101694913</c:v>
                </c:pt>
                <c:pt idx="13832">
                  <c:v>56.588983050847453</c:v>
                </c:pt>
                <c:pt idx="13833">
                  <c:v>56.113583386310658</c:v>
                </c:pt>
                <c:pt idx="13834">
                  <c:v>57.224576271186436</c:v>
                </c:pt>
                <c:pt idx="13835">
                  <c:v>54.501165007413682</c:v>
                </c:pt>
                <c:pt idx="13836">
                  <c:v>55.847457627118644</c:v>
                </c:pt>
                <c:pt idx="13837">
                  <c:v>54.300847457627114</c:v>
                </c:pt>
                <c:pt idx="13838">
                  <c:v>57.055084745762706</c:v>
                </c:pt>
                <c:pt idx="13839">
                  <c:v>55.699152542372879</c:v>
                </c:pt>
                <c:pt idx="13840">
                  <c:v>54.915254237288131</c:v>
                </c:pt>
                <c:pt idx="13841">
                  <c:v>55.296610169491522</c:v>
                </c:pt>
                <c:pt idx="13842">
                  <c:v>53.961864406779661</c:v>
                </c:pt>
                <c:pt idx="13843">
                  <c:v>57.297182800254184</c:v>
                </c:pt>
                <c:pt idx="13844">
                  <c:v>53.728813559322028</c:v>
                </c:pt>
                <c:pt idx="13845">
                  <c:v>54.976704786107582</c:v>
                </c:pt>
                <c:pt idx="13846">
                  <c:v>53.727234222786954</c:v>
                </c:pt>
                <c:pt idx="13847">
                  <c:v>55.393091756728126</c:v>
                </c:pt>
                <c:pt idx="13848">
                  <c:v>54.131355932203384</c:v>
                </c:pt>
                <c:pt idx="13849">
                  <c:v>54.957627118644062</c:v>
                </c:pt>
                <c:pt idx="13850">
                  <c:v>53.813559322033896</c:v>
                </c:pt>
                <c:pt idx="13851">
                  <c:v>55.148305084745758</c:v>
                </c:pt>
                <c:pt idx="13852">
                  <c:v>53.771186440677965</c:v>
                </c:pt>
                <c:pt idx="13853">
                  <c:v>54.216101694915253</c:v>
                </c:pt>
                <c:pt idx="13854">
                  <c:v>55.275423728813557</c:v>
                </c:pt>
                <c:pt idx="13855">
                  <c:v>54.915254237288131</c:v>
                </c:pt>
                <c:pt idx="13856">
                  <c:v>55.699152542372879</c:v>
                </c:pt>
                <c:pt idx="13857">
                  <c:v>54.056343994916332</c:v>
                </c:pt>
                <c:pt idx="13858">
                  <c:v>55.79326413895361</c:v>
                </c:pt>
                <c:pt idx="13859">
                  <c:v>54.046610169491522</c:v>
                </c:pt>
                <c:pt idx="13860">
                  <c:v>55.635593220338983</c:v>
                </c:pt>
                <c:pt idx="13861">
                  <c:v>54.013980088964203</c:v>
                </c:pt>
                <c:pt idx="13862">
                  <c:v>55.729718280025416</c:v>
                </c:pt>
                <c:pt idx="13863">
                  <c:v>54.905700360245817</c:v>
                </c:pt>
                <c:pt idx="13864">
                  <c:v>55.508474576271183</c:v>
                </c:pt>
                <c:pt idx="13865">
                  <c:v>54.162253759796656</c:v>
                </c:pt>
                <c:pt idx="13866">
                  <c:v>56.08050847457627</c:v>
                </c:pt>
                <c:pt idx="13867">
                  <c:v>54.025423728813557</c:v>
                </c:pt>
                <c:pt idx="13868">
                  <c:v>55.623808515145093</c:v>
                </c:pt>
                <c:pt idx="13869">
                  <c:v>54.872881355932201</c:v>
                </c:pt>
                <c:pt idx="13870">
                  <c:v>55.623808515145093</c:v>
                </c:pt>
                <c:pt idx="13871">
                  <c:v>52.627118644067792</c:v>
                </c:pt>
                <c:pt idx="13872">
                  <c:v>55.581444609192964</c:v>
                </c:pt>
                <c:pt idx="13873">
                  <c:v>53.854299025836511</c:v>
                </c:pt>
                <c:pt idx="13874">
                  <c:v>55.61440677966101</c:v>
                </c:pt>
                <c:pt idx="13875">
                  <c:v>53.738614700275363</c:v>
                </c:pt>
                <c:pt idx="13876">
                  <c:v>55.306079220504131</c:v>
                </c:pt>
                <c:pt idx="13877">
                  <c:v>54.312354312354316</c:v>
                </c:pt>
                <c:pt idx="13878">
                  <c:v>53.11440677966101</c:v>
                </c:pt>
                <c:pt idx="13879">
                  <c:v>55.148305084745758</c:v>
                </c:pt>
                <c:pt idx="13880">
                  <c:v>51.790633608815426</c:v>
                </c:pt>
                <c:pt idx="13881">
                  <c:v>55.317796610169488</c:v>
                </c:pt>
                <c:pt idx="13882">
                  <c:v>55.063559322033896</c:v>
                </c:pt>
                <c:pt idx="13883">
                  <c:v>54.300847457627114</c:v>
                </c:pt>
                <c:pt idx="13884">
                  <c:v>53.865706418131751</c:v>
                </c:pt>
                <c:pt idx="13885">
                  <c:v>54.894067796610166</c:v>
                </c:pt>
                <c:pt idx="13886">
                  <c:v>51.737288135593218</c:v>
                </c:pt>
                <c:pt idx="13887">
                  <c:v>54.788135593220339</c:v>
                </c:pt>
                <c:pt idx="13888">
                  <c:v>53.675068841347169</c:v>
                </c:pt>
                <c:pt idx="13889">
                  <c:v>54.576271186440678</c:v>
                </c:pt>
                <c:pt idx="13890">
                  <c:v>53.759796653251428</c:v>
                </c:pt>
                <c:pt idx="13891">
                  <c:v>53.072033898305079</c:v>
                </c:pt>
                <c:pt idx="13892">
                  <c:v>54.108428631935624</c:v>
                </c:pt>
                <c:pt idx="13893">
                  <c:v>53.600169419737398</c:v>
                </c:pt>
                <c:pt idx="13894">
                  <c:v>51.800847457627114</c:v>
                </c:pt>
                <c:pt idx="13895">
                  <c:v>54.152542372881349</c:v>
                </c:pt>
                <c:pt idx="13896">
                  <c:v>55.042372881355931</c:v>
                </c:pt>
                <c:pt idx="13897">
                  <c:v>52.861381941500639</c:v>
                </c:pt>
                <c:pt idx="13898">
                  <c:v>54.849639983058026</c:v>
                </c:pt>
                <c:pt idx="13899">
                  <c:v>54.035162041940268</c:v>
                </c:pt>
                <c:pt idx="13900">
                  <c:v>55.228619813717188</c:v>
                </c:pt>
                <c:pt idx="13901">
                  <c:v>53.156779661016948</c:v>
                </c:pt>
                <c:pt idx="13902">
                  <c:v>54.237288135593218</c:v>
                </c:pt>
                <c:pt idx="13903">
                  <c:v>55.433170938360519</c:v>
                </c:pt>
                <c:pt idx="13904">
                  <c:v>53.326271186440678</c:v>
                </c:pt>
                <c:pt idx="13905">
                  <c:v>53.485908031362577</c:v>
                </c:pt>
                <c:pt idx="13906">
                  <c:v>53.855932203389827</c:v>
                </c:pt>
                <c:pt idx="13907">
                  <c:v>52.966101694915253</c:v>
                </c:pt>
                <c:pt idx="13908">
                  <c:v>54.512711864406775</c:v>
                </c:pt>
                <c:pt idx="13909">
                  <c:v>51.905972045743333</c:v>
                </c:pt>
                <c:pt idx="13910">
                  <c:v>52.669491525423723</c:v>
                </c:pt>
                <c:pt idx="13911">
                  <c:v>51.186440677966097</c:v>
                </c:pt>
                <c:pt idx="13912">
                  <c:v>53.75</c:v>
                </c:pt>
                <c:pt idx="13913">
                  <c:v>54.449152542372879</c:v>
                </c:pt>
                <c:pt idx="13914">
                  <c:v>53.177966101694913</c:v>
                </c:pt>
                <c:pt idx="13915">
                  <c:v>53.961864406779661</c:v>
                </c:pt>
                <c:pt idx="13916">
                  <c:v>53.443526170798897</c:v>
                </c:pt>
                <c:pt idx="13917">
                  <c:v>52.266949152542367</c:v>
                </c:pt>
                <c:pt idx="13918">
                  <c:v>54.374073289557295</c:v>
                </c:pt>
                <c:pt idx="13919">
                  <c:v>51.927966101694913</c:v>
                </c:pt>
                <c:pt idx="13920">
                  <c:v>52.987288135593218</c:v>
                </c:pt>
                <c:pt idx="13921">
                  <c:v>53.75</c:v>
                </c:pt>
                <c:pt idx="13922">
                  <c:v>53.18788392289769</c:v>
                </c:pt>
                <c:pt idx="13923">
                  <c:v>51.619733220410758</c:v>
                </c:pt>
                <c:pt idx="13924">
                  <c:v>52.754237288135592</c:v>
                </c:pt>
                <c:pt idx="13925">
                  <c:v>52.299215935579575</c:v>
                </c:pt>
                <c:pt idx="13926">
                  <c:v>52.881355932203384</c:v>
                </c:pt>
                <c:pt idx="13927">
                  <c:v>54.254868755292122</c:v>
                </c:pt>
                <c:pt idx="13928">
                  <c:v>52.700699004448211</c:v>
                </c:pt>
                <c:pt idx="13929">
                  <c:v>54.162253759796656</c:v>
                </c:pt>
                <c:pt idx="13930">
                  <c:v>51.905972045743333</c:v>
                </c:pt>
                <c:pt idx="13931">
                  <c:v>55.084745762711862</c:v>
                </c:pt>
                <c:pt idx="13932">
                  <c:v>52.139830508474574</c:v>
                </c:pt>
                <c:pt idx="13933">
                  <c:v>51.069235655303835</c:v>
                </c:pt>
                <c:pt idx="13934">
                  <c:v>54.246981571700907</c:v>
                </c:pt>
                <c:pt idx="13935">
                  <c:v>51.122881355932201</c:v>
                </c:pt>
                <c:pt idx="13936">
                  <c:v>52.584745762711862</c:v>
                </c:pt>
                <c:pt idx="13937">
                  <c:v>53.862433862433861</c:v>
                </c:pt>
                <c:pt idx="13938">
                  <c:v>53.008474576271183</c:v>
                </c:pt>
                <c:pt idx="13939">
                  <c:v>52.001694556238085</c:v>
                </c:pt>
                <c:pt idx="13940">
                  <c:v>53.029661016949149</c:v>
                </c:pt>
                <c:pt idx="13941">
                  <c:v>54.300847457627114</c:v>
                </c:pt>
                <c:pt idx="13942">
                  <c:v>50.995340957221515</c:v>
                </c:pt>
                <c:pt idx="13943">
                  <c:v>52.754237288135592</c:v>
                </c:pt>
                <c:pt idx="13944">
                  <c:v>54.110169491525419</c:v>
                </c:pt>
                <c:pt idx="13945">
                  <c:v>51.843220338983045</c:v>
                </c:pt>
                <c:pt idx="13946">
                  <c:v>54.576271186440678</c:v>
                </c:pt>
                <c:pt idx="13947">
                  <c:v>54.110169491525419</c:v>
                </c:pt>
                <c:pt idx="13948">
                  <c:v>52.106711835697652</c:v>
                </c:pt>
                <c:pt idx="13949">
                  <c:v>52.901313002964848</c:v>
                </c:pt>
                <c:pt idx="13950">
                  <c:v>53.601694915254235</c:v>
                </c:pt>
                <c:pt idx="13951">
                  <c:v>50.826271186440678</c:v>
                </c:pt>
                <c:pt idx="13952">
                  <c:v>51.927149512918255</c:v>
                </c:pt>
                <c:pt idx="13953">
                  <c:v>53.792372881355931</c:v>
                </c:pt>
                <c:pt idx="13954">
                  <c:v>52.436440677966097</c:v>
                </c:pt>
                <c:pt idx="13955">
                  <c:v>53.717432747299299</c:v>
                </c:pt>
                <c:pt idx="13956">
                  <c:v>52.817796610169488</c:v>
                </c:pt>
                <c:pt idx="13957">
                  <c:v>51.271186440677965</c:v>
                </c:pt>
                <c:pt idx="13958">
                  <c:v>51.228813559322028</c:v>
                </c:pt>
                <c:pt idx="13959">
                  <c:v>51.960161051070145</c:v>
                </c:pt>
                <c:pt idx="13960">
                  <c:v>51.949152542372879</c:v>
                </c:pt>
                <c:pt idx="13961">
                  <c:v>51.715374841168995</c:v>
                </c:pt>
                <c:pt idx="13962">
                  <c:v>51.621106166560715</c:v>
                </c:pt>
                <c:pt idx="13963">
                  <c:v>53.091910207539179</c:v>
                </c:pt>
                <c:pt idx="13964">
                  <c:v>51.175100571670555</c:v>
                </c:pt>
                <c:pt idx="13965">
                  <c:v>50.709595424698158</c:v>
                </c:pt>
                <c:pt idx="13966">
                  <c:v>52.096569250317664</c:v>
                </c:pt>
                <c:pt idx="13967">
                  <c:v>52.478813559322028</c:v>
                </c:pt>
                <c:pt idx="13968">
                  <c:v>53.060792205041302</c:v>
                </c:pt>
                <c:pt idx="13969">
                  <c:v>53.87547649301144</c:v>
                </c:pt>
                <c:pt idx="13970">
                  <c:v>51.059322033898304</c:v>
                </c:pt>
                <c:pt idx="13971">
                  <c:v>52.796610169491522</c:v>
                </c:pt>
                <c:pt idx="13972">
                  <c:v>52.710715798390517</c:v>
                </c:pt>
                <c:pt idx="13973">
                  <c:v>52.171150180046602</c:v>
                </c:pt>
                <c:pt idx="13974">
                  <c:v>50.984960813386991</c:v>
                </c:pt>
                <c:pt idx="13975">
                  <c:v>51.090408638577181</c:v>
                </c:pt>
                <c:pt idx="13976">
                  <c:v>52.182203389830505</c:v>
                </c:pt>
                <c:pt idx="13977">
                  <c:v>52.774248199915291</c:v>
                </c:pt>
                <c:pt idx="13978">
                  <c:v>51.641601355644987</c:v>
                </c:pt>
                <c:pt idx="13979">
                  <c:v>53.040898495443955</c:v>
                </c:pt>
                <c:pt idx="13980">
                  <c:v>52.064365869150969</c:v>
                </c:pt>
                <c:pt idx="13981">
                  <c:v>50.952986022871663</c:v>
                </c:pt>
                <c:pt idx="13982">
                  <c:v>50.042354934349852</c:v>
                </c:pt>
                <c:pt idx="13983">
                  <c:v>52.309322033898304</c:v>
                </c:pt>
                <c:pt idx="13984">
                  <c:v>51.175100571670555</c:v>
                </c:pt>
                <c:pt idx="13985">
                  <c:v>51.08050847457627</c:v>
                </c:pt>
                <c:pt idx="13986">
                  <c:v>52.16101694915254</c:v>
                </c:pt>
                <c:pt idx="13987">
                  <c:v>52.012711864406775</c:v>
                </c:pt>
                <c:pt idx="13988">
                  <c:v>50.635593220338983</c:v>
                </c:pt>
                <c:pt idx="13989">
                  <c:v>50.826271186440678</c:v>
                </c:pt>
                <c:pt idx="13990">
                  <c:v>52.138018628281117</c:v>
                </c:pt>
                <c:pt idx="13991">
                  <c:v>51.207627118644062</c:v>
                </c:pt>
                <c:pt idx="13992">
                  <c:v>49.067796610169488</c:v>
                </c:pt>
                <c:pt idx="13993">
                  <c:v>51.556873543740735</c:v>
                </c:pt>
                <c:pt idx="13994">
                  <c:v>52.224576271186436</c:v>
                </c:pt>
                <c:pt idx="13995">
                  <c:v>50.518957847913576</c:v>
                </c:pt>
                <c:pt idx="13996">
                  <c:v>51.630664972469297</c:v>
                </c:pt>
                <c:pt idx="13997">
                  <c:v>50.826271186440678</c:v>
                </c:pt>
                <c:pt idx="13998">
                  <c:v>51.440067767894959</c:v>
                </c:pt>
                <c:pt idx="13999">
                  <c:v>52.33050847457627</c:v>
                </c:pt>
                <c:pt idx="14000">
                  <c:v>50.826271186440678</c:v>
                </c:pt>
                <c:pt idx="14001">
                  <c:v>49.809322033898304</c:v>
                </c:pt>
                <c:pt idx="14002">
                  <c:v>50.868644067796609</c:v>
                </c:pt>
                <c:pt idx="14003">
                  <c:v>51.99152542372881</c:v>
                </c:pt>
                <c:pt idx="14004">
                  <c:v>50.74152542372881</c:v>
                </c:pt>
                <c:pt idx="14005">
                  <c:v>50.93180855569674</c:v>
                </c:pt>
                <c:pt idx="14006">
                  <c:v>52.012711864406775</c:v>
                </c:pt>
                <c:pt idx="14007">
                  <c:v>50.85786909553061</c:v>
                </c:pt>
                <c:pt idx="14008">
                  <c:v>50.105932203389827</c:v>
                </c:pt>
                <c:pt idx="14009">
                  <c:v>50.910631088521811</c:v>
                </c:pt>
                <c:pt idx="14010">
                  <c:v>50.847457627118644</c:v>
                </c:pt>
                <c:pt idx="14011">
                  <c:v>51.769442678533593</c:v>
                </c:pt>
                <c:pt idx="14012">
                  <c:v>50.78389830508474</c:v>
                </c:pt>
                <c:pt idx="14013">
                  <c:v>50.805084745762706</c:v>
                </c:pt>
                <c:pt idx="14014">
                  <c:v>50.78389830508474</c:v>
                </c:pt>
                <c:pt idx="14015">
                  <c:v>51.101228293096149</c:v>
                </c:pt>
                <c:pt idx="14016">
                  <c:v>52.182203389830505</c:v>
                </c:pt>
                <c:pt idx="14017">
                  <c:v>50.762711864406775</c:v>
                </c:pt>
                <c:pt idx="14018">
                  <c:v>51.186440677966097</c:v>
                </c:pt>
                <c:pt idx="14019">
                  <c:v>50.593220338983045</c:v>
                </c:pt>
                <c:pt idx="14020">
                  <c:v>51.313002964845403</c:v>
                </c:pt>
                <c:pt idx="14021">
                  <c:v>50.105932203389827</c:v>
                </c:pt>
                <c:pt idx="14022">
                  <c:v>51.08050847457627</c:v>
                </c:pt>
                <c:pt idx="14023">
                  <c:v>50.805084745762706</c:v>
                </c:pt>
                <c:pt idx="14024">
                  <c:v>51.228293096145705</c:v>
                </c:pt>
                <c:pt idx="14025">
                  <c:v>51.778907242693776</c:v>
                </c:pt>
                <c:pt idx="14026">
                  <c:v>50.116451408003392</c:v>
                </c:pt>
                <c:pt idx="14027">
                  <c:v>50.847816871555743</c:v>
                </c:pt>
                <c:pt idx="14028">
                  <c:v>50.889830508474574</c:v>
                </c:pt>
                <c:pt idx="14029">
                  <c:v>51.588983050847453</c:v>
                </c:pt>
                <c:pt idx="14030">
                  <c:v>52.03389830508474</c:v>
                </c:pt>
                <c:pt idx="14031">
                  <c:v>50.550847457627114</c:v>
                </c:pt>
                <c:pt idx="14032">
                  <c:v>50.78389830508474</c:v>
                </c:pt>
                <c:pt idx="14033">
                  <c:v>50.190677966101688</c:v>
                </c:pt>
                <c:pt idx="14034">
                  <c:v>51.619733220410758</c:v>
                </c:pt>
                <c:pt idx="14035">
                  <c:v>50.95338983050847</c:v>
                </c:pt>
                <c:pt idx="14036">
                  <c:v>50.571791613723001</c:v>
                </c:pt>
                <c:pt idx="14037">
                  <c:v>49.756407540775257</c:v>
                </c:pt>
                <c:pt idx="14038">
                  <c:v>50.656779661016948</c:v>
                </c:pt>
                <c:pt idx="14039">
                  <c:v>51.704425153504133</c:v>
                </c:pt>
                <c:pt idx="14040">
                  <c:v>51.820491109229465</c:v>
                </c:pt>
                <c:pt idx="14041">
                  <c:v>51.822033898305079</c:v>
                </c:pt>
                <c:pt idx="14042">
                  <c:v>50.508474576271183</c:v>
                </c:pt>
                <c:pt idx="14043">
                  <c:v>48.74074074074074</c:v>
                </c:pt>
                <c:pt idx="14044">
                  <c:v>51.546610169491522</c:v>
                </c:pt>
                <c:pt idx="14045">
                  <c:v>51.620419402668922</c:v>
                </c:pt>
                <c:pt idx="14046">
                  <c:v>50.254129606099113</c:v>
                </c:pt>
                <c:pt idx="14047">
                  <c:v>50.455605001059546</c:v>
                </c:pt>
                <c:pt idx="14048">
                  <c:v>50.042354934349852</c:v>
                </c:pt>
                <c:pt idx="14049">
                  <c:v>50.625132443314264</c:v>
                </c:pt>
                <c:pt idx="14050">
                  <c:v>51.408599872908283</c:v>
                </c:pt>
                <c:pt idx="14051">
                  <c:v>51.588983050847453</c:v>
                </c:pt>
                <c:pt idx="14052">
                  <c:v>51.207627118644062</c:v>
                </c:pt>
                <c:pt idx="14053">
                  <c:v>50</c:v>
                </c:pt>
                <c:pt idx="14054">
                  <c:v>49.174078780177894</c:v>
                </c:pt>
                <c:pt idx="14055">
                  <c:v>50.338983050847453</c:v>
                </c:pt>
                <c:pt idx="14056">
                  <c:v>51.450963778860412</c:v>
                </c:pt>
                <c:pt idx="14057">
                  <c:v>50.254237288135592</c:v>
                </c:pt>
                <c:pt idx="14058">
                  <c:v>51.366235966956154</c:v>
                </c:pt>
                <c:pt idx="14059">
                  <c:v>51.313559322033896</c:v>
                </c:pt>
                <c:pt idx="14060">
                  <c:v>49.290103835558384</c:v>
                </c:pt>
                <c:pt idx="14061">
                  <c:v>50.063559322033896</c:v>
                </c:pt>
                <c:pt idx="14062">
                  <c:v>50.254237288135592</c:v>
                </c:pt>
                <c:pt idx="14063">
                  <c:v>49.978813559322028</c:v>
                </c:pt>
                <c:pt idx="14064">
                  <c:v>50.455411988985382</c:v>
                </c:pt>
                <c:pt idx="14065">
                  <c:v>50.264662290916796</c:v>
                </c:pt>
                <c:pt idx="14066">
                  <c:v>50.148305084745758</c:v>
                </c:pt>
                <c:pt idx="14067">
                  <c:v>50.285956365176865</c:v>
                </c:pt>
                <c:pt idx="14068">
                  <c:v>49.216101694915253</c:v>
                </c:pt>
                <c:pt idx="14069">
                  <c:v>50.275423728813557</c:v>
                </c:pt>
                <c:pt idx="14070">
                  <c:v>51.334745762711862</c:v>
                </c:pt>
                <c:pt idx="14071">
                  <c:v>50.042372881355931</c:v>
                </c:pt>
                <c:pt idx="14072">
                  <c:v>50</c:v>
                </c:pt>
                <c:pt idx="14073">
                  <c:v>51.038135593220339</c:v>
                </c:pt>
                <c:pt idx="14074">
                  <c:v>49.978813559322028</c:v>
                </c:pt>
                <c:pt idx="14075">
                  <c:v>49.512711864406775</c:v>
                </c:pt>
                <c:pt idx="14076">
                  <c:v>48.919491525423723</c:v>
                </c:pt>
                <c:pt idx="14077">
                  <c:v>48.993430811612633</c:v>
                </c:pt>
                <c:pt idx="14078">
                  <c:v>49.427966101694913</c:v>
                </c:pt>
                <c:pt idx="14079">
                  <c:v>50.243592459224743</c:v>
                </c:pt>
                <c:pt idx="14080">
                  <c:v>49.279661016949149</c:v>
                </c:pt>
                <c:pt idx="14081">
                  <c:v>51.207627118644062</c:v>
                </c:pt>
                <c:pt idx="14082">
                  <c:v>50.572033898305079</c:v>
                </c:pt>
                <c:pt idx="14083">
                  <c:v>49.343220338983045</c:v>
                </c:pt>
                <c:pt idx="14084">
                  <c:v>50.127118644067792</c:v>
                </c:pt>
                <c:pt idx="14085">
                  <c:v>48.983050847457626</c:v>
                </c:pt>
                <c:pt idx="14086">
                  <c:v>49.851694915254235</c:v>
                </c:pt>
                <c:pt idx="14087">
                  <c:v>48.220338983050844</c:v>
                </c:pt>
                <c:pt idx="14088">
                  <c:v>49.555084745762706</c:v>
                </c:pt>
                <c:pt idx="14089">
                  <c:v>48.961864406779661</c:v>
                </c:pt>
                <c:pt idx="14090">
                  <c:v>49.618644067796609</c:v>
                </c:pt>
                <c:pt idx="14091">
                  <c:v>49.300847457627114</c:v>
                </c:pt>
                <c:pt idx="14092">
                  <c:v>50.105932203389827</c:v>
                </c:pt>
                <c:pt idx="14093">
                  <c:v>49.989409023511968</c:v>
                </c:pt>
                <c:pt idx="14094">
                  <c:v>48.961864406779661</c:v>
                </c:pt>
                <c:pt idx="14095">
                  <c:v>48.36933502753071</c:v>
                </c:pt>
                <c:pt idx="14096">
                  <c:v>50.095318788392291</c:v>
                </c:pt>
                <c:pt idx="14097">
                  <c:v>48.877118644067792</c:v>
                </c:pt>
                <c:pt idx="14098">
                  <c:v>48.506672315187458</c:v>
                </c:pt>
                <c:pt idx="14099">
                  <c:v>49.70338983050847</c:v>
                </c:pt>
                <c:pt idx="14100">
                  <c:v>49.904681211607709</c:v>
                </c:pt>
                <c:pt idx="14101">
                  <c:v>49.957627118644062</c:v>
                </c:pt>
                <c:pt idx="14102">
                  <c:v>49.226858716373648</c:v>
                </c:pt>
                <c:pt idx="14103">
                  <c:v>50.783566285472261</c:v>
                </c:pt>
                <c:pt idx="14104">
                  <c:v>50.148305084745758</c:v>
                </c:pt>
                <c:pt idx="14105">
                  <c:v>48.654375927103203</c:v>
                </c:pt>
                <c:pt idx="14106">
                  <c:v>48.105017997035787</c:v>
                </c:pt>
                <c:pt idx="14107">
                  <c:v>49.66101694915254</c:v>
                </c:pt>
                <c:pt idx="14108">
                  <c:v>49.872881355932201</c:v>
                </c:pt>
                <c:pt idx="14109">
                  <c:v>48.177966101694913</c:v>
                </c:pt>
                <c:pt idx="14110">
                  <c:v>48.803219656852363</c:v>
                </c:pt>
                <c:pt idx="14111">
                  <c:v>48.432203389830505</c:v>
                </c:pt>
                <c:pt idx="14112">
                  <c:v>48.58050847457627</c:v>
                </c:pt>
                <c:pt idx="14113">
                  <c:v>49.099766998517261</c:v>
                </c:pt>
                <c:pt idx="14114">
                  <c:v>49.872881355932201</c:v>
                </c:pt>
                <c:pt idx="14115">
                  <c:v>49.184149184149184</c:v>
                </c:pt>
                <c:pt idx="14116">
                  <c:v>49.449152542372879</c:v>
                </c:pt>
                <c:pt idx="14117">
                  <c:v>50.105932203389827</c:v>
                </c:pt>
                <c:pt idx="14118">
                  <c:v>49.194915254237287</c:v>
                </c:pt>
                <c:pt idx="14119">
                  <c:v>49.322321050402373</c:v>
                </c:pt>
                <c:pt idx="14120">
                  <c:v>49.406779661016948</c:v>
                </c:pt>
                <c:pt idx="14121">
                  <c:v>49.322033898305079</c:v>
                </c:pt>
                <c:pt idx="14122">
                  <c:v>48.220338983050844</c:v>
                </c:pt>
                <c:pt idx="14123">
                  <c:v>48.389830508474574</c:v>
                </c:pt>
                <c:pt idx="14124">
                  <c:v>49.088983050847453</c:v>
                </c:pt>
                <c:pt idx="14125">
                  <c:v>48.45338983050847</c:v>
                </c:pt>
                <c:pt idx="14126">
                  <c:v>48.177966101694913</c:v>
                </c:pt>
                <c:pt idx="14127">
                  <c:v>48.961864406779661</c:v>
                </c:pt>
                <c:pt idx="14128">
                  <c:v>48.232055896675845</c:v>
                </c:pt>
                <c:pt idx="14129">
                  <c:v>48.199152542372879</c:v>
                </c:pt>
                <c:pt idx="14130">
                  <c:v>48.750529436679372</c:v>
                </c:pt>
                <c:pt idx="14131">
                  <c:v>48.061851302690108</c:v>
                </c:pt>
                <c:pt idx="14132">
                  <c:v>48.665254237288131</c:v>
                </c:pt>
                <c:pt idx="14133">
                  <c:v>48.654945986019911</c:v>
                </c:pt>
                <c:pt idx="14134">
                  <c:v>49.332768481253972</c:v>
                </c:pt>
                <c:pt idx="14135">
                  <c:v>48.157560355781449</c:v>
                </c:pt>
                <c:pt idx="14136">
                  <c:v>48.665254237288131</c:v>
                </c:pt>
                <c:pt idx="14137">
                  <c:v>46.673728813559322</c:v>
                </c:pt>
                <c:pt idx="14138">
                  <c:v>47.5323024782885</c:v>
                </c:pt>
                <c:pt idx="14139">
                  <c:v>48.951493327684808</c:v>
                </c:pt>
                <c:pt idx="14140">
                  <c:v>49.470338983050844</c:v>
                </c:pt>
                <c:pt idx="14141">
                  <c:v>48.432203389830505</c:v>
                </c:pt>
                <c:pt idx="14142">
                  <c:v>49.301439458086364</c:v>
                </c:pt>
                <c:pt idx="14143">
                  <c:v>49.555084745762706</c:v>
                </c:pt>
                <c:pt idx="14144">
                  <c:v>47.563559322033896</c:v>
                </c:pt>
                <c:pt idx="14145">
                  <c:v>49.078975227609575</c:v>
                </c:pt>
                <c:pt idx="14146">
                  <c:v>48.898305084745758</c:v>
                </c:pt>
                <c:pt idx="14147">
                  <c:v>47.605932203389827</c:v>
                </c:pt>
                <c:pt idx="14148">
                  <c:v>48.570218174115652</c:v>
                </c:pt>
                <c:pt idx="14149">
                  <c:v>49.269532077069663</c:v>
                </c:pt>
                <c:pt idx="14150">
                  <c:v>49.194915254237287</c:v>
                </c:pt>
                <c:pt idx="14151">
                  <c:v>49.131723845828041</c:v>
                </c:pt>
                <c:pt idx="14152">
                  <c:v>49.385593220338983</c:v>
                </c:pt>
                <c:pt idx="14153">
                  <c:v>47.362846854479983</c:v>
                </c:pt>
                <c:pt idx="14154">
                  <c:v>47.944915254237287</c:v>
                </c:pt>
                <c:pt idx="14155">
                  <c:v>47.806738715829624</c:v>
                </c:pt>
                <c:pt idx="14156">
                  <c:v>48.050847457627114</c:v>
                </c:pt>
                <c:pt idx="14157">
                  <c:v>49.089368911478189</c:v>
                </c:pt>
                <c:pt idx="14158">
                  <c:v>46.504237288135592</c:v>
                </c:pt>
                <c:pt idx="14159">
                  <c:v>48.337920813042558</c:v>
                </c:pt>
                <c:pt idx="14160">
                  <c:v>46.960389747934762</c:v>
                </c:pt>
                <c:pt idx="14161">
                  <c:v>46.461864406779661</c:v>
                </c:pt>
                <c:pt idx="14162">
                  <c:v>48.45338983050847</c:v>
                </c:pt>
                <c:pt idx="14163">
                  <c:v>47.902542372881356</c:v>
                </c:pt>
                <c:pt idx="14164">
                  <c:v>48.072033898305079</c:v>
                </c:pt>
                <c:pt idx="14165">
                  <c:v>47.902542372881356</c:v>
                </c:pt>
                <c:pt idx="14166">
                  <c:v>47.786485914001268</c:v>
                </c:pt>
                <c:pt idx="14167">
                  <c:v>46.758474576271183</c:v>
                </c:pt>
                <c:pt idx="14168">
                  <c:v>47.511120525312435</c:v>
                </c:pt>
                <c:pt idx="14169">
                  <c:v>48.25248887947469</c:v>
                </c:pt>
                <c:pt idx="14170">
                  <c:v>47.70175810209701</c:v>
                </c:pt>
                <c:pt idx="14171">
                  <c:v>47.987288135593218</c:v>
                </c:pt>
                <c:pt idx="14172">
                  <c:v>47.427482532288799</c:v>
                </c:pt>
                <c:pt idx="14173">
                  <c:v>47.669491525423723</c:v>
                </c:pt>
                <c:pt idx="14174">
                  <c:v>47.690677966101696</c:v>
                </c:pt>
                <c:pt idx="14175">
                  <c:v>47.479881406183821</c:v>
                </c:pt>
                <c:pt idx="14176">
                  <c:v>49.322033898305079</c:v>
                </c:pt>
                <c:pt idx="14177">
                  <c:v>48.506672315187458</c:v>
                </c:pt>
                <c:pt idx="14178">
                  <c:v>49.015039186613002</c:v>
                </c:pt>
                <c:pt idx="14179">
                  <c:v>49.49152542372881</c:v>
                </c:pt>
                <c:pt idx="14180">
                  <c:v>48.401439762862587</c:v>
                </c:pt>
                <c:pt idx="14181">
                  <c:v>47.754237288135592</c:v>
                </c:pt>
                <c:pt idx="14182">
                  <c:v>48.707627118644062</c:v>
                </c:pt>
                <c:pt idx="14183">
                  <c:v>47.902542372881356</c:v>
                </c:pt>
                <c:pt idx="14184">
                  <c:v>46.886912325285898</c:v>
                </c:pt>
                <c:pt idx="14185">
                  <c:v>47.405210760432112</c:v>
                </c:pt>
                <c:pt idx="14186">
                  <c:v>47.478813559322028</c:v>
                </c:pt>
                <c:pt idx="14187">
                  <c:v>47.839898348157561</c:v>
                </c:pt>
                <c:pt idx="14188">
                  <c:v>48.305084745762706</c:v>
                </c:pt>
                <c:pt idx="14189">
                  <c:v>46.101694915254235</c:v>
                </c:pt>
                <c:pt idx="14190">
                  <c:v>47.882253282507413</c:v>
                </c:pt>
                <c:pt idx="14191">
                  <c:v>48.389830508474574</c:v>
                </c:pt>
                <c:pt idx="14192">
                  <c:v>48.877118644067792</c:v>
                </c:pt>
                <c:pt idx="14193">
                  <c:v>47.838983050847453</c:v>
                </c:pt>
                <c:pt idx="14194">
                  <c:v>46.779661016949149</c:v>
                </c:pt>
                <c:pt idx="14195">
                  <c:v>48.570218174115652</c:v>
                </c:pt>
                <c:pt idx="14196">
                  <c:v>47.618039381748893</c:v>
                </c:pt>
                <c:pt idx="14197">
                  <c:v>48.559322033898304</c:v>
                </c:pt>
                <c:pt idx="14198">
                  <c:v>47.385136565742116</c:v>
                </c:pt>
                <c:pt idx="14199">
                  <c:v>48.284625158831005</c:v>
                </c:pt>
                <c:pt idx="14200">
                  <c:v>47.585768742058448</c:v>
                </c:pt>
                <c:pt idx="14201">
                  <c:v>46.727388265198051</c:v>
                </c:pt>
                <c:pt idx="14202">
                  <c:v>46.483050847457626</c:v>
                </c:pt>
                <c:pt idx="14203">
                  <c:v>47.776365946632787</c:v>
                </c:pt>
                <c:pt idx="14204">
                  <c:v>47.617030290192758</c:v>
                </c:pt>
                <c:pt idx="14205">
                  <c:v>47.235755136623595</c:v>
                </c:pt>
                <c:pt idx="14206">
                  <c:v>45.922474052107603</c:v>
                </c:pt>
                <c:pt idx="14207">
                  <c:v>48.465608465608469</c:v>
                </c:pt>
                <c:pt idx="14208">
                  <c:v>47.5323024782885</c:v>
                </c:pt>
                <c:pt idx="14209">
                  <c:v>46.569250317662011</c:v>
                </c:pt>
                <c:pt idx="14210">
                  <c:v>47.722940055073074</c:v>
                </c:pt>
                <c:pt idx="14211">
                  <c:v>47.036409822184588</c:v>
                </c:pt>
                <c:pt idx="14212">
                  <c:v>48.326980093180858</c:v>
                </c:pt>
                <c:pt idx="14213">
                  <c:v>47.33050847457627</c:v>
                </c:pt>
                <c:pt idx="14214">
                  <c:v>46.559390218081731</c:v>
                </c:pt>
                <c:pt idx="14215">
                  <c:v>46.642660453293793</c:v>
                </c:pt>
                <c:pt idx="14216">
                  <c:v>47.690677966101696</c:v>
                </c:pt>
                <c:pt idx="14217">
                  <c:v>47.479881406183821</c:v>
                </c:pt>
                <c:pt idx="14218">
                  <c:v>46.567796610169488</c:v>
                </c:pt>
                <c:pt idx="14219">
                  <c:v>48.506672315187458</c:v>
                </c:pt>
                <c:pt idx="14220">
                  <c:v>47.70175810209701</c:v>
                </c:pt>
                <c:pt idx="14221">
                  <c:v>46.610169491525419</c:v>
                </c:pt>
                <c:pt idx="14222">
                  <c:v>46.526895383312159</c:v>
                </c:pt>
                <c:pt idx="14223">
                  <c:v>45.943656005083668</c:v>
                </c:pt>
                <c:pt idx="14224">
                  <c:v>47.205757832345469</c:v>
                </c:pt>
                <c:pt idx="14225">
                  <c:v>46.144067796610166</c:v>
                </c:pt>
                <c:pt idx="14226">
                  <c:v>48.389830508474574</c:v>
                </c:pt>
                <c:pt idx="14227">
                  <c:v>47.627118644067792</c:v>
                </c:pt>
                <c:pt idx="14228">
                  <c:v>46.781024989411264</c:v>
                </c:pt>
                <c:pt idx="14229">
                  <c:v>48.400084763721132</c:v>
                </c:pt>
                <c:pt idx="14230">
                  <c:v>45.681625740897545</c:v>
                </c:pt>
                <c:pt idx="14231">
                  <c:v>46.253175275190515</c:v>
                </c:pt>
                <c:pt idx="14232">
                  <c:v>46.525423728813557</c:v>
                </c:pt>
                <c:pt idx="14233">
                  <c:v>47.182203389830505</c:v>
                </c:pt>
                <c:pt idx="14234">
                  <c:v>47.605932203389827</c:v>
                </c:pt>
                <c:pt idx="14235">
                  <c:v>46.72877408426848</c:v>
                </c:pt>
                <c:pt idx="14236">
                  <c:v>46.082168572638714</c:v>
                </c:pt>
                <c:pt idx="14237">
                  <c:v>46.059322033898304</c:v>
                </c:pt>
                <c:pt idx="14238">
                  <c:v>46.074074074074076</c:v>
                </c:pt>
                <c:pt idx="14239">
                  <c:v>46.35747564591275</c:v>
                </c:pt>
                <c:pt idx="14240">
                  <c:v>47.076271186440678</c:v>
                </c:pt>
                <c:pt idx="14241">
                  <c:v>46.844557390936046</c:v>
                </c:pt>
                <c:pt idx="14242">
                  <c:v>46.430840923533147</c:v>
                </c:pt>
                <c:pt idx="14243">
                  <c:v>45.086827615417199</c:v>
                </c:pt>
                <c:pt idx="14244">
                  <c:v>46.865734858110969</c:v>
                </c:pt>
                <c:pt idx="14245">
                  <c:v>45.974576271186436</c:v>
                </c:pt>
                <c:pt idx="14246">
                  <c:v>47.416349004659047</c:v>
                </c:pt>
                <c:pt idx="14247">
                  <c:v>46.230410842863193</c:v>
                </c:pt>
                <c:pt idx="14248">
                  <c:v>45.733643870421346</c:v>
                </c:pt>
                <c:pt idx="14249">
                  <c:v>45.95338983050847</c:v>
                </c:pt>
                <c:pt idx="14250">
                  <c:v>45.860681770061404</c:v>
                </c:pt>
                <c:pt idx="14251">
                  <c:v>47.235755136623595</c:v>
                </c:pt>
                <c:pt idx="14252">
                  <c:v>44.894067796610166</c:v>
                </c:pt>
                <c:pt idx="14253">
                  <c:v>46.950444726810673</c:v>
                </c:pt>
                <c:pt idx="14254">
                  <c:v>45.593220338983045</c:v>
                </c:pt>
                <c:pt idx="14255">
                  <c:v>46.103346039813637</c:v>
                </c:pt>
                <c:pt idx="14256">
                  <c:v>46.155475534844314</c:v>
                </c:pt>
                <c:pt idx="14257">
                  <c:v>45.169491525423723</c:v>
                </c:pt>
                <c:pt idx="14258">
                  <c:v>46.919330933728567</c:v>
                </c:pt>
                <c:pt idx="14259">
                  <c:v>45.267838238407798</c:v>
                </c:pt>
                <c:pt idx="14260">
                  <c:v>45.762711864406775</c:v>
                </c:pt>
                <c:pt idx="14261">
                  <c:v>44.427966101694913</c:v>
                </c:pt>
                <c:pt idx="14262">
                  <c:v>47.02519585009528</c:v>
                </c:pt>
                <c:pt idx="14263">
                  <c:v>46.228813559322035</c:v>
                </c:pt>
                <c:pt idx="14264">
                  <c:v>46.800847457627114</c:v>
                </c:pt>
                <c:pt idx="14265">
                  <c:v>45.489199491740791</c:v>
                </c:pt>
                <c:pt idx="14266">
                  <c:v>45.277424819991531</c:v>
                </c:pt>
                <c:pt idx="14267">
                  <c:v>45.446844557390939</c:v>
                </c:pt>
                <c:pt idx="14268">
                  <c:v>46.442185514612454</c:v>
                </c:pt>
                <c:pt idx="14269">
                  <c:v>46.494386782461341</c:v>
                </c:pt>
                <c:pt idx="14270">
                  <c:v>45.129182549767052</c:v>
                </c:pt>
                <c:pt idx="14271">
                  <c:v>44.788135593220339</c:v>
                </c:pt>
                <c:pt idx="14272">
                  <c:v>46.885593220338983</c:v>
                </c:pt>
                <c:pt idx="14273">
                  <c:v>46.782387806943269</c:v>
                </c:pt>
                <c:pt idx="14274">
                  <c:v>46.210838272650292</c:v>
                </c:pt>
                <c:pt idx="14275">
                  <c:v>45.573909360440496</c:v>
                </c:pt>
                <c:pt idx="14276">
                  <c:v>46.388477017581017</c:v>
                </c:pt>
                <c:pt idx="14277">
                  <c:v>45.677966101694913</c:v>
                </c:pt>
                <c:pt idx="14278">
                  <c:v>45.762711864406775</c:v>
                </c:pt>
                <c:pt idx="14279">
                  <c:v>44.642100804743755</c:v>
                </c:pt>
                <c:pt idx="14280">
                  <c:v>45.837746240203344</c:v>
                </c:pt>
                <c:pt idx="14281">
                  <c:v>44.696167690027529</c:v>
                </c:pt>
                <c:pt idx="14282">
                  <c:v>46.144067796610166</c:v>
                </c:pt>
                <c:pt idx="14283">
                  <c:v>44.463264874020751</c:v>
                </c:pt>
                <c:pt idx="14284">
                  <c:v>46.645502645502646</c:v>
                </c:pt>
                <c:pt idx="14285">
                  <c:v>45.192714951291826</c:v>
                </c:pt>
                <c:pt idx="14286">
                  <c:v>45.296610169491522</c:v>
                </c:pt>
                <c:pt idx="14287">
                  <c:v>45.173581710414901</c:v>
                </c:pt>
                <c:pt idx="14288">
                  <c:v>45.138741791993219</c:v>
                </c:pt>
                <c:pt idx="14289">
                  <c:v>44.512711864406775</c:v>
                </c:pt>
                <c:pt idx="14290">
                  <c:v>45.468022024565862</c:v>
                </c:pt>
                <c:pt idx="14291">
                  <c:v>46.095238095238095</c:v>
                </c:pt>
                <c:pt idx="14292">
                  <c:v>45.356234096692113</c:v>
                </c:pt>
                <c:pt idx="14293">
                  <c:v>45.225492271861107</c:v>
                </c:pt>
                <c:pt idx="14294">
                  <c:v>45.269841269841272</c:v>
                </c:pt>
                <c:pt idx="14295">
                  <c:v>45.572033898305079</c:v>
                </c:pt>
                <c:pt idx="14296">
                  <c:v>44.92692226223258</c:v>
                </c:pt>
                <c:pt idx="14297">
                  <c:v>44.209189074740635</c:v>
                </c:pt>
                <c:pt idx="14298">
                  <c:v>44.275132275132272</c:v>
                </c:pt>
                <c:pt idx="14299">
                  <c:v>45.437222104594539</c:v>
                </c:pt>
                <c:pt idx="14300">
                  <c:v>45.333333333333336</c:v>
                </c:pt>
                <c:pt idx="14301">
                  <c:v>44.609192967591611</c:v>
                </c:pt>
                <c:pt idx="14302">
                  <c:v>46.031746031746032</c:v>
                </c:pt>
                <c:pt idx="14303">
                  <c:v>43.77382465057179</c:v>
                </c:pt>
                <c:pt idx="14304">
                  <c:v>44.896230410842861</c:v>
                </c:pt>
                <c:pt idx="14305">
                  <c:v>43.002329028160069</c:v>
                </c:pt>
                <c:pt idx="14306">
                  <c:v>44.545647108663417</c:v>
                </c:pt>
                <c:pt idx="14307">
                  <c:v>43.585944115156643</c:v>
                </c:pt>
                <c:pt idx="14308">
                  <c:v>45.021186440677965</c:v>
                </c:pt>
                <c:pt idx="14309">
                  <c:v>44.046610169491522</c:v>
                </c:pt>
                <c:pt idx="14310">
                  <c:v>44.082151175100577</c:v>
                </c:pt>
                <c:pt idx="14311">
                  <c:v>44.70338983050847</c:v>
                </c:pt>
                <c:pt idx="14312">
                  <c:v>44.677248677248677</c:v>
                </c:pt>
                <c:pt idx="14313">
                  <c:v>45.338983050847453</c:v>
                </c:pt>
                <c:pt idx="14314">
                  <c:v>44.569129790387471</c:v>
                </c:pt>
                <c:pt idx="14315">
                  <c:v>45.618120237087211</c:v>
                </c:pt>
                <c:pt idx="14316">
                  <c:v>43.604404913172388</c:v>
                </c:pt>
                <c:pt idx="14317">
                  <c:v>44.992589455854336</c:v>
                </c:pt>
                <c:pt idx="14318">
                  <c:v>44.430326132994495</c:v>
                </c:pt>
                <c:pt idx="14319">
                  <c:v>44.790343074968234</c:v>
                </c:pt>
                <c:pt idx="14320">
                  <c:v>43.595172559813683</c:v>
                </c:pt>
                <c:pt idx="14321">
                  <c:v>43.740732895572968</c:v>
                </c:pt>
                <c:pt idx="14322">
                  <c:v>44.369178662150716</c:v>
                </c:pt>
                <c:pt idx="14323">
                  <c:v>43.788359788359791</c:v>
                </c:pt>
                <c:pt idx="14324">
                  <c:v>43.825460707477227</c:v>
                </c:pt>
                <c:pt idx="14325">
                  <c:v>44.983065198983908</c:v>
                </c:pt>
                <c:pt idx="14326">
                  <c:v>43.456162642947902</c:v>
                </c:pt>
                <c:pt idx="14327">
                  <c:v>43.961864406779661</c:v>
                </c:pt>
                <c:pt idx="14328">
                  <c:v>42.705907262333263</c:v>
                </c:pt>
                <c:pt idx="14329">
                  <c:v>42.478813559322035</c:v>
                </c:pt>
                <c:pt idx="14330">
                  <c:v>44.475021168501272</c:v>
                </c:pt>
                <c:pt idx="14331">
                  <c:v>44</c:v>
                </c:pt>
                <c:pt idx="14332">
                  <c:v>44.324438797119868</c:v>
                </c:pt>
                <c:pt idx="14333">
                  <c:v>44.486772486772487</c:v>
                </c:pt>
                <c:pt idx="14334">
                  <c:v>42.481999152901317</c:v>
                </c:pt>
                <c:pt idx="14335">
                  <c:v>43.008474576271183</c:v>
                </c:pt>
                <c:pt idx="14336">
                  <c:v>43.634823130692652</c:v>
                </c:pt>
                <c:pt idx="14337">
                  <c:v>43.870421342367145</c:v>
                </c:pt>
                <c:pt idx="14338">
                  <c:v>44.242167654530057</c:v>
                </c:pt>
                <c:pt idx="14339">
                  <c:v>42.406269858080911</c:v>
                </c:pt>
                <c:pt idx="14340">
                  <c:v>44.618644067796609</c:v>
                </c:pt>
                <c:pt idx="14341">
                  <c:v>43.150539911073473</c:v>
                </c:pt>
                <c:pt idx="14342">
                  <c:v>43.317093836051683</c:v>
                </c:pt>
                <c:pt idx="14343">
                  <c:v>43.265565438373571</c:v>
                </c:pt>
                <c:pt idx="14344">
                  <c:v>41.786621507197289</c:v>
                </c:pt>
                <c:pt idx="14345">
                  <c:v>43.900889453621346</c:v>
                </c:pt>
                <c:pt idx="14346">
                  <c:v>43.202033036848796</c:v>
                </c:pt>
                <c:pt idx="14347">
                  <c:v>43.761914848549033</c:v>
                </c:pt>
                <c:pt idx="14348">
                  <c:v>43.310753598645213</c:v>
                </c:pt>
                <c:pt idx="14349">
                  <c:v>41.897902986655367</c:v>
                </c:pt>
                <c:pt idx="14350">
                  <c:v>43.470899470899468</c:v>
                </c:pt>
                <c:pt idx="14351">
                  <c:v>43.401821647955941</c:v>
                </c:pt>
                <c:pt idx="14352">
                  <c:v>42.757306226175352</c:v>
                </c:pt>
                <c:pt idx="14353">
                  <c:v>43.870421342367145</c:v>
                </c:pt>
                <c:pt idx="14354">
                  <c:v>41.689604065212791</c:v>
                </c:pt>
                <c:pt idx="14355">
                  <c:v>42.618089387841557</c:v>
                </c:pt>
                <c:pt idx="14356">
                  <c:v>42.60004234596655</c:v>
                </c:pt>
                <c:pt idx="14357">
                  <c:v>42.690677966101696</c:v>
                </c:pt>
                <c:pt idx="14358">
                  <c:v>43.056731583403895</c:v>
                </c:pt>
                <c:pt idx="14359">
                  <c:v>43.437764606265873</c:v>
                </c:pt>
                <c:pt idx="14360">
                  <c:v>41.610169491525419</c:v>
                </c:pt>
                <c:pt idx="14361">
                  <c:v>42.663561295786579</c:v>
                </c:pt>
                <c:pt idx="14362">
                  <c:v>42.4973544973545</c:v>
                </c:pt>
                <c:pt idx="14363">
                  <c:v>42.554543528913364</c:v>
                </c:pt>
                <c:pt idx="14364">
                  <c:v>43.77382465057179</c:v>
                </c:pt>
                <c:pt idx="14365">
                  <c:v>43.147638212243166</c:v>
                </c:pt>
                <c:pt idx="14366">
                  <c:v>43.788359788359791</c:v>
                </c:pt>
                <c:pt idx="14367">
                  <c:v>42.261274613593059</c:v>
                </c:pt>
                <c:pt idx="14368">
                  <c:v>42.569856054191362</c:v>
                </c:pt>
                <c:pt idx="14369">
                  <c:v>42.058449809402795</c:v>
                </c:pt>
                <c:pt idx="14370">
                  <c:v>42.545531554426091</c:v>
                </c:pt>
                <c:pt idx="14371">
                  <c:v>42.899470899470899</c:v>
                </c:pt>
                <c:pt idx="14372">
                  <c:v>42.672596357475648</c:v>
                </c:pt>
                <c:pt idx="14373">
                  <c:v>42.412698412698411</c:v>
                </c:pt>
                <c:pt idx="14374">
                  <c:v>41.855539080703238</c:v>
                </c:pt>
                <c:pt idx="14375">
                  <c:v>42.409485496506463</c:v>
                </c:pt>
                <c:pt idx="14376">
                  <c:v>41.714285714285715</c:v>
                </c:pt>
                <c:pt idx="14377">
                  <c:v>42.669491525423723</c:v>
                </c:pt>
                <c:pt idx="14378">
                  <c:v>41.460317460317462</c:v>
                </c:pt>
                <c:pt idx="14379">
                  <c:v>42.125317527519051</c:v>
                </c:pt>
                <c:pt idx="14380">
                  <c:v>41.919084939631432</c:v>
                </c:pt>
                <c:pt idx="14381">
                  <c:v>41.768937790943717</c:v>
                </c:pt>
                <c:pt idx="14382">
                  <c:v>41.287317383019271</c:v>
                </c:pt>
                <c:pt idx="14383">
                  <c:v>42.702817199745816</c:v>
                </c:pt>
                <c:pt idx="14384">
                  <c:v>41.396825396825399</c:v>
                </c:pt>
                <c:pt idx="14385">
                  <c:v>41.671957671957671</c:v>
                </c:pt>
                <c:pt idx="14386">
                  <c:v>41.94708994708995</c:v>
                </c:pt>
                <c:pt idx="14387">
                  <c:v>41.313559322033896</c:v>
                </c:pt>
                <c:pt idx="14388">
                  <c:v>41.299745977984756</c:v>
                </c:pt>
                <c:pt idx="14389">
                  <c:v>42.049544780859627</c:v>
                </c:pt>
                <c:pt idx="14390">
                  <c:v>41.096760533559184</c:v>
                </c:pt>
                <c:pt idx="14391">
                  <c:v>40.70309191020754</c:v>
                </c:pt>
                <c:pt idx="14392">
                  <c:v>41.897902986655367</c:v>
                </c:pt>
                <c:pt idx="14393">
                  <c:v>42.074074074074076</c:v>
                </c:pt>
                <c:pt idx="14394">
                  <c:v>41.193903471634208</c:v>
                </c:pt>
                <c:pt idx="14395">
                  <c:v>42.130904469392078</c:v>
                </c:pt>
                <c:pt idx="14396">
                  <c:v>42.478813559322035</c:v>
                </c:pt>
                <c:pt idx="14397">
                  <c:v>41.130397967823875</c:v>
                </c:pt>
                <c:pt idx="14398">
                  <c:v>40.932203389830505</c:v>
                </c:pt>
                <c:pt idx="14399">
                  <c:v>41.156534632493113</c:v>
                </c:pt>
                <c:pt idx="14400">
                  <c:v>41.828958509737511</c:v>
                </c:pt>
                <c:pt idx="14401">
                  <c:v>40.059284353165367</c:v>
                </c:pt>
                <c:pt idx="14402">
                  <c:v>42.012711864406775</c:v>
                </c:pt>
                <c:pt idx="14403">
                  <c:v>41.12169312169312</c:v>
                </c:pt>
                <c:pt idx="14404">
                  <c:v>40.732895572971827</c:v>
                </c:pt>
                <c:pt idx="14405">
                  <c:v>40.897544453852667</c:v>
                </c:pt>
                <c:pt idx="14406">
                  <c:v>40.648167761067569</c:v>
                </c:pt>
                <c:pt idx="14407">
                  <c:v>41.045723962743438</c:v>
                </c:pt>
                <c:pt idx="14408">
                  <c:v>39.868727503705273</c:v>
                </c:pt>
                <c:pt idx="14409">
                  <c:v>41.291005291005291</c:v>
                </c:pt>
                <c:pt idx="14410">
                  <c:v>40.685859441151564</c:v>
                </c:pt>
                <c:pt idx="14411">
                  <c:v>40.804232804232804</c:v>
                </c:pt>
                <c:pt idx="14412">
                  <c:v>39.508786788058437</c:v>
                </c:pt>
                <c:pt idx="14413">
                  <c:v>40.093141405588483</c:v>
                </c:pt>
                <c:pt idx="14414">
                  <c:v>39.90252172070354</c:v>
                </c:pt>
                <c:pt idx="14415">
                  <c:v>40.639559508682765</c:v>
                </c:pt>
                <c:pt idx="14416">
                  <c:v>40.330438466426607</c:v>
                </c:pt>
                <c:pt idx="14417">
                  <c:v>38.920634920634917</c:v>
                </c:pt>
                <c:pt idx="14418">
                  <c:v>40.973544973544975</c:v>
                </c:pt>
                <c:pt idx="14419">
                  <c:v>40.74152542372881</c:v>
                </c:pt>
                <c:pt idx="14420">
                  <c:v>38.911247617030291</c:v>
                </c:pt>
                <c:pt idx="14421">
                  <c:v>39.661375661375658</c:v>
                </c:pt>
                <c:pt idx="14422">
                  <c:v>39.45808636748518</c:v>
                </c:pt>
                <c:pt idx="14423">
                  <c:v>40.16098284261809</c:v>
                </c:pt>
                <c:pt idx="14424">
                  <c:v>40.338624338624342</c:v>
                </c:pt>
                <c:pt idx="14425">
                  <c:v>40.431837425910246</c:v>
                </c:pt>
                <c:pt idx="14426">
                  <c:v>40.245710654522348</c:v>
                </c:pt>
                <c:pt idx="14427">
                  <c:v>38.71240999576451</c:v>
                </c:pt>
                <c:pt idx="14428">
                  <c:v>39.631434018216481</c:v>
                </c:pt>
                <c:pt idx="14429">
                  <c:v>40.698412698412696</c:v>
                </c:pt>
                <c:pt idx="14430">
                  <c:v>39.521591871295513</c:v>
                </c:pt>
                <c:pt idx="14431">
                  <c:v>39.449735449735449</c:v>
                </c:pt>
                <c:pt idx="14432">
                  <c:v>39.301587301587304</c:v>
                </c:pt>
                <c:pt idx="14433">
                  <c:v>40.063492063492063</c:v>
                </c:pt>
                <c:pt idx="14434">
                  <c:v>40.13130029648454</c:v>
                </c:pt>
                <c:pt idx="14435">
                  <c:v>38.534829557484649</c:v>
                </c:pt>
                <c:pt idx="14436">
                  <c:v>39.741689604065215</c:v>
                </c:pt>
                <c:pt idx="14437">
                  <c:v>40.232804232804234</c:v>
                </c:pt>
                <c:pt idx="14438">
                  <c:v>39.153439153439152</c:v>
                </c:pt>
                <c:pt idx="14439">
                  <c:v>38.87830687830688</c:v>
                </c:pt>
                <c:pt idx="14440">
                  <c:v>38.534829557484649</c:v>
                </c:pt>
                <c:pt idx="14441">
                  <c:v>38.746559390218081</c:v>
                </c:pt>
                <c:pt idx="14442">
                  <c:v>38.730158730158728</c:v>
                </c:pt>
                <c:pt idx="14443">
                  <c:v>39.631434018216481</c:v>
                </c:pt>
                <c:pt idx="14444">
                  <c:v>104.54117203693235</c:v>
                </c:pt>
                <c:pt idx="14445">
                  <c:v>105.03109101187111</c:v>
                </c:pt>
                <c:pt idx="14446">
                  <c:v>103.93893705239351</c:v>
                </c:pt>
                <c:pt idx="14447">
                  <c:v>104.63538722442057</c:v>
                </c:pt>
                <c:pt idx="14448">
                  <c:v>105.48332391181458</c:v>
                </c:pt>
                <c:pt idx="14449">
                  <c:v>103.57950263752826</c:v>
                </c:pt>
                <c:pt idx="14450">
                  <c:v>104.9001130795326</c:v>
                </c:pt>
                <c:pt idx="14451">
                  <c:v>104.59770114942529</c:v>
                </c:pt>
                <c:pt idx="14452">
                  <c:v>105.0687770868664</c:v>
                </c:pt>
                <c:pt idx="14453">
                  <c:v>105.59427387455264</c:v>
                </c:pt>
                <c:pt idx="14454">
                  <c:v>105.12530619935933</c:v>
                </c:pt>
                <c:pt idx="14455">
                  <c:v>106.23587038432555</c:v>
                </c:pt>
                <c:pt idx="14456">
                  <c:v>105.91782887297398</c:v>
                </c:pt>
                <c:pt idx="14457">
                  <c:v>106.25353173855716</c:v>
                </c:pt>
                <c:pt idx="14458">
                  <c:v>107.68795929903901</c:v>
                </c:pt>
                <c:pt idx="14459">
                  <c:v>108.38357196684251</c:v>
                </c:pt>
                <c:pt idx="14460">
                  <c:v>107.36485213787907</c:v>
                </c:pt>
                <c:pt idx="14461">
                  <c:v>105.95327807083648</c:v>
                </c:pt>
                <c:pt idx="14462">
                  <c:v>107.87638967401546</c:v>
                </c:pt>
                <c:pt idx="14463">
                  <c:v>107.76186887716655</c:v>
                </c:pt>
                <c:pt idx="14464">
                  <c:v>107.64883195177092</c:v>
                </c:pt>
                <c:pt idx="14465">
                  <c:v>107.42415677407197</c:v>
                </c:pt>
                <c:pt idx="14466">
                  <c:v>106.53976630229928</c:v>
                </c:pt>
                <c:pt idx="14467">
                  <c:v>108.23751178133837</c:v>
                </c:pt>
                <c:pt idx="14468">
                  <c:v>108.51544837980407</c:v>
                </c:pt>
                <c:pt idx="14469">
                  <c:v>108.42442517904259</c:v>
                </c:pt>
                <c:pt idx="14470">
                  <c:v>107.78217448652723</c:v>
                </c:pt>
                <c:pt idx="14471">
                  <c:v>109.12003014886</c:v>
                </c:pt>
                <c:pt idx="14472">
                  <c:v>108.23285606631499</c:v>
                </c:pt>
                <c:pt idx="14473">
                  <c:v>107.42555597436863</c:v>
                </c:pt>
                <c:pt idx="14474">
                  <c:v>108.1982661138334</c:v>
                </c:pt>
                <c:pt idx="14475">
                  <c:v>107.02712886209495</c:v>
                </c:pt>
                <c:pt idx="14476">
                  <c:v>107.14016578749059</c:v>
                </c:pt>
                <c:pt idx="14477">
                  <c:v>107.14016578749059</c:v>
                </c:pt>
                <c:pt idx="14478">
                  <c:v>109.6646571213263</c:v>
                </c:pt>
                <c:pt idx="14479">
                  <c:v>110.02638522427441</c:v>
                </c:pt>
                <c:pt idx="14480">
                  <c:v>109.28786737000753</c:v>
                </c:pt>
                <c:pt idx="14481">
                  <c:v>109.33081998114986</c:v>
                </c:pt>
                <c:pt idx="14482">
                  <c:v>109.92840994724943</c:v>
                </c:pt>
                <c:pt idx="14483">
                  <c:v>109.85119608212469</c:v>
                </c:pt>
                <c:pt idx="14484">
                  <c:v>109.28786737000753</c:v>
                </c:pt>
                <c:pt idx="14485">
                  <c:v>109.0823440738647</c:v>
                </c:pt>
                <c:pt idx="14486">
                  <c:v>110.28636021100226</c:v>
                </c:pt>
                <c:pt idx="14487">
                  <c:v>109.92840994724943</c:v>
                </c:pt>
                <c:pt idx="14488">
                  <c:v>108.75871162177434</c:v>
                </c:pt>
                <c:pt idx="14489">
                  <c:v>108.02713397399661</c:v>
                </c:pt>
                <c:pt idx="14490">
                  <c:v>110.1544837980407</c:v>
                </c:pt>
                <c:pt idx="14491">
                  <c:v>110.36367062370454</c:v>
                </c:pt>
                <c:pt idx="14492">
                  <c:v>109.54982105857977</c:v>
                </c:pt>
                <c:pt idx="14493">
                  <c:v>108.59080633006782</c:v>
                </c:pt>
                <c:pt idx="14494">
                  <c:v>110.19216277317257</c:v>
                </c:pt>
                <c:pt idx="14495">
                  <c:v>107.46043707611153</c:v>
                </c:pt>
                <c:pt idx="14496">
                  <c:v>109.49868073878628</c:v>
                </c:pt>
                <c:pt idx="14497">
                  <c:v>110.0829249905767</c:v>
                </c:pt>
                <c:pt idx="14498">
                  <c:v>110.43707611152978</c:v>
                </c:pt>
                <c:pt idx="14499">
                  <c:v>110.40723981900453</c:v>
                </c:pt>
                <c:pt idx="14500">
                  <c:v>112.55182811911044</c:v>
                </c:pt>
                <c:pt idx="14501">
                  <c:v>110.1544837980407</c:v>
                </c:pt>
                <c:pt idx="14502">
                  <c:v>111.83342754852082</c:v>
                </c:pt>
                <c:pt idx="14503">
                  <c:v>109.83236014315312</c:v>
                </c:pt>
                <c:pt idx="14504">
                  <c:v>109.85490861126813</c:v>
                </c:pt>
                <c:pt idx="14505">
                  <c:v>112.77317256970611</c:v>
                </c:pt>
                <c:pt idx="14506">
                  <c:v>112.90991330569166</c:v>
                </c:pt>
                <c:pt idx="14507">
                  <c:v>113.11969839773799</c:v>
                </c:pt>
                <c:pt idx="14508">
                  <c:v>109.8360655737705</c:v>
                </c:pt>
                <c:pt idx="14509">
                  <c:v>110.11871113623516</c:v>
                </c:pt>
                <c:pt idx="14510">
                  <c:v>113.36223143611006</c:v>
                </c:pt>
                <c:pt idx="14511">
                  <c:v>112.90504898266768</c:v>
                </c:pt>
                <c:pt idx="14512">
                  <c:v>113.14996232102487</c:v>
                </c:pt>
                <c:pt idx="14513">
                  <c:v>113.77166541070083</c:v>
                </c:pt>
                <c:pt idx="14514">
                  <c:v>113.03938194837008</c:v>
                </c:pt>
                <c:pt idx="14515">
                  <c:v>114.83506126295948</c:v>
                </c:pt>
                <c:pt idx="14516">
                  <c:v>111.69711810133734</c:v>
                </c:pt>
                <c:pt idx="14517">
                  <c:v>112.90991330569166</c:v>
                </c:pt>
                <c:pt idx="14518">
                  <c:v>112.19144526097607</c:v>
                </c:pt>
                <c:pt idx="14519">
                  <c:v>114.01657874905803</c:v>
                </c:pt>
                <c:pt idx="14520">
                  <c:v>113.60211002260739</c:v>
                </c:pt>
                <c:pt idx="14521">
                  <c:v>115.10926902788245</c:v>
                </c:pt>
                <c:pt idx="14522">
                  <c:v>113.73398643556895</c:v>
                </c:pt>
                <c:pt idx="14523">
                  <c:v>112.37754333082141</c:v>
                </c:pt>
                <c:pt idx="14524">
                  <c:v>114.80783722682743</c:v>
                </c:pt>
                <c:pt idx="14525">
                  <c:v>112.58240723300055</c:v>
                </c:pt>
                <c:pt idx="14526">
                  <c:v>115.16578749058026</c:v>
                </c:pt>
                <c:pt idx="14527">
                  <c:v>112.25259189443922</c:v>
                </c:pt>
                <c:pt idx="14528">
                  <c:v>113.88470233609647</c:v>
                </c:pt>
                <c:pt idx="14529">
                  <c:v>113.88470233609647</c:v>
                </c:pt>
                <c:pt idx="14530">
                  <c:v>114.71363978899774</c:v>
                </c:pt>
                <c:pt idx="14531">
                  <c:v>114.57901676398568</c:v>
                </c:pt>
                <c:pt idx="14532">
                  <c:v>112.24566691785984</c:v>
                </c:pt>
                <c:pt idx="14533">
                  <c:v>113.45139412207989</c:v>
                </c:pt>
                <c:pt idx="14534">
                  <c:v>113.52420418157844</c:v>
                </c:pt>
                <c:pt idx="14535">
                  <c:v>115.33245432284798</c:v>
                </c:pt>
                <c:pt idx="14536">
                  <c:v>113.62094951017333</c:v>
                </c:pt>
                <c:pt idx="14537">
                  <c:v>114.47145279819107</c:v>
                </c:pt>
                <c:pt idx="14538">
                  <c:v>115.05842442517904</c:v>
                </c:pt>
                <c:pt idx="14539">
                  <c:v>114.21032793064455</c:v>
                </c:pt>
                <c:pt idx="14540">
                  <c:v>111.07761868877166</c:v>
                </c:pt>
                <c:pt idx="14541">
                  <c:v>112.79201205727205</c:v>
                </c:pt>
                <c:pt idx="14542">
                  <c:v>112.26681741096665</c:v>
                </c:pt>
                <c:pt idx="14543">
                  <c:v>115.22804372408594</c:v>
                </c:pt>
                <c:pt idx="14544">
                  <c:v>113.92190152801359</c:v>
                </c:pt>
                <c:pt idx="14545">
                  <c:v>114.70588235294117</c:v>
                </c:pt>
                <c:pt idx="14546">
                  <c:v>114.85746649046631</c:v>
                </c:pt>
                <c:pt idx="14547">
                  <c:v>115.33672891907187</c:v>
                </c:pt>
                <c:pt idx="14548">
                  <c:v>118.42900302114803</c:v>
                </c:pt>
                <c:pt idx="14549">
                  <c:v>117.689258070606</c:v>
                </c:pt>
                <c:pt idx="14550">
                  <c:v>115.7775683317625</c:v>
                </c:pt>
                <c:pt idx="14551">
                  <c:v>118.99283289324782</c:v>
                </c:pt>
                <c:pt idx="14552">
                  <c:v>118.21953979630328</c:v>
                </c:pt>
                <c:pt idx="14553">
                  <c:v>118.81710303258616</c:v>
                </c:pt>
                <c:pt idx="14554">
                  <c:v>118.09452080587459</c:v>
                </c:pt>
                <c:pt idx="14555">
                  <c:v>115.87869655302316</c:v>
                </c:pt>
                <c:pt idx="14556">
                  <c:v>118.55689525244914</c:v>
                </c:pt>
                <c:pt idx="14557">
                  <c:v>117.63818147519336</c:v>
                </c:pt>
                <c:pt idx="14558">
                  <c:v>118.6130007558579</c:v>
                </c:pt>
                <c:pt idx="14559">
                  <c:v>118.86543535620052</c:v>
                </c:pt>
                <c:pt idx="14560">
                  <c:v>119.1284663271081</c:v>
                </c:pt>
                <c:pt idx="14561">
                  <c:v>119.63410033949452</c:v>
                </c:pt>
                <c:pt idx="14562">
                  <c:v>119.90190530088663</c:v>
                </c:pt>
                <c:pt idx="14563">
                  <c:v>120.27866691771794</c:v>
                </c:pt>
                <c:pt idx="14564">
                  <c:v>120.83647324792766</c:v>
                </c:pt>
                <c:pt idx="14565">
                  <c:v>119.89824759751272</c:v>
                </c:pt>
                <c:pt idx="14566">
                  <c:v>121.368004522329</c:v>
                </c:pt>
                <c:pt idx="14567">
                  <c:v>121.05163965322276</c:v>
                </c:pt>
                <c:pt idx="14568">
                  <c:v>123.69364270892285</c:v>
                </c:pt>
                <c:pt idx="14569">
                  <c:v>123.68917389664277</c:v>
                </c:pt>
                <c:pt idx="14570">
                  <c:v>119.71353185073501</c:v>
                </c:pt>
                <c:pt idx="14571">
                  <c:v>121.33157299132402</c:v>
                </c:pt>
                <c:pt idx="14572">
                  <c:v>123.73584905660377</c:v>
                </c:pt>
                <c:pt idx="14573">
                  <c:v>124.24128180961358</c:v>
                </c:pt>
                <c:pt idx="14574">
                  <c:v>120.69679849340866</c:v>
                </c:pt>
                <c:pt idx="14575">
                  <c:v>123.07837226827431</c:v>
                </c:pt>
                <c:pt idx="14576">
                  <c:v>120.64418911282726</c:v>
                </c:pt>
                <c:pt idx="14577">
                  <c:v>122.20757204746656</c:v>
                </c:pt>
                <c:pt idx="14578">
                  <c:v>125.34440460464238</c:v>
                </c:pt>
                <c:pt idx="14579">
                  <c:v>123.14361100640784</c:v>
                </c:pt>
                <c:pt idx="14580">
                  <c:v>123.12182263227264</c:v>
                </c:pt>
                <c:pt idx="14581">
                  <c:v>122.10506495951799</c:v>
                </c:pt>
                <c:pt idx="14582">
                  <c:v>121.79076343072573</c:v>
                </c:pt>
                <c:pt idx="14583">
                  <c:v>121.83496608892239</c:v>
                </c:pt>
                <c:pt idx="14584">
                  <c:v>124.48132780082987</c:v>
                </c:pt>
                <c:pt idx="14585">
                  <c:v>123.58383685800604</c:v>
                </c:pt>
                <c:pt idx="14586">
                  <c:v>123.81848992656751</c:v>
                </c:pt>
                <c:pt idx="14587">
                  <c:v>124.60900697192388</c:v>
                </c:pt>
                <c:pt idx="14588">
                  <c:v>127.01225259189445</c:v>
                </c:pt>
                <c:pt idx="14589">
                  <c:v>126.35644310474756</c:v>
                </c:pt>
                <c:pt idx="14590">
                  <c:v>123.9766081871345</c:v>
                </c:pt>
                <c:pt idx="14591">
                  <c:v>124.56570996978851</c:v>
                </c:pt>
                <c:pt idx="14592">
                  <c:v>124.52013549115544</c:v>
                </c:pt>
                <c:pt idx="14593">
                  <c:v>124.23786225065864</c:v>
                </c:pt>
                <c:pt idx="14594">
                  <c:v>124.52936746987952</c:v>
                </c:pt>
                <c:pt idx="14595">
                  <c:v>124.46788472405349</c:v>
                </c:pt>
                <c:pt idx="14596">
                  <c:v>122.77265021661329</c:v>
                </c:pt>
                <c:pt idx="14597">
                  <c:v>122.87113790504898</c:v>
                </c:pt>
                <c:pt idx="14598">
                  <c:v>122.84799397249952</c:v>
                </c:pt>
                <c:pt idx="14599">
                  <c:v>123.65246890312852</c:v>
                </c:pt>
                <c:pt idx="14600">
                  <c:v>124.29165092557614</c:v>
                </c:pt>
                <c:pt idx="14601">
                  <c:v>125.43429003021147</c:v>
                </c:pt>
                <c:pt idx="14602">
                  <c:v>125.1790425932906</c:v>
                </c:pt>
                <c:pt idx="14603">
                  <c:v>125.25481313703285</c:v>
                </c:pt>
                <c:pt idx="14604">
                  <c:v>126.13529300923308</c:v>
                </c:pt>
                <c:pt idx="14605">
                  <c:v>127.74948122995661</c:v>
                </c:pt>
                <c:pt idx="14606">
                  <c:v>126.84626978146194</c:v>
                </c:pt>
                <c:pt idx="14607">
                  <c:v>125.0988514404067</c:v>
                </c:pt>
                <c:pt idx="14608">
                  <c:v>128.84361441237502</c:v>
                </c:pt>
                <c:pt idx="14609">
                  <c:v>127.24703222159413</c:v>
                </c:pt>
                <c:pt idx="14610">
                  <c:v>125.95736653461611</c:v>
                </c:pt>
                <c:pt idx="14611">
                  <c:v>128.21239606953893</c:v>
                </c:pt>
                <c:pt idx="14612">
                  <c:v>127.20422004521477</c:v>
                </c:pt>
                <c:pt idx="14613">
                  <c:v>128.47993972499529</c:v>
                </c:pt>
                <c:pt idx="14614">
                  <c:v>127.23508375682287</c:v>
                </c:pt>
                <c:pt idx="14615">
                  <c:v>128.18627450980392</c:v>
                </c:pt>
                <c:pt idx="14616">
                  <c:v>128.13265498398343</c:v>
                </c:pt>
                <c:pt idx="14617">
                  <c:v>127.98641253066616</c:v>
                </c:pt>
                <c:pt idx="14618">
                  <c:v>130.16052880075543</c:v>
                </c:pt>
                <c:pt idx="14619">
                  <c:v>127.9025863696432</c:v>
                </c:pt>
                <c:pt idx="14620">
                  <c:v>131.45069890442011</c:v>
                </c:pt>
                <c:pt idx="14621">
                  <c:v>133.18224740321057</c:v>
                </c:pt>
                <c:pt idx="14622">
                  <c:v>133.19494244197017</c:v>
                </c:pt>
                <c:pt idx="14623">
                  <c:v>134.36555891238672</c:v>
                </c:pt>
                <c:pt idx="14624">
                  <c:v>132.25684608120869</c:v>
                </c:pt>
                <c:pt idx="14625">
                  <c:v>132.71663205588069</c:v>
                </c:pt>
                <c:pt idx="14626">
                  <c:v>134.88021128089039</c:v>
                </c:pt>
                <c:pt idx="14627">
                  <c:v>134.36380772855796</c:v>
                </c:pt>
                <c:pt idx="14628">
                  <c:v>135.30631479736098</c:v>
                </c:pt>
                <c:pt idx="14629">
                  <c:v>132.78626674212413</c:v>
                </c:pt>
                <c:pt idx="14630">
                  <c:v>131.83103903450876</c:v>
                </c:pt>
                <c:pt idx="14631">
                  <c:v>134.90388239728608</c:v>
                </c:pt>
                <c:pt idx="14632">
                  <c:v>132.36623963828185</c:v>
                </c:pt>
                <c:pt idx="14633">
                  <c:v>132.1266968325792</c:v>
                </c:pt>
                <c:pt idx="14634">
                  <c:v>133.25791855203619</c:v>
                </c:pt>
                <c:pt idx="14635">
                  <c:v>133.10071671067521</c:v>
                </c:pt>
                <c:pt idx="14636">
                  <c:v>133.28304733169904</c:v>
                </c:pt>
                <c:pt idx="14637">
                  <c:v>135.78967206935545</c:v>
                </c:pt>
                <c:pt idx="14638">
                  <c:v>132.62959472196042</c:v>
                </c:pt>
                <c:pt idx="14639">
                  <c:v>133.92385978137958</c:v>
                </c:pt>
                <c:pt idx="14640">
                  <c:v>133.48424825504623</c:v>
                </c:pt>
                <c:pt idx="14641">
                  <c:v>134.99245852187028</c:v>
                </c:pt>
                <c:pt idx="14642">
                  <c:v>132.3595929136826</c:v>
                </c:pt>
                <c:pt idx="14643">
                  <c:v>134.4964164466239</c:v>
                </c:pt>
                <c:pt idx="14644">
                  <c:v>135.22083805209513</c:v>
                </c:pt>
                <c:pt idx="14645">
                  <c:v>133.84267119411433</c:v>
                </c:pt>
                <c:pt idx="14646">
                  <c:v>132.88704506882897</c:v>
                </c:pt>
                <c:pt idx="14647">
                  <c:v>132.62344515642667</c:v>
                </c:pt>
                <c:pt idx="14648">
                  <c:v>132.50990005657175</c:v>
                </c:pt>
                <c:pt idx="14649">
                  <c:v>133.06923222033578</c:v>
                </c:pt>
                <c:pt idx="14650">
                  <c:v>131.82418411620449</c:v>
                </c:pt>
                <c:pt idx="14651">
                  <c:v>132.51036562382208</c:v>
                </c:pt>
                <c:pt idx="14652">
                  <c:v>132.44159758854559</c:v>
                </c:pt>
                <c:pt idx="14653">
                  <c:v>132.40286684270086</c:v>
                </c:pt>
                <c:pt idx="14654">
                  <c:v>134.81705016974726</c:v>
                </c:pt>
                <c:pt idx="14655">
                  <c:v>132.14487832484437</c:v>
                </c:pt>
                <c:pt idx="14656">
                  <c:v>133.82962683754241</c:v>
                </c:pt>
                <c:pt idx="14657">
                  <c:v>134.98492840994726</c:v>
                </c:pt>
                <c:pt idx="14658">
                  <c:v>133.72926093514329</c:v>
                </c:pt>
                <c:pt idx="14659">
                  <c:v>133.46538388983211</c:v>
                </c:pt>
                <c:pt idx="14660">
                  <c:v>132.8805885681947</c:v>
                </c:pt>
                <c:pt idx="14661">
                  <c:v>132.45382585751977</c:v>
                </c:pt>
                <c:pt idx="14662">
                  <c:v>134.98492840994726</c:v>
                </c:pt>
                <c:pt idx="14663">
                  <c:v>132.56647180841034</c:v>
                </c:pt>
                <c:pt idx="14664">
                  <c:v>132.7108092812677</c:v>
                </c:pt>
                <c:pt idx="14665">
                  <c:v>133.3144902958357</c:v>
                </c:pt>
                <c:pt idx="14666">
                  <c:v>135.05465510742556</c:v>
                </c:pt>
                <c:pt idx="14667">
                  <c:v>132.35349538345582</c:v>
                </c:pt>
                <c:pt idx="14668">
                  <c:v>133.9992461364493</c:v>
                </c:pt>
                <c:pt idx="14669">
                  <c:v>132.18390804597701</c:v>
                </c:pt>
                <c:pt idx="14670">
                  <c:v>133.95585738539899</c:v>
                </c:pt>
                <c:pt idx="14671">
                  <c:v>133.05052790346909</c:v>
                </c:pt>
                <c:pt idx="14672">
                  <c:v>132.62919652961145</c:v>
                </c:pt>
                <c:pt idx="14673">
                  <c:v>135.41274029400677</c:v>
                </c:pt>
                <c:pt idx="14674">
                  <c:v>135.35182041124315</c:v>
                </c:pt>
                <c:pt idx="14675">
                  <c:v>132.12601395963026</c:v>
                </c:pt>
                <c:pt idx="14676">
                  <c:v>133.50311262026034</c:v>
                </c:pt>
                <c:pt idx="14677">
                  <c:v>134.05578590275161</c:v>
                </c:pt>
                <c:pt idx="14678">
                  <c:v>135.46928006030907</c:v>
                </c:pt>
                <c:pt idx="14679">
                  <c:v>134.30670685757349</c:v>
                </c:pt>
                <c:pt idx="14680">
                  <c:v>134.78506787330318</c:v>
                </c:pt>
                <c:pt idx="14681">
                  <c:v>134.64804680128324</c:v>
                </c:pt>
                <c:pt idx="14682">
                  <c:v>132.52921221258953</c:v>
                </c:pt>
                <c:pt idx="14683">
                  <c:v>134.82849604221636</c:v>
                </c:pt>
                <c:pt idx="14684">
                  <c:v>133.66000753863551</c:v>
                </c:pt>
                <c:pt idx="14685">
                  <c:v>133.54704884027907</c:v>
                </c:pt>
                <c:pt idx="14686">
                  <c:v>135.03112620260328</c:v>
                </c:pt>
                <c:pt idx="14687">
                  <c:v>131.94418253818594</c:v>
                </c:pt>
                <c:pt idx="14688">
                  <c:v>134.68426013195099</c:v>
                </c:pt>
                <c:pt idx="14689">
                  <c:v>135.21206409048068</c:v>
                </c:pt>
                <c:pt idx="14690">
                  <c:v>132.44159758854559</c:v>
                </c:pt>
                <c:pt idx="14691">
                  <c:v>132.27752639517345</c:v>
                </c:pt>
                <c:pt idx="14692">
                  <c:v>133.37106206376157</c:v>
                </c:pt>
                <c:pt idx="14693">
                  <c:v>132.47927656367747</c:v>
                </c:pt>
                <c:pt idx="14694">
                  <c:v>133.30821401657875</c:v>
                </c:pt>
                <c:pt idx="14695">
                  <c:v>132.58575197889181</c:v>
                </c:pt>
                <c:pt idx="14696">
                  <c:v>134.40150801131009</c:v>
                </c:pt>
                <c:pt idx="14697">
                  <c:v>133.52830188679246</c:v>
                </c:pt>
                <c:pt idx="14698">
                  <c:v>134.18771202412364</c:v>
                </c:pt>
                <c:pt idx="14699">
                  <c:v>132.3972860912175</c:v>
                </c:pt>
                <c:pt idx="14700">
                  <c:v>135.07912584777694</c:v>
                </c:pt>
                <c:pt idx="14701">
                  <c:v>133.89926428975664</c:v>
                </c:pt>
                <c:pt idx="14702">
                  <c:v>133.84267119411433</c:v>
                </c:pt>
                <c:pt idx="14703">
                  <c:v>132.33352197698548</c:v>
                </c:pt>
                <c:pt idx="14704">
                  <c:v>132.41613267998491</c:v>
                </c:pt>
                <c:pt idx="14705">
                  <c:v>135.02260738507914</c:v>
                </c:pt>
                <c:pt idx="14706">
                  <c:v>134.28786737000755</c:v>
                </c:pt>
                <c:pt idx="14707">
                  <c:v>132.79894379479441</c:v>
                </c:pt>
                <c:pt idx="14708">
                  <c:v>131.80018850141377</c:v>
                </c:pt>
                <c:pt idx="14709">
                  <c:v>134.72771810815902</c:v>
                </c:pt>
                <c:pt idx="14710">
                  <c:v>132.37897909210773</c:v>
                </c:pt>
                <c:pt idx="14711">
                  <c:v>133.47793285552621</c:v>
                </c:pt>
                <c:pt idx="14712">
                  <c:v>133.2453328304733</c:v>
                </c:pt>
                <c:pt idx="14713">
                  <c:v>134.33848473426309</c:v>
                </c:pt>
                <c:pt idx="14714">
                  <c:v>133.77970577140701</c:v>
                </c:pt>
                <c:pt idx="14715">
                  <c:v>132.37843950245005</c:v>
                </c:pt>
                <c:pt idx="14716">
                  <c:v>135.07350169619298</c:v>
                </c:pt>
                <c:pt idx="14717">
                  <c:v>133.72948500282965</c:v>
                </c:pt>
                <c:pt idx="14718">
                  <c:v>132.94983025273481</c:v>
                </c:pt>
                <c:pt idx="14719">
                  <c:v>131.89964157706095</c:v>
                </c:pt>
                <c:pt idx="14720">
                  <c:v>135.5082029040166</c:v>
                </c:pt>
                <c:pt idx="14721">
                  <c:v>132.74886877828055</c:v>
                </c:pt>
                <c:pt idx="14722">
                  <c:v>132.03846879125024</c:v>
                </c:pt>
                <c:pt idx="14723">
                  <c:v>133.79245283018867</c:v>
                </c:pt>
                <c:pt idx="14724">
                  <c:v>133.10071671067521</c:v>
                </c:pt>
                <c:pt idx="14725">
                  <c:v>134.79653353428787</c:v>
                </c:pt>
                <c:pt idx="14726">
                  <c:v>132.34018480105601</c:v>
                </c:pt>
                <c:pt idx="14727">
                  <c:v>132.19475372711833</c:v>
                </c:pt>
                <c:pt idx="14728">
                  <c:v>131.7753486618922</c:v>
                </c:pt>
                <c:pt idx="14729">
                  <c:v>133.92991710625472</c:v>
                </c:pt>
                <c:pt idx="14730">
                  <c:v>132.47267244628722</c:v>
                </c:pt>
                <c:pt idx="14731">
                  <c:v>134.21895609572263</c:v>
                </c:pt>
                <c:pt idx="14732">
                  <c:v>132.1826070552726</c:v>
                </c:pt>
                <c:pt idx="14733">
                  <c:v>134.57185967559411</c:v>
                </c:pt>
                <c:pt idx="14734">
                  <c:v>135.33069530808368</c:v>
                </c:pt>
                <c:pt idx="14735">
                  <c:v>133.15125258994161</c:v>
                </c:pt>
                <c:pt idx="14736">
                  <c:v>134.09990574929313</c:v>
                </c:pt>
                <c:pt idx="14737">
                  <c:v>133.1133320761833</c:v>
                </c:pt>
                <c:pt idx="14738">
                  <c:v>132.45944926442851</c:v>
                </c:pt>
                <c:pt idx="14739">
                  <c:v>133.15749811605124</c:v>
                </c:pt>
                <c:pt idx="14740">
                  <c:v>135.39389370523935</c:v>
                </c:pt>
                <c:pt idx="14741">
                  <c:v>131.98792908336475</c:v>
                </c:pt>
                <c:pt idx="14742">
                  <c:v>132.66691814409657</c:v>
                </c:pt>
                <c:pt idx="14743">
                  <c:v>133.60995850622405</c:v>
                </c:pt>
                <c:pt idx="14744">
                  <c:v>132.6857789513391</c:v>
                </c:pt>
                <c:pt idx="14745">
                  <c:v>132.23436322532027</c:v>
                </c:pt>
                <c:pt idx="14746">
                  <c:v>133.89926428975664</c:v>
                </c:pt>
                <c:pt idx="14747">
                  <c:v>133.93699302018487</c:v>
                </c:pt>
                <c:pt idx="14748">
                  <c:v>134.64076937582499</c:v>
                </c:pt>
                <c:pt idx="14749">
                  <c:v>132.63614094592049</c:v>
                </c:pt>
                <c:pt idx="14750">
                  <c:v>132.47927656367747</c:v>
                </c:pt>
                <c:pt idx="14751">
                  <c:v>135.1376838928706</c:v>
                </c:pt>
                <c:pt idx="14752">
                  <c:v>132.97491039426524</c:v>
                </c:pt>
                <c:pt idx="14753">
                  <c:v>134.76702508960574</c:v>
                </c:pt>
                <c:pt idx="14754">
                  <c:v>133.60377358490567</c:v>
                </c:pt>
                <c:pt idx="14755">
                  <c:v>134.57115928369464</c:v>
                </c:pt>
                <c:pt idx="14756">
                  <c:v>135.17995100810251</c:v>
                </c:pt>
                <c:pt idx="14757">
                  <c:v>132.40897943784194</c:v>
                </c:pt>
                <c:pt idx="14758">
                  <c:v>131.76759102056215</c:v>
                </c:pt>
                <c:pt idx="14759">
                  <c:v>131.88761078634735</c:v>
                </c:pt>
                <c:pt idx="14760">
                  <c:v>133.09447482557042</c:v>
                </c:pt>
                <c:pt idx="14761">
                  <c:v>134.25018839487566</c:v>
                </c:pt>
                <c:pt idx="14762">
                  <c:v>134.34438583270534</c:v>
                </c:pt>
                <c:pt idx="14763">
                  <c:v>132.13881554130515</c:v>
                </c:pt>
                <c:pt idx="14764">
                  <c:v>132.37125070741371</c:v>
                </c:pt>
                <c:pt idx="14765">
                  <c:v>132.47927656367747</c:v>
                </c:pt>
                <c:pt idx="14766">
                  <c:v>133.22027510834747</c:v>
                </c:pt>
                <c:pt idx="14767">
                  <c:v>133.5156544700113</c:v>
                </c:pt>
                <c:pt idx="14768">
                  <c:v>131.27711752499528</c:v>
                </c:pt>
                <c:pt idx="14769">
                  <c:v>133.69175627240145</c:v>
                </c:pt>
                <c:pt idx="14770">
                  <c:v>134.61465988317318</c:v>
                </c:pt>
                <c:pt idx="14771">
                  <c:v>135.1544837980407</c:v>
                </c:pt>
                <c:pt idx="14772">
                  <c:v>133.63516317675911</c:v>
                </c:pt>
                <c:pt idx="14773">
                  <c:v>132.9376295458828</c:v>
                </c:pt>
                <c:pt idx="14774">
                  <c:v>131.78645538577626</c:v>
                </c:pt>
                <c:pt idx="14775">
                  <c:v>135.13666352497646</c:v>
                </c:pt>
                <c:pt idx="14776">
                  <c:v>133.92385978137958</c:v>
                </c:pt>
                <c:pt idx="14777">
                  <c:v>132.82399547255235</c:v>
                </c:pt>
                <c:pt idx="14778">
                  <c:v>133.33961908353763</c:v>
                </c:pt>
                <c:pt idx="14779">
                  <c:v>133.74198415692192</c:v>
                </c:pt>
                <c:pt idx="14780">
                  <c:v>134.67772333207688</c:v>
                </c:pt>
                <c:pt idx="14781">
                  <c:v>133.77970577140701</c:v>
                </c:pt>
                <c:pt idx="14782">
                  <c:v>135.46500660252784</c:v>
                </c:pt>
                <c:pt idx="14783">
                  <c:v>131.99396340313149</c:v>
                </c:pt>
                <c:pt idx="14784">
                  <c:v>132.86199095022624</c:v>
                </c:pt>
                <c:pt idx="14785">
                  <c:v>132.27692888134314</c:v>
                </c:pt>
                <c:pt idx="14786">
                  <c:v>133.82325230827209</c:v>
                </c:pt>
                <c:pt idx="14787">
                  <c:v>134.51460885956647</c:v>
                </c:pt>
                <c:pt idx="14788">
                  <c:v>134.12563667232598</c:v>
                </c:pt>
                <c:pt idx="14789">
                  <c:v>133.88039992454253</c:v>
                </c:pt>
                <c:pt idx="14790">
                  <c:v>131.9947209653092</c:v>
                </c:pt>
                <c:pt idx="14791">
                  <c:v>135.58235959291369</c:v>
                </c:pt>
                <c:pt idx="14792">
                  <c:v>133.76060320452405</c:v>
                </c:pt>
                <c:pt idx="14793">
                  <c:v>134.01886792452831</c:v>
                </c:pt>
                <c:pt idx="14794">
                  <c:v>134.61611016789286</c:v>
                </c:pt>
                <c:pt idx="14795">
                  <c:v>133.79856657864957</c:v>
                </c:pt>
                <c:pt idx="14796">
                  <c:v>132.24651338107802</c:v>
                </c:pt>
                <c:pt idx="14797">
                  <c:v>132.74886877828055</c:v>
                </c:pt>
                <c:pt idx="14798">
                  <c:v>132.34074632491519</c:v>
                </c:pt>
                <c:pt idx="14799">
                  <c:v>131.91248585439456</c:v>
                </c:pt>
                <c:pt idx="14800">
                  <c:v>132.45994344957589</c:v>
                </c:pt>
                <c:pt idx="14801">
                  <c:v>134.062205466541</c:v>
                </c:pt>
                <c:pt idx="14802">
                  <c:v>135.21100226073852</c:v>
                </c:pt>
                <c:pt idx="14803">
                  <c:v>132.44771057094403</c:v>
                </c:pt>
                <c:pt idx="14804">
                  <c:v>133.10084825636193</c:v>
                </c:pt>
                <c:pt idx="14805">
                  <c:v>134.61538461538461</c:v>
                </c:pt>
                <c:pt idx="14806">
                  <c:v>132.83075763286845</c:v>
                </c:pt>
                <c:pt idx="14807">
                  <c:v>135.38838612368025</c:v>
                </c:pt>
                <c:pt idx="14808">
                  <c:v>135.04144687264508</c:v>
                </c:pt>
                <c:pt idx="14809">
                  <c:v>134.11920030177291</c:v>
                </c:pt>
                <c:pt idx="14810">
                  <c:v>132.63574660633483</c:v>
                </c:pt>
                <c:pt idx="14811">
                  <c:v>134.95475113122171</c:v>
                </c:pt>
                <c:pt idx="14812">
                  <c:v>132.52308272093461</c:v>
                </c:pt>
                <c:pt idx="14813">
                  <c:v>133.30821401657875</c:v>
                </c:pt>
                <c:pt idx="14814">
                  <c:v>132.54761455779746</c:v>
                </c:pt>
                <c:pt idx="14815">
                  <c:v>133.23906485671191</c:v>
                </c:pt>
                <c:pt idx="14816">
                  <c:v>133.82380682890022</c:v>
                </c:pt>
                <c:pt idx="14817">
                  <c:v>135.2386342199585</c:v>
                </c:pt>
                <c:pt idx="14818">
                  <c:v>132.56690539012439</c:v>
                </c:pt>
                <c:pt idx="14819">
                  <c:v>134.37676786724495</c:v>
                </c:pt>
                <c:pt idx="14820">
                  <c:v>132.99377475947935</c:v>
                </c:pt>
                <c:pt idx="14821">
                  <c:v>133.5661695299226</c:v>
                </c:pt>
                <c:pt idx="14822">
                  <c:v>133.64732479276563</c:v>
                </c:pt>
                <c:pt idx="14823">
                  <c:v>135.49603923047906</c:v>
                </c:pt>
                <c:pt idx="14824">
                  <c:v>135.08771929824562</c:v>
                </c:pt>
                <c:pt idx="14825">
                  <c:v>134.81621112158342</c:v>
                </c:pt>
                <c:pt idx="14826">
                  <c:v>134.55951707225051</c:v>
                </c:pt>
                <c:pt idx="14827">
                  <c:v>134.01809272521672</c:v>
                </c:pt>
                <c:pt idx="14828">
                  <c:v>133.49038823972862</c:v>
                </c:pt>
                <c:pt idx="14829">
                  <c:v>132.54805880135694</c:v>
                </c:pt>
                <c:pt idx="14830">
                  <c:v>134.50876862153498</c:v>
                </c:pt>
                <c:pt idx="14831">
                  <c:v>130.71415112116074</c:v>
                </c:pt>
                <c:pt idx="14832">
                  <c:v>133.71062063761556</c:v>
                </c:pt>
                <c:pt idx="14833">
                  <c:v>135.31185227058603</c:v>
                </c:pt>
                <c:pt idx="14834">
                  <c:v>134.01809272521672</c:v>
                </c:pt>
                <c:pt idx="14835">
                  <c:v>132.52875730718461</c:v>
                </c:pt>
                <c:pt idx="14836">
                  <c:v>135.04999056781739</c:v>
                </c:pt>
                <c:pt idx="14837">
                  <c:v>134.01245048104133</c:v>
                </c:pt>
                <c:pt idx="14838">
                  <c:v>133.35847633415048</c:v>
                </c:pt>
                <c:pt idx="14839">
                  <c:v>132.78657616892912</c:v>
                </c:pt>
                <c:pt idx="14840">
                  <c:v>135.28081417263473</c:v>
                </c:pt>
                <c:pt idx="14841">
                  <c:v>131.91248585439456</c:v>
                </c:pt>
                <c:pt idx="14842">
                  <c:v>132.64190081086178</c:v>
                </c:pt>
                <c:pt idx="14843">
                  <c:v>133.9245283018868</c:v>
                </c:pt>
                <c:pt idx="14844">
                  <c:v>132.79924599434497</c:v>
                </c:pt>
                <c:pt idx="14845">
                  <c:v>135.58235959291369</c:v>
                </c:pt>
                <c:pt idx="14846">
                  <c:v>135.4394568087514</c:v>
                </c:pt>
                <c:pt idx="14847">
                  <c:v>132.77326788748348</c:v>
                </c:pt>
                <c:pt idx="14848">
                  <c:v>133.63516317675911</c:v>
                </c:pt>
                <c:pt idx="14849">
                  <c:v>132.16506500847936</c:v>
                </c:pt>
                <c:pt idx="14850">
                  <c:v>135.73986804901037</c:v>
                </c:pt>
                <c:pt idx="14851">
                  <c:v>134.24476711295492</c:v>
                </c:pt>
                <c:pt idx="14852">
                  <c:v>134.16336540275421</c:v>
                </c:pt>
                <c:pt idx="14853">
                  <c:v>132.80513110733824</c:v>
                </c:pt>
                <c:pt idx="14854">
                  <c:v>131.93737030748915</c:v>
                </c:pt>
                <c:pt idx="14855">
                  <c:v>135.31185227058603</c:v>
                </c:pt>
                <c:pt idx="14856">
                  <c:v>134.43920829406221</c:v>
                </c:pt>
                <c:pt idx="14857">
                  <c:v>133.38360037700284</c:v>
                </c:pt>
                <c:pt idx="14858">
                  <c:v>133.55350066050198</c:v>
                </c:pt>
                <c:pt idx="14859">
                  <c:v>133.04429783223375</c:v>
                </c:pt>
                <c:pt idx="14860">
                  <c:v>134.08147868728781</c:v>
                </c:pt>
                <c:pt idx="14861">
                  <c:v>133.1133320761833</c:v>
                </c:pt>
                <c:pt idx="14862">
                  <c:v>132.27692888134314</c:v>
                </c:pt>
                <c:pt idx="14863">
                  <c:v>135.22427440633246</c:v>
                </c:pt>
                <c:pt idx="14864">
                  <c:v>135.72101790763432</c:v>
                </c:pt>
                <c:pt idx="14865">
                  <c:v>135.288570350811</c:v>
                </c:pt>
                <c:pt idx="14866">
                  <c:v>132.9183172986229</c:v>
                </c:pt>
                <c:pt idx="14867">
                  <c:v>134.77277013011502</c:v>
                </c:pt>
                <c:pt idx="14868">
                  <c:v>133.276740237691</c:v>
                </c:pt>
                <c:pt idx="14869">
                  <c:v>134.67194570135746</c:v>
                </c:pt>
                <c:pt idx="14870">
                  <c:v>135.39389370523935</c:v>
                </c:pt>
                <c:pt idx="14871">
                  <c:v>132.42784380305602</c:v>
                </c:pt>
                <c:pt idx="14872">
                  <c:v>134.11964521607851</c:v>
                </c:pt>
                <c:pt idx="14873">
                  <c:v>132.65460030165912</c:v>
                </c:pt>
                <c:pt idx="14874">
                  <c:v>132.49151903505464</c:v>
                </c:pt>
                <c:pt idx="14875">
                  <c:v>135.09796533534288</c:v>
                </c:pt>
                <c:pt idx="14876">
                  <c:v>132.66691814409657</c:v>
                </c:pt>
                <c:pt idx="14877">
                  <c:v>132.61648745519713</c:v>
                </c:pt>
                <c:pt idx="14878">
                  <c:v>134.05017921146953</c:v>
                </c:pt>
                <c:pt idx="14879">
                  <c:v>134.97926875235581</c:v>
                </c:pt>
                <c:pt idx="14880">
                  <c:v>133.8049424636861</c:v>
                </c:pt>
                <c:pt idx="14881">
                  <c:v>133.82380682890022</c:v>
                </c:pt>
                <c:pt idx="14882">
                  <c:v>132.05055649877383</c:v>
                </c:pt>
                <c:pt idx="14883">
                  <c:v>134.56534037337357</c:v>
                </c:pt>
                <c:pt idx="14884">
                  <c:v>132.54805880135694</c:v>
                </c:pt>
                <c:pt idx="14885">
                  <c:v>133.9992461364493</c:v>
                </c:pt>
                <c:pt idx="14886">
                  <c:v>133.91812865497076</c:v>
                </c:pt>
                <c:pt idx="14887">
                  <c:v>134.76702508960574</c:v>
                </c:pt>
                <c:pt idx="14888">
                  <c:v>131.09480812641084</c:v>
                </c:pt>
                <c:pt idx="14889">
                  <c:v>132.92568203198496</c:v>
                </c:pt>
                <c:pt idx="14890">
                  <c:v>130.31444172472229</c:v>
                </c:pt>
                <c:pt idx="14891">
                  <c:v>131.61363208435324</c:v>
                </c:pt>
                <c:pt idx="14892">
                  <c:v>129.18705306736922</c:v>
                </c:pt>
                <c:pt idx="14893">
                  <c:v>127.62514113662024</c:v>
                </c:pt>
                <c:pt idx="14894">
                  <c:v>128.43432442604441</c:v>
                </c:pt>
                <c:pt idx="14895">
                  <c:v>128.76763875823141</c:v>
                </c:pt>
                <c:pt idx="14896">
                  <c:v>129.86450884456153</c:v>
                </c:pt>
                <c:pt idx="14897">
                  <c:v>125.26831105253248</c:v>
                </c:pt>
                <c:pt idx="14898">
                  <c:v>125.52269730646071</c:v>
                </c:pt>
                <c:pt idx="14899">
                  <c:v>124.63276836158192</c:v>
                </c:pt>
                <c:pt idx="14900">
                  <c:v>125.81009796533534</c:v>
                </c:pt>
                <c:pt idx="14901">
                  <c:v>125.15533797778197</c:v>
                </c:pt>
                <c:pt idx="14902">
                  <c:v>124.32177844762623</c:v>
                </c:pt>
                <c:pt idx="14903">
                  <c:v>124.67508005274063</c:v>
                </c:pt>
                <c:pt idx="14904">
                  <c:v>125.94268476621419</c:v>
                </c:pt>
                <c:pt idx="14905">
                  <c:v>124.30293896006029</c:v>
                </c:pt>
                <c:pt idx="14906">
                  <c:v>125.27306967984934</c:v>
                </c:pt>
                <c:pt idx="14907">
                  <c:v>124.57595175273275</c:v>
                </c:pt>
                <c:pt idx="14908">
                  <c:v>124.00075414781297</c:v>
                </c:pt>
                <c:pt idx="14909">
                  <c:v>123.86963074604371</c:v>
                </c:pt>
                <c:pt idx="14910">
                  <c:v>121.39762667168958</c:v>
                </c:pt>
                <c:pt idx="14911">
                  <c:v>122.2871137905049</c:v>
                </c:pt>
                <c:pt idx="14912">
                  <c:v>123.99246704331449</c:v>
                </c:pt>
                <c:pt idx="14913">
                  <c:v>121.78907721280602</c:v>
                </c:pt>
                <c:pt idx="14914">
                  <c:v>123.44632768361582</c:v>
                </c:pt>
                <c:pt idx="14915">
                  <c:v>122.60312676586928</c:v>
                </c:pt>
                <c:pt idx="14916">
                  <c:v>123.40305257207461</c:v>
                </c:pt>
                <c:pt idx="14917">
                  <c:v>121.59412097230073</c:v>
                </c:pt>
                <c:pt idx="14918">
                  <c:v>121.91445260976069</c:v>
                </c:pt>
                <c:pt idx="14919">
                  <c:v>121.37073997363962</c:v>
                </c:pt>
                <c:pt idx="14920">
                  <c:v>120.47466566208325</c:v>
                </c:pt>
                <c:pt idx="14921">
                  <c:v>120.10173323285608</c:v>
                </c:pt>
                <c:pt idx="14922">
                  <c:v>120.98205854579791</c:v>
                </c:pt>
                <c:pt idx="14923">
                  <c:v>120.10931021485111</c:v>
                </c:pt>
                <c:pt idx="14924">
                  <c:v>120.8215564348973</c:v>
                </c:pt>
                <c:pt idx="14925">
                  <c:v>121.77434545112074</c:v>
                </c:pt>
                <c:pt idx="14926">
                  <c:v>121.30746043707612</c:v>
                </c:pt>
                <c:pt idx="14927">
                  <c:v>122.55086661642804</c:v>
                </c:pt>
                <c:pt idx="14928">
                  <c:v>122.24943481537302</c:v>
                </c:pt>
                <c:pt idx="14929">
                  <c:v>120.17709118311983</c:v>
                </c:pt>
                <c:pt idx="14930">
                  <c:v>122.06103993971364</c:v>
                </c:pt>
                <c:pt idx="14931">
                  <c:v>120.87808554739024</c:v>
                </c:pt>
                <c:pt idx="14932">
                  <c:v>119.80030143180106</c:v>
                </c:pt>
                <c:pt idx="14933">
                  <c:v>121.67515563101303</c:v>
                </c:pt>
                <c:pt idx="14934">
                  <c:v>118.18695816057293</c:v>
                </c:pt>
                <c:pt idx="14935">
                  <c:v>120.05277044854881</c:v>
                </c:pt>
                <c:pt idx="14936">
                  <c:v>119.82661138333961</c:v>
                </c:pt>
                <c:pt idx="14937">
                  <c:v>118.05162992274354</c:v>
                </c:pt>
                <c:pt idx="14938">
                  <c:v>119.27279577995479</c:v>
                </c:pt>
                <c:pt idx="14939">
                  <c:v>119.9623352165725</c:v>
                </c:pt>
                <c:pt idx="14940">
                  <c:v>119.83798040693293</c:v>
                </c:pt>
                <c:pt idx="14941">
                  <c:v>119.74378296910325</c:v>
                </c:pt>
                <c:pt idx="14942">
                  <c:v>119.31411343508573</c:v>
                </c:pt>
                <c:pt idx="14943">
                  <c:v>119.25032962893199</c:v>
                </c:pt>
                <c:pt idx="14944">
                  <c:v>118.64757958184215</c:v>
                </c:pt>
                <c:pt idx="14945">
                  <c:v>120.6519690974185</c:v>
                </c:pt>
                <c:pt idx="14946">
                  <c:v>119.66069745523092</c:v>
                </c:pt>
                <c:pt idx="14947">
                  <c:v>119.41198643045608</c:v>
                </c:pt>
                <c:pt idx="14948">
                  <c:v>117.87867370007537</c:v>
                </c:pt>
                <c:pt idx="14949">
                  <c:v>117.99660441426147</c:v>
                </c:pt>
                <c:pt idx="14950">
                  <c:v>117.52402487280949</c:v>
                </c:pt>
                <c:pt idx="14951">
                  <c:v>117.67143933685004</c:v>
                </c:pt>
                <c:pt idx="14952">
                  <c:v>118.46269781461945</c:v>
                </c:pt>
                <c:pt idx="14953">
                  <c:v>116.78282162365794</c:v>
                </c:pt>
                <c:pt idx="14954">
                  <c:v>117.24137931034483</c:v>
                </c:pt>
                <c:pt idx="14955">
                  <c:v>118.33082140165787</c:v>
                </c:pt>
                <c:pt idx="14956">
                  <c:v>117.95403165033912</c:v>
                </c:pt>
                <c:pt idx="14957">
                  <c:v>117.44865272281892</c:v>
                </c:pt>
                <c:pt idx="14958">
                  <c:v>116.08892238131124</c:v>
                </c:pt>
                <c:pt idx="14959">
                  <c:v>117.18161266013564</c:v>
                </c:pt>
                <c:pt idx="14960">
                  <c:v>117.44865272281892</c:v>
                </c:pt>
                <c:pt idx="14961">
                  <c:v>117.91635267520724</c:v>
                </c:pt>
                <c:pt idx="14962">
                  <c:v>116.18311981914093</c:v>
                </c:pt>
                <c:pt idx="14963">
                  <c:v>117.33232856066316</c:v>
                </c:pt>
                <c:pt idx="14964">
                  <c:v>116.8613413715147</c:v>
                </c:pt>
                <c:pt idx="14965">
                  <c:v>115.73393631053325</c:v>
                </c:pt>
                <c:pt idx="14966">
                  <c:v>116.74830444611906</c:v>
                </c:pt>
                <c:pt idx="14967">
                  <c:v>117.31348907309722</c:v>
                </c:pt>
                <c:pt idx="14968">
                  <c:v>118.07387862796833</c:v>
                </c:pt>
                <c:pt idx="14969">
                  <c:v>116.66038447041085</c:v>
                </c:pt>
                <c:pt idx="14970">
                  <c:v>116.34959502731211</c:v>
                </c:pt>
                <c:pt idx="14971">
                  <c:v>117.39540143234075</c:v>
                </c:pt>
                <c:pt idx="14972">
                  <c:v>116.54730493780625</c:v>
                </c:pt>
                <c:pt idx="14973">
                  <c:v>116.58499811534112</c:v>
                </c:pt>
                <c:pt idx="14974">
                  <c:v>117.38884702336097</c:v>
                </c:pt>
                <c:pt idx="14975">
                  <c:v>117.09063501036367</c:v>
                </c:pt>
                <c:pt idx="14976">
                  <c:v>115.88168801808591</c:v>
                </c:pt>
                <c:pt idx="14977">
                  <c:v>115.92836946277097</c:v>
                </c:pt>
                <c:pt idx="14978">
                  <c:v>114.36922496699981</c:v>
                </c:pt>
                <c:pt idx="14979">
                  <c:v>116.27073906485671</c:v>
                </c:pt>
                <c:pt idx="14980">
                  <c:v>115.54843573313229</c:v>
                </c:pt>
                <c:pt idx="14981">
                  <c:v>114.74358974358975</c:v>
                </c:pt>
                <c:pt idx="14982">
                  <c:v>116.83000376931774</c:v>
                </c:pt>
                <c:pt idx="14983">
                  <c:v>115.54843573313229</c:v>
                </c:pt>
                <c:pt idx="14984">
                  <c:v>115.69329314242653</c:v>
                </c:pt>
                <c:pt idx="14985">
                  <c:v>115.26286037309214</c:v>
                </c:pt>
                <c:pt idx="14986">
                  <c:v>115.26286037309214</c:v>
                </c:pt>
                <c:pt idx="14987">
                  <c:v>114.86435568952525</c:v>
                </c:pt>
                <c:pt idx="14988">
                  <c:v>117.24787935909519</c:v>
                </c:pt>
                <c:pt idx="14989">
                  <c:v>114.69756924816281</c:v>
                </c:pt>
                <c:pt idx="14990">
                  <c:v>117.17247879359095</c:v>
                </c:pt>
                <c:pt idx="14991">
                  <c:v>114.43376672319577</c:v>
                </c:pt>
                <c:pt idx="14992">
                  <c:v>115.63972112304504</c:v>
                </c:pt>
                <c:pt idx="14993">
                  <c:v>113.20896928584888</c:v>
                </c:pt>
                <c:pt idx="14994">
                  <c:v>115.27882441597589</c:v>
                </c:pt>
                <c:pt idx="14995">
                  <c:v>115.501977773592</c:v>
                </c:pt>
                <c:pt idx="14996">
                  <c:v>114.86435568952525</c:v>
                </c:pt>
                <c:pt idx="14997">
                  <c:v>114.0192198982476</c:v>
                </c:pt>
                <c:pt idx="14998">
                  <c:v>115.28458349038823</c:v>
                </c:pt>
                <c:pt idx="14999">
                  <c:v>115.31938948558508</c:v>
                </c:pt>
                <c:pt idx="15000">
                  <c:v>114.34225405201659</c:v>
                </c:pt>
                <c:pt idx="15001">
                  <c:v>116.03240391861341</c:v>
                </c:pt>
                <c:pt idx="15002">
                  <c:v>114.28302242321462</c:v>
                </c:pt>
                <c:pt idx="15003">
                  <c:v>114.94252873563218</c:v>
                </c:pt>
                <c:pt idx="15004">
                  <c:v>113.24665536084417</c:v>
                </c:pt>
                <c:pt idx="15005">
                  <c:v>114.69203239781503</c:v>
                </c:pt>
                <c:pt idx="15006">
                  <c:v>114.80783722682743</c:v>
                </c:pt>
                <c:pt idx="15007">
                  <c:v>114.17263475310968</c:v>
                </c:pt>
                <c:pt idx="15008">
                  <c:v>115.45129074806859</c:v>
                </c:pt>
                <c:pt idx="15009">
                  <c:v>114.70033923859781</c:v>
                </c:pt>
                <c:pt idx="15010">
                  <c:v>115.08758711621773</c:v>
                </c:pt>
                <c:pt idx="15011">
                  <c:v>114.24265259984929</c:v>
                </c:pt>
                <c:pt idx="15012">
                  <c:v>115.58906691800189</c:v>
                </c:pt>
                <c:pt idx="15013">
                  <c:v>114.46872645064055</c:v>
                </c:pt>
                <c:pt idx="15014">
                  <c:v>115.22230595327808</c:v>
                </c:pt>
                <c:pt idx="15015">
                  <c:v>114.63828183873399</c:v>
                </c:pt>
                <c:pt idx="15016">
                  <c:v>114.96419148134187</c:v>
                </c:pt>
                <c:pt idx="15017">
                  <c:v>114.54956652845834</c:v>
                </c:pt>
                <c:pt idx="15018">
                  <c:v>116.41537881643423</c:v>
                </c:pt>
                <c:pt idx="15019">
                  <c:v>113.66377685638899</c:v>
                </c:pt>
                <c:pt idx="15020">
                  <c:v>114.39879381831888</c:v>
                </c:pt>
                <c:pt idx="15021">
                  <c:v>114.75193359743444</c:v>
                </c:pt>
                <c:pt idx="15022">
                  <c:v>114.26417938571697</c:v>
                </c:pt>
                <c:pt idx="15023">
                  <c:v>116.19890751553964</c:v>
                </c:pt>
                <c:pt idx="15024">
                  <c:v>113.14996232102487</c:v>
                </c:pt>
                <c:pt idx="15025">
                  <c:v>112.81326549839834</c:v>
                </c:pt>
                <c:pt idx="15026">
                  <c:v>114.43648699585374</c:v>
                </c:pt>
                <c:pt idx="15027">
                  <c:v>114.65484722746133</c:v>
                </c:pt>
                <c:pt idx="15028">
                  <c:v>113.86847559826644</c:v>
                </c:pt>
                <c:pt idx="15029">
                  <c:v>114.42307692307692</c:v>
                </c:pt>
                <c:pt idx="15030">
                  <c:v>114.38536953242836</c:v>
                </c:pt>
                <c:pt idx="15031">
                  <c:v>112.47409082344073</c:v>
                </c:pt>
                <c:pt idx="15032">
                  <c:v>114.77015825169556</c:v>
                </c:pt>
                <c:pt idx="15033">
                  <c:v>114.50913887318636</c:v>
                </c:pt>
                <c:pt idx="15034">
                  <c:v>114.47145279819107</c:v>
                </c:pt>
                <c:pt idx="15035">
                  <c:v>113.16880180859081</c:v>
                </c:pt>
                <c:pt idx="15036">
                  <c:v>115.62971342383108</c:v>
                </c:pt>
                <c:pt idx="15037">
                  <c:v>112.58477769404672</c:v>
                </c:pt>
                <c:pt idx="15038">
                  <c:v>113.98416886543535</c:v>
                </c:pt>
                <c:pt idx="15039">
                  <c:v>112.96400979837949</c:v>
                </c:pt>
                <c:pt idx="15040">
                  <c:v>114.73247927656368</c:v>
                </c:pt>
                <c:pt idx="15041">
                  <c:v>112.8722201281568</c:v>
                </c:pt>
                <c:pt idx="15042">
                  <c:v>113.09344385832706</c:v>
                </c:pt>
                <c:pt idx="15043">
                  <c:v>113.23030531473803</c:v>
                </c:pt>
                <c:pt idx="15044">
                  <c:v>113.00414624952883</c:v>
                </c:pt>
                <c:pt idx="15045">
                  <c:v>113.73916321145872</c:v>
                </c:pt>
                <c:pt idx="15046">
                  <c:v>113.39739966082533</c:v>
                </c:pt>
                <c:pt idx="15047">
                  <c:v>114.22381311228335</c:v>
                </c:pt>
                <c:pt idx="15048">
                  <c:v>114.53345900094251</c:v>
                </c:pt>
                <c:pt idx="15049">
                  <c:v>112.83694627709708</c:v>
                </c:pt>
                <c:pt idx="15050">
                  <c:v>113.80350744861398</c:v>
                </c:pt>
                <c:pt idx="15051">
                  <c:v>112.34451564266867</c:v>
                </c:pt>
                <c:pt idx="15052">
                  <c:v>113.03938194837008</c:v>
                </c:pt>
                <c:pt idx="15053">
                  <c:v>112.93119698397739</c:v>
                </c:pt>
                <c:pt idx="15054">
                  <c:v>114.96137177312983</c:v>
                </c:pt>
                <c:pt idx="15055">
                  <c:v>113.97889977392616</c:v>
                </c:pt>
                <c:pt idx="15056">
                  <c:v>112.38220882020354</c:v>
                </c:pt>
                <c:pt idx="15057">
                  <c:v>111.44203581526862</c:v>
                </c:pt>
                <c:pt idx="15058">
                  <c:v>114.11609498680738</c:v>
                </c:pt>
                <c:pt idx="15059">
                  <c:v>112.92388847023361</c:v>
                </c:pt>
                <c:pt idx="15060">
                  <c:v>112.36103259845487</c:v>
                </c:pt>
                <c:pt idx="15061">
                  <c:v>111.68268324853966</c:v>
                </c:pt>
                <c:pt idx="15062">
                  <c:v>111.28485305199699</c:v>
                </c:pt>
                <c:pt idx="15063">
                  <c:v>112.75433308214016</c:v>
                </c:pt>
                <c:pt idx="15064">
                  <c:v>114.19148134187712</c:v>
                </c:pt>
                <c:pt idx="15065">
                  <c:v>114.47690857681434</c:v>
                </c:pt>
                <c:pt idx="15066">
                  <c:v>112.75673638590541</c:v>
                </c:pt>
                <c:pt idx="15067">
                  <c:v>112.84853051996986</c:v>
                </c:pt>
                <c:pt idx="15068">
                  <c:v>114.05955522050509</c:v>
                </c:pt>
                <c:pt idx="15069">
                  <c:v>113.69036394493682</c:v>
                </c:pt>
                <c:pt idx="15070">
                  <c:v>113.62351611079706</c:v>
                </c:pt>
                <c:pt idx="15071">
                  <c:v>115.37591859807802</c:v>
                </c:pt>
                <c:pt idx="15072">
                  <c:v>113.23030531473803</c:v>
                </c:pt>
                <c:pt idx="15073">
                  <c:v>113.03938194837008</c:v>
                </c:pt>
                <c:pt idx="15074">
                  <c:v>113.6423591482947</c:v>
                </c:pt>
                <c:pt idx="15075">
                  <c:v>112.94760648322654</c:v>
                </c:pt>
                <c:pt idx="15076">
                  <c:v>113.79050489826678</c:v>
                </c:pt>
                <c:pt idx="15077">
                  <c:v>113.41877120241236</c:v>
                </c:pt>
                <c:pt idx="15078">
                  <c:v>113.51300414624953</c:v>
                </c:pt>
                <c:pt idx="15079">
                  <c:v>111.96307460437076</c:v>
                </c:pt>
                <c:pt idx="15080">
                  <c:v>111.85450433471541</c:v>
                </c:pt>
                <c:pt idx="15081">
                  <c:v>109.94912379875636</c:v>
                </c:pt>
                <c:pt idx="15082">
                  <c:v>113.45392877331825</c:v>
                </c:pt>
                <c:pt idx="15083">
                  <c:v>111.92764273600905</c:v>
                </c:pt>
                <c:pt idx="15084">
                  <c:v>112.13491614848313</c:v>
                </c:pt>
                <c:pt idx="15085">
                  <c:v>111.9087996985114</c:v>
                </c:pt>
                <c:pt idx="15086">
                  <c:v>111.98417184850197</c:v>
                </c:pt>
                <c:pt idx="15087">
                  <c:v>111.68929110105582</c:v>
                </c:pt>
                <c:pt idx="15088">
                  <c:v>111.87782805429865</c:v>
                </c:pt>
                <c:pt idx="15089">
                  <c:v>111.45872597059932</c:v>
                </c:pt>
                <c:pt idx="15090">
                  <c:v>112.21949839713369</c:v>
                </c:pt>
                <c:pt idx="15091">
                  <c:v>113.30067822155237</c:v>
                </c:pt>
                <c:pt idx="15092">
                  <c:v>111.62834526950621</c:v>
                </c:pt>
                <c:pt idx="15093">
                  <c:v>114.08928235072517</c:v>
                </c:pt>
                <c:pt idx="15094">
                  <c:v>111.28697946108913</c:v>
                </c:pt>
                <c:pt idx="15095">
                  <c:v>113.69630746043708</c:v>
                </c:pt>
                <c:pt idx="15096">
                  <c:v>112.1326299924642</c:v>
                </c:pt>
                <c:pt idx="15097">
                  <c:v>111.96307460437076</c:v>
                </c:pt>
                <c:pt idx="15098">
                  <c:v>111.79351921627732</c:v>
                </c:pt>
                <c:pt idx="15099">
                  <c:v>111.09854908611268</c:v>
                </c:pt>
                <c:pt idx="15100">
                  <c:v>111.23045034859619</c:v>
                </c:pt>
                <c:pt idx="15101">
                  <c:v>111.05877920120574</c:v>
                </c:pt>
                <c:pt idx="15102">
                  <c:v>113.31951770911832</c:v>
                </c:pt>
                <c:pt idx="15103">
                  <c:v>110.15639721123046</c:v>
                </c:pt>
                <c:pt idx="15104">
                  <c:v>111.400037686075</c:v>
                </c:pt>
                <c:pt idx="15105">
                  <c:v>111.17181612660136</c:v>
                </c:pt>
                <c:pt idx="15106">
                  <c:v>111.09645817633761</c:v>
                </c:pt>
                <c:pt idx="15107">
                  <c:v>111.72036932353495</c:v>
                </c:pt>
                <c:pt idx="15108">
                  <c:v>111.87111362351611</c:v>
                </c:pt>
                <c:pt idx="15109">
                  <c:v>110.24868123587039</c:v>
                </c:pt>
                <c:pt idx="15110">
                  <c:v>111.11529766390355</c:v>
                </c:pt>
                <c:pt idx="15111">
                  <c:v>110.34482758620689</c:v>
                </c:pt>
                <c:pt idx="15112">
                  <c:v>110.55210099868098</c:v>
                </c:pt>
                <c:pt idx="15113">
                  <c:v>110.9457422758101</c:v>
                </c:pt>
                <c:pt idx="15114">
                  <c:v>110.81386586284853</c:v>
                </c:pt>
                <c:pt idx="15115">
                  <c:v>111.47540983606557</c:v>
                </c:pt>
                <c:pt idx="15116">
                  <c:v>112.02412363362231</c:v>
                </c:pt>
                <c:pt idx="15117">
                  <c:v>110.19216277317257</c:v>
                </c:pt>
                <c:pt idx="15118">
                  <c:v>111.20949510173324</c:v>
                </c:pt>
                <c:pt idx="15119">
                  <c:v>110.94780478613153</c:v>
                </c:pt>
                <c:pt idx="15120">
                  <c:v>110.23176936122103</c:v>
                </c:pt>
                <c:pt idx="15121">
                  <c:v>110.06977182726759</c:v>
                </c:pt>
                <c:pt idx="15122">
                  <c:v>111.81681115718055</c:v>
                </c:pt>
                <c:pt idx="15123">
                  <c:v>111.09645817633761</c:v>
                </c:pt>
                <c:pt idx="15124">
                  <c:v>110.28829847371397</c:v>
                </c:pt>
                <c:pt idx="15125">
                  <c:v>110.34093049538519</c:v>
                </c:pt>
                <c:pt idx="15126">
                  <c:v>110.5501130369254</c:v>
                </c:pt>
                <c:pt idx="15127">
                  <c:v>111.54499151103566</c:v>
                </c:pt>
                <c:pt idx="15128">
                  <c:v>111.00226073850791</c:v>
                </c:pt>
                <c:pt idx="15129">
                  <c:v>109.95099886920467</c:v>
                </c:pt>
                <c:pt idx="15130">
                  <c:v>110.85154483798041</c:v>
                </c:pt>
                <c:pt idx="15131">
                  <c:v>110.25061239871867</c:v>
                </c:pt>
                <c:pt idx="15132">
                  <c:v>110.53127354935945</c:v>
                </c:pt>
                <c:pt idx="15133">
                  <c:v>110.91011871113623</c:v>
                </c:pt>
                <c:pt idx="15134">
                  <c:v>110.55210099868098</c:v>
                </c:pt>
                <c:pt idx="15135">
                  <c:v>109.92840994724943</c:v>
                </c:pt>
                <c:pt idx="15136">
                  <c:v>110.28829847371397</c:v>
                </c:pt>
                <c:pt idx="15137">
                  <c:v>109.02581496137178</c:v>
                </c:pt>
                <c:pt idx="15138">
                  <c:v>109.74001507159005</c:v>
                </c:pt>
                <c:pt idx="15139">
                  <c:v>108.21556434897306</c:v>
                </c:pt>
                <c:pt idx="15140">
                  <c:v>109.70416431128697</c:v>
                </c:pt>
                <c:pt idx="15141">
                  <c:v>109.30670685757347</c:v>
                </c:pt>
                <c:pt idx="15142">
                  <c:v>108.49820991143773</c:v>
                </c:pt>
                <c:pt idx="15143">
                  <c:v>110.02260738507913</c:v>
                </c:pt>
                <c:pt idx="15144">
                  <c:v>110.29023746701847</c:v>
                </c:pt>
                <c:pt idx="15145">
                  <c:v>108.38357196684251</c:v>
                </c:pt>
                <c:pt idx="15146">
                  <c:v>110.44101017715793</c:v>
                </c:pt>
                <c:pt idx="15147">
                  <c:v>108.10250612398718</c:v>
                </c:pt>
                <c:pt idx="15148">
                  <c:v>110.32793064455333</c:v>
                </c:pt>
                <c:pt idx="15149">
                  <c:v>109.17655926135293</c:v>
                </c:pt>
                <c:pt idx="15150">
                  <c:v>109.66830003769317</c:v>
                </c:pt>
                <c:pt idx="15151">
                  <c:v>110.19216277317257</c:v>
                </c:pt>
                <c:pt idx="15152">
                  <c:v>110.49754994346023</c:v>
                </c:pt>
                <c:pt idx="15153">
                  <c:v>109.44748255704319</c:v>
                </c:pt>
                <c:pt idx="15154">
                  <c:v>109.89073097211757</c:v>
                </c:pt>
                <c:pt idx="15155">
                  <c:v>110.81386586284853</c:v>
                </c:pt>
                <c:pt idx="15156">
                  <c:v>110.15639721123046</c:v>
                </c:pt>
                <c:pt idx="15157">
                  <c:v>109.77953646127756</c:v>
                </c:pt>
                <c:pt idx="15158">
                  <c:v>110.25061239871867</c:v>
                </c:pt>
                <c:pt idx="15159">
                  <c:v>108.68500376789751</c:v>
                </c:pt>
                <c:pt idx="15160">
                  <c:v>108.79804069329315</c:v>
                </c:pt>
                <c:pt idx="15161">
                  <c:v>107.53863550697324</c:v>
                </c:pt>
                <c:pt idx="15162">
                  <c:v>110.09796533534288</c:v>
                </c:pt>
                <c:pt idx="15163">
                  <c:v>109.74001507159005</c:v>
                </c:pt>
                <c:pt idx="15164">
                  <c:v>109.8360655737705</c:v>
                </c:pt>
                <c:pt idx="15165">
                  <c:v>108.25480588013569</c:v>
                </c:pt>
                <c:pt idx="15166">
                  <c:v>108.95044281138119</c:v>
                </c:pt>
                <c:pt idx="15167">
                  <c:v>110.38055764883195</c:v>
                </c:pt>
                <c:pt idx="15168">
                  <c:v>109.9698454579721</c:v>
                </c:pt>
                <c:pt idx="15169">
                  <c:v>109.12003014886</c:v>
                </c:pt>
                <c:pt idx="15170">
                  <c:v>108.61126813642359</c:v>
                </c:pt>
                <c:pt idx="15171">
                  <c:v>108.08214016578749</c:v>
                </c:pt>
                <c:pt idx="15172">
                  <c:v>108.64406779661017</c:v>
                </c:pt>
                <c:pt idx="15173">
                  <c:v>107.72418990203467</c:v>
                </c:pt>
                <c:pt idx="15174">
                  <c:v>107.79661016949153</c:v>
                </c:pt>
                <c:pt idx="15175">
                  <c:v>109.06350103636706</c:v>
                </c:pt>
                <c:pt idx="15176">
                  <c:v>109.74001507159005</c:v>
                </c:pt>
                <c:pt idx="15177">
                  <c:v>108.49660889223813</c:v>
                </c:pt>
                <c:pt idx="15178">
                  <c:v>109.49510173323286</c:v>
                </c:pt>
                <c:pt idx="15179">
                  <c:v>108.61126813642359</c:v>
                </c:pt>
                <c:pt idx="15180">
                  <c:v>108.21401657874907</c:v>
                </c:pt>
                <c:pt idx="15181">
                  <c:v>107.6865109269028</c:v>
                </c:pt>
                <c:pt idx="15182">
                  <c:v>108.06330067822155</c:v>
                </c:pt>
                <c:pt idx="15183">
                  <c:v>108.7226827430294</c:v>
                </c:pt>
                <c:pt idx="15184">
                  <c:v>108.55473902393065</c:v>
                </c:pt>
                <c:pt idx="15185">
                  <c:v>108.27365246890312</c:v>
                </c:pt>
                <c:pt idx="15186">
                  <c:v>107.78070836473248</c:v>
                </c:pt>
                <c:pt idx="15187">
                  <c:v>107.40531373657433</c:v>
                </c:pt>
                <c:pt idx="15188">
                  <c:v>108.36473247927657</c:v>
                </c:pt>
                <c:pt idx="15189">
                  <c:v>107.70535041446873</c:v>
                </c:pt>
                <c:pt idx="15190">
                  <c:v>107.42415677407197</c:v>
                </c:pt>
                <c:pt idx="15191">
                  <c:v>107.8372268274303</c:v>
                </c:pt>
                <c:pt idx="15192">
                  <c:v>105.76488319517709</c:v>
                </c:pt>
                <c:pt idx="15193">
                  <c:v>106.55737704918033</c:v>
                </c:pt>
                <c:pt idx="15194">
                  <c:v>107.33132303053146</c:v>
                </c:pt>
                <c:pt idx="15195">
                  <c:v>107.64883195177092</c:v>
                </c:pt>
                <c:pt idx="15196">
                  <c:v>107.62999246420497</c:v>
                </c:pt>
                <c:pt idx="15197">
                  <c:v>106.53607082313053</c:v>
                </c:pt>
                <c:pt idx="15198">
                  <c:v>106.85757347400151</c:v>
                </c:pt>
                <c:pt idx="15199">
                  <c:v>107.46184284906727</c:v>
                </c:pt>
                <c:pt idx="15200">
                  <c:v>108.04749340369392</c:v>
                </c:pt>
                <c:pt idx="15201">
                  <c:v>108.10097965335343</c:v>
                </c:pt>
                <c:pt idx="15202">
                  <c:v>106.02863602110023</c:v>
                </c:pt>
                <c:pt idx="15203">
                  <c:v>108.15442561205273</c:v>
                </c:pt>
                <c:pt idx="15204">
                  <c:v>107.10382513661202</c:v>
                </c:pt>
                <c:pt idx="15205">
                  <c:v>107.37457563183703</c:v>
                </c:pt>
                <c:pt idx="15206">
                  <c:v>108.79804069329315</c:v>
                </c:pt>
                <c:pt idx="15207">
                  <c:v>105.63513004146249</c:v>
                </c:pt>
                <c:pt idx="15208">
                  <c:v>106.65159223666855</c:v>
                </c:pt>
                <c:pt idx="15209">
                  <c:v>104.99246420497363</c:v>
                </c:pt>
                <c:pt idx="15210">
                  <c:v>106.89525244913338</c:v>
                </c:pt>
                <c:pt idx="15211">
                  <c:v>106.06631499623211</c:v>
                </c:pt>
                <c:pt idx="15212">
                  <c:v>107.36623963828184</c:v>
                </c:pt>
                <c:pt idx="15213">
                  <c:v>106.42547578669682</c:v>
                </c:pt>
                <c:pt idx="15214">
                  <c:v>106.35010363670624</c:v>
                </c:pt>
                <c:pt idx="15215">
                  <c:v>107.0459683496609</c:v>
                </c:pt>
                <c:pt idx="15216">
                  <c:v>106.74580742415678</c:v>
                </c:pt>
                <c:pt idx="15217">
                  <c:v>107.17514124293785</c:v>
                </c:pt>
                <c:pt idx="15218">
                  <c:v>107.70535041446873</c:v>
                </c:pt>
                <c:pt idx="15219">
                  <c:v>107.44299981156962</c:v>
                </c:pt>
                <c:pt idx="15220">
                  <c:v>107.51695553880934</c:v>
                </c:pt>
                <c:pt idx="15221">
                  <c:v>107.25593667546174</c:v>
                </c:pt>
                <c:pt idx="15222">
                  <c:v>106.53730218538057</c:v>
                </c:pt>
                <c:pt idx="15223">
                  <c:v>107.9879427279578</c:v>
                </c:pt>
                <c:pt idx="15224">
                  <c:v>105.54089709762532</c:v>
                </c:pt>
                <c:pt idx="15225">
                  <c:v>108.17787827397777</c:v>
                </c:pt>
                <c:pt idx="15226">
                  <c:v>105.91671377426042</c:v>
                </c:pt>
                <c:pt idx="15227">
                  <c:v>106.1028442267847</c:v>
                </c:pt>
                <c:pt idx="15228">
                  <c:v>108.93159977388355</c:v>
                </c:pt>
                <c:pt idx="15229">
                  <c:v>106.25588844921802</c:v>
                </c:pt>
                <c:pt idx="15230">
                  <c:v>105.86018466176748</c:v>
                </c:pt>
                <c:pt idx="15231">
                  <c:v>105.08666164280332</c:v>
                </c:pt>
                <c:pt idx="15232">
                  <c:v>106.53976630229928</c:v>
                </c:pt>
                <c:pt idx="15233">
                  <c:v>106.1605124340618</c:v>
                </c:pt>
                <c:pt idx="15234">
                  <c:v>106.57498116051244</c:v>
                </c:pt>
                <c:pt idx="15235">
                  <c:v>105.55869606180516</c:v>
                </c:pt>
                <c:pt idx="15236">
                  <c:v>105.42679479932166</c:v>
                </c:pt>
                <c:pt idx="15237">
                  <c:v>107.30972117558403</c:v>
                </c:pt>
                <c:pt idx="15238">
                  <c:v>105.69059732428867</c:v>
                </c:pt>
                <c:pt idx="15239">
                  <c:v>106.6327491991709</c:v>
                </c:pt>
                <c:pt idx="15240">
                  <c:v>105.0697323784395</c:v>
                </c:pt>
                <c:pt idx="15241">
                  <c:v>106.35130041462494</c:v>
                </c:pt>
                <c:pt idx="15242">
                  <c:v>103.91861341371515</c:v>
                </c:pt>
                <c:pt idx="15243">
                  <c:v>105.23935167734639</c:v>
                </c:pt>
                <c:pt idx="15244">
                  <c:v>104.8991897493876</c:v>
                </c:pt>
                <c:pt idx="15245">
                  <c:v>106.18168111571805</c:v>
                </c:pt>
                <c:pt idx="15246">
                  <c:v>104.76728848690409</c:v>
                </c:pt>
                <c:pt idx="15247">
                  <c:v>106.68927831166384</c:v>
                </c:pt>
                <c:pt idx="15248">
                  <c:v>106.25588844921802</c:v>
                </c:pt>
                <c:pt idx="15249">
                  <c:v>106.72823218997361</c:v>
                </c:pt>
                <c:pt idx="15250">
                  <c:v>105.40795176182401</c:v>
                </c:pt>
                <c:pt idx="15251">
                  <c:v>106.83873398643557</c:v>
                </c:pt>
                <c:pt idx="15252">
                  <c:v>105.76705616283452</c:v>
                </c:pt>
                <c:pt idx="15253">
                  <c:v>106.59506312417561</c:v>
                </c:pt>
                <c:pt idx="15254">
                  <c:v>105.70944036178632</c:v>
                </c:pt>
                <c:pt idx="15255">
                  <c:v>103.67439231204069</c:v>
                </c:pt>
                <c:pt idx="15256">
                  <c:v>104.22163588390501</c:v>
                </c:pt>
                <c:pt idx="15257">
                  <c:v>105.2750565184627</c:v>
                </c:pt>
                <c:pt idx="15258">
                  <c:v>105.3921568627451</c:v>
                </c:pt>
                <c:pt idx="15259">
                  <c:v>102.05350414468727</c:v>
                </c:pt>
                <c:pt idx="15260">
                  <c:v>106.39019792648446</c:v>
                </c:pt>
                <c:pt idx="15261">
                  <c:v>104.63538722442057</c:v>
                </c:pt>
                <c:pt idx="15262">
                  <c:v>106.25353173855716</c:v>
                </c:pt>
                <c:pt idx="15263">
                  <c:v>106.80361854504335</c:v>
                </c:pt>
                <c:pt idx="15264">
                  <c:v>106.8023365366497</c:v>
                </c:pt>
                <c:pt idx="15265">
                  <c:v>105.84024114544084</c:v>
                </c:pt>
                <c:pt idx="15266">
                  <c:v>105.97211755840242</c:v>
                </c:pt>
                <c:pt idx="15267">
                  <c:v>105.2958914436487</c:v>
                </c:pt>
                <c:pt idx="15268">
                  <c:v>105.80256217030897</c:v>
                </c:pt>
                <c:pt idx="15269">
                  <c:v>105.0697323784395</c:v>
                </c:pt>
                <c:pt idx="15270">
                  <c:v>104.80406932931425</c:v>
                </c:pt>
                <c:pt idx="15271">
                  <c:v>105.01130369253957</c:v>
                </c:pt>
                <c:pt idx="15272">
                  <c:v>104.84357331323029</c:v>
                </c:pt>
                <c:pt idx="15273">
                  <c:v>104.42727957799548</c:v>
                </c:pt>
                <c:pt idx="15274">
                  <c:v>105.08857896720693</c:v>
                </c:pt>
                <c:pt idx="15275">
                  <c:v>105.0301431801055</c:v>
                </c:pt>
                <c:pt idx="15276">
                  <c:v>105.04898266767144</c:v>
                </c:pt>
                <c:pt idx="15277">
                  <c:v>104.78613152440174</c:v>
                </c:pt>
                <c:pt idx="15278">
                  <c:v>105.29489353683813</c:v>
                </c:pt>
                <c:pt idx="15279">
                  <c:v>104.97456189937817</c:v>
                </c:pt>
                <c:pt idx="15280">
                  <c:v>106.49962321024869</c:v>
                </c:pt>
                <c:pt idx="15281">
                  <c:v>107.29088168801809</c:v>
                </c:pt>
                <c:pt idx="15282">
                  <c:v>105.55974368639276</c:v>
                </c:pt>
                <c:pt idx="15283">
                  <c:v>105.87792012057272</c:v>
                </c:pt>
                <c:pt idx="15284">
                  <c:v>104.29621254946298</c:v>
                </c:pt>
                <c:pt idx="15285">
                  <c:v>103.82513661202185</c:v>
                </c:pt>
                <c:pt idx="15286">
                  <c:v>104.27656367746798</c:v>
                </c:pt>
                <c:pt idx="15287">
                  <c:v>103.69393139841688</c:v>
                </c:pt>
                <c:pt idx="15288">
                  <c:v>104.48464292443941</c:v>
                </c:pt>
                <c:pt idx="15289">
                  <c:v>104.80406932931425</c:v>
                </c:pt>
                <c:pt idx="15290">
                  <c:v>105.19871915614993</c:v>
                </c:pt>
                <c:pt idx="15291">
                  <c:v>105.55764883195178</c:v>
                </c:pt>
                <c:pt idx="15292">
                  <c:v>104.46579988694178</c:v>
                </c:pt>
                <c:pt idx="15293">
                  <c:v>105.16396532227667</c:v>
                </c:pt>
                <c:pt idx="15294">
                  <c:v>104.29540316503392</c:v>
                </c:pt>
                <c:pt idx="15295">
                  <c:v>105.78372268274303</c:v>
                </c:pt>
                <c:pt idx="15296">
                  <c:v>105.55869606180516</c:v>
                </c:pt>
                <c:pt idx="15297">
                  <c:v>105.93443858327053</c:v>
                </c:pt>
                <c:pt idx="15298">
                  <c:v>103.82441597588546</c:v>
                </c:pt>
                <c:pt idx="15299">
                  <c:v>104.06932931424265</c:v>
                </c:pt>
                <c:pt idx="15300">
                  <c:v>104.70987189148455</c:v>
                </c:pt>
                <c:pt idx="15301">
                  <c:v>103.25923134890731</c:v>
                </c:pt>
                <c:pt idx="15302">
                  <c:v>104.59856765925367</c:v>
                </c:pt>
                <c:pt idx="15303">
                  <c:v>105.44461190655615</c:v>
                </c:pt>
                <c:pt idx="15304">
                  <c:v>104.84174830444613</c:v>
                </c:pt>
                <c:pt idx="15305">
                  <c:v>104.46411753625918</c:v>
                </c:pt>
                <c:pt idx="15306">
                  <c:v>105.29489353683813</c:v>
                </c:pt>
                <c:pt idx="15307">
                  <c:v>104.44611906556142</c:v>
                </c:pt>
                <c:pt idx="15308">
                  <c:v>104.05048982667672</c:v>
                </c:pt>
                <c:pt idx="15309">
                  <c:v>103.69323534953834</c:v>
                </c:pt>
                <c:pt idx="15310">
                  <c:v>103.46646571213263</c:v>
                </c:pt>
                <c:pt idx="15311">
                  <c:v>103.14500941619585</c:v>
                </c:pt>
                <c:pt idx="15312">
                  <c:v>103.46711889956661</c:v>
                </c:pt>
                <c:pt idx="15313">
                  <c:v>103.52364801205954</c:v>
                </c:pt>
                <c:pt idx="15314">
                  <c:v>103.61718161266013</c:v>
                </c:pt>
                <c:pt idx="15315">
                  <c:v>102.41236336223143</c:v>
                </c:pt>
                <c:pt idx="15316">
                  <c:v>102.95724241853456</c:v>
                </c:pt>
                <c:pt idx="15317">
                  <c:v>104.08970976253298</c:v>
                </c:pt>
                <c:pt idx="15318">
                  <c:v>103.63670623704542</c:v>
                </c:pt>
                <c:pt idx="15319">
                  <c:v>103.44892574444025</c:v>
                </c:pt>
                <c:pt idx="15320">
                  <c:v>103.14619442351169</c:v>
                </c:pt>
                <c:pt idx="15321">
                  <c:v>103.37163307590883</c:v>
                </c:pt>
                <c:pt idx="15322">
                  <c:v>103.44762622456669</c:v>
                </c:pt>
                <c:pt idx="15323">
                  <c:v>103.71137905048982</c:v>
                </c:pt>
                <c:pt idx="15324">
                  <c:v>103.051996985682</c:v>
                </c:pt>
                <c:pt idx="15325">
                  <c:v>103.78745053702657</c:v>
                </c:pt>
                <c:pt idx="15326">
                  <c:v>103.18507350169619</c:v>
                </c:pt>
                <c:pt idx="15327">
                  <c:v>103.07257304429784</c:v>
                </c:pt>
                <c:pt idx="15328">
                  <c:v>103.14678726210666</c:v>
                </c:pt>
                <c:pt idx="15329">
                  <c:v>102.86414169964198</c:v>
                </c:pt>
                <c:pt idx="15330">
                  <c:v>106.31479736098021</c:v>
                </c:pt>
                <c:pt idx="15331">
                  <c:v>102.6395173453997</c:v>
                </c:pt>
                <c:pt idx="15332">
                  <c:v>103.10968714662646</c:v>
                </c:pt>
                <c:pt idx="15333">
                  <c:v>102.52449133383573</c:v>
                </c:pt>
                <c:pt idx="15334">
                  <c:v>105.2750565184627</c:v>
                </c:pt>
                <c:pt idx="15335">
                  <c:v>102.97776102525442</c:v>
                </c:pt>
                <c:pt idx="15336">
                  <c:v>102.76992651215376</c:v>
                </c:pt>
                <c:pt idx="15337">
                  <c:v>102.29841748304446</c:v>
                </c:pt>
                <c:pt idx="15338">
                  <c:v>103.16682375117814</c:v>
                </c:pt>
                <c:pt idx="15339">
                  <c:v>103.05314738032416</c:v>
                </c:pt>
                <c:pt idx="15340">
                  <c:v>102.80814172634753</c:v>
                </c:pt>
                <c:pt idx="15341">
                  <c:v>102.14810627473149</c:v>
                </c:pt>
                <c:pt idx="15342">
                  <c:v>101.20595439984926</c:v>
                </c:pt>
                <c:pt idx="15343">
                  <c:v>102.97663903541824</c:v>
                </c:pt>
                <c:pt idx="15344">
                  <c:v>102.14851111948737</c:v>
                </c:pt>
                <c:pt idx="15345">
                  <c:v>101.33810780248774</c:v>
                </c:pt>
                <c:pt idx="15346">
                  <c:v>102.63802524967025</c:v>
                </c:pt>
                <c:pt idx="15347">
                  <c:v>102.16694931222914</c:v>
                </c:pt>
                <c:pt idx="15348">
                  <c:v>102.18661639962301</c:v>
                </c:pt>
                <c:pt idx="15349">
                  <c:v>103.41123256690538</c:v>
                </c:pt>
                <c:pt idx="15350">
                  <c:v>101.31901262483512</c:v>
                </c:pt>
                <c:pt idx="15351">
                  <c:v>101.45118733509234</c:v>
                </c:pt>
                <c:pt idx="15352">
                  <c:v>101.29992464204975</c:v>
                </c:pt>
                <c:pt idx="15353">
                  <c:v>101.58251695553881</c:v>
                </c:pt>
                <c:pt idx="15354">
                  <c:v>101.29992464204975</c:v>
                </c:pt>
                <c:pt idx="15355">
                  <c:v>100.73529411764706</c:v>
                </c:pt>
                <c:pt idx="15356">
                  <c:v>102.1108179419525</c:v>
                </c:pt>
                <c:pt idx="15357">
                  <c:v>101.56367746797288</c:v>
                </c:pt>
                <c:pt idx="15358">
                  <c:v>100.47098718914846</c:v>
                </c:pt>
                <c:pt idx="15359">
                  <c:v>99.095704596834963</c:v>
                </c:pt>
                <c:pt idx="15360">
                  <c:v>99.755040512530613</c:v>
                </c:pt>
                <c:pt idx="15361">
                  <c:v>101.13079532604598</c:v>
                </c:pt>
                <c:pt idx="15362">
                  <c:v>100.50885789672068</c:v>
                </c:pt>
                <c:pt idx="15363">
                  <c:v>101.56426686769694</c:v>
                </c:pt>
                <c:pt idx="15364">
                  <c:v>100.26385224274406</c:v>
                </c:pt>
                <c:pt idx="15365">
                  <c:v>99.604221635883903</c:v>
                </c:pt>
                <c:pt idx="15366">
                  <c:v>101.20595439984926</c:v>
                </c:pt>
                <c:pt idx="15367">
                  <c:v>101.97814619442352</c:v>
                </c:pt>
                <c:pt idx="15368">
                  <c:v>101.525998492841</c:v>
                </c:pt>
                <c:pt idx="15369">
                  <c:v>99.095704596834963</c:v>
                </c:pt>
                <c:pt idx="15370">
                  <c:v>100.82878131474854</c:v>
                </c:pt>
                <c:pt idx="15371">
                  <c:v>99.792687523558229</c:v>
                </c:pt>
                <c:pt idx="15372">
                  <c:v>100.47116471918582</c:v>
                </c:pt>
                <c:pt idx="15373">
                  <c:v>99.51008102506124</c:v>
                </c:pt>
                <c:pt idx="15374">
                  <c:v>101.20595439984926</c:v>
                </c:pt>
                <c:pt idx="15375">
                  <c:v>101.03617181612661</c:v>
                </c:pt>
                <c:pt idx="15376">
                  <c:v>100.28259231348908</c:v>
                </c:pt>
                <c:pt idx="15377">
                  <c:v>100.26380252496702</c:v>
                </c:pt>
                <c:pt idx="15378">
                  <c:v>99.641577060931908</c:v>
                </c:pt>
                <c:pt idx="15379">
                  <c:v>99.321650650084791</c:v>
                </c:pt>
                <c:pt idx="15380">
                  <c:v>99.453551912568301</c:v>
                </c:pt>
                <c:pt idx="15381">
                  <c:v>98.907309721175594</c:v>
                </c:pt>
                <c:pt idx="15382">
                  <c:v>100.20735155513667</c:v>
                </c:pt>
                <c:pt idx="15383">
                  <c:v>99.90576705616283</c:v>
                </c:pt>
                <c:pt idx="15384">
                  <c:v>97.135858300358024</c:v>
                </c:pt>
                <c:pt idx="15385">
                  <c:v>101.16826832485397</c:v>
                </c:pt>
                <c:pt idx="15386">
                  <c:v>98.549086112681366</c:v>
                </c:pt>
                <c:pt idx="15387">
                  <c:v>99.90576705616283</c:v>
                </c:pt>
                <c:pt idx="15388">
                  <c:v>100.11303692539563</c:v>
                </c:pt>
                <c:pt idx="15389">
                  <c:v>100.50866616428033</c:v>
                </c:pt>
                <c:pt idx="15390">
                  <c:v>101.50715900527506</c:v>
                </c:pt>
                <c:pt idx="15391">
                  <c:v>98.039954768186959</c:v>
                </c:pt>
                <c:pt idx="15392">
                  <c:v>98.455162019593075</c:v>
                </c:pt>
                <c:pt idx="15393">
                  <c:v>102.22305953278071</c:v>
                </c:pt>
                <c:pt idx="15394">
                  <c:v>99.302807612587145</c:v>
                </c:pt>
                <c:pt idx="15395">
                  <c:v>100.81025061239872</c:v>
                </c:pt>
                <c:pt idx="15396">
                  <c:v>99.642049736247174</c:v>
                </c:pt>
                <c:pt idx="15397">
                  <c:v>98.152686145146092</c:v>
                </c:pt>
                <c:pt idx="15398">
                  <c:v>98.624458262671936</c:v>
                </c:pt>
                <c:pt idx="15399">
                  <c:v>99.359336725080084</c:v>
                </c:pt>
                <c:pt idx="15400">
                  <c:v>98.436027887695502</c:v>
                </c:pt>
                <c:pt idx="15401">
                  <c:v>99.641982287544749</c:v>
                </c:pt>
                <c:pt idx="15402">
                  <c:v>97.343131712832104</c:v>
                </c:pt>
                <c:pt idx="15403">
                  <c:v>98.097211755840249</c:v>
                </c:pt>
                <c:pt idx="15404">
                  <c:v>103.01431801055011</c:v>
                </c:pt>
                <c:pt idx="15405">
                  <c:v>97.644176404070862</c:v>
                </c:pt>
                <c:pt idx="15406">
                  <c:v>97.267759562841533</c:v>
                </c:pt>
                <c:pt idx="15407">
                  <c:v>97.889977392614924</c:v>
                </c:pt>
                <c:pt idx="15408">
                  <c:v>98.85079125847777</c:v>
                </c:pt>
                <c:pt idx="15409">
                  <c:v>99.397022800075376</c:v>
                </c:pt>
                <c:pt idx="15410">
                  <c:v>97.248398039954765</c:v>
                </c:pt>
                <c:pt idx="15411">
                  <c:v>97.644620312794416</c:v>
                </c:pt>
                <c:pt idx="15412">
                  <c:v>97.588091200301491</c:v>
                </c:pt>
                <c:pt idx="15413">
                  <c:v>97.682306387789708</c:v>
                </c:pt>
                <c:pt idx="15414">
                  <c:v>98.229088168801809</c:v>
                </c:pt>
                <c:pt idx="15415">
                  <c:v>98.944789900131894</c:v>
                </c:pt>
                <c:pt idx="15416">
                  <c:v>97.287113790504904</c:v>
                </c:pt>
                <c:pt idx="15417">
                  <c:v>97.36197475032975</c:v>
                </c:pt>
                <c:pt idx="15418">
                  <c:v>97.965335342878674</c:v>
                </c:pt>
                <c:pt idx="15419">
                  <c:v>96.948003014318019</c:v>
                </c:pt>
                <c:pt idx="15420">
                  <c:v>99.528924062558886</c:v>
                </c:pt>
                <c:pt idx="15421">
                  <c:v>98.059532780708366</c:v>
                </c:pt>
                <c:pt idx="15422">
                  <c:v>99.265121537591853</c:v>
                </c:pt>
                <c:pt idx="15423">
                  <c:v>101.35644310474756</c:v>
                </c:pt>
                <c:pt idx="15424">
                  <c:v>99.37817976257773</c:v>
                </c:pt>
                <c:pt idx="15425">
                  <c:v>99.773926149208748</c:v>
                </c:pt>
                <c:pt idx="15426">
                  <c:v>98.209911437723761</c:v>
                </c:pt>
                <c:pt idx="15427">
                  <c:v>99.641914813418765</c:v>
                </c:pt>
                <c:pt idx="15428">
                  <c:v>96.74015451290748</c:v>
                </c:pt>
                <c:pt idx="15429">
                  <c:v>96.74015451290748</c:v>
                </c:pt>
                <c:pt idx="15430">
                  <c:v>103.05314738032416</c:v>
                </c:pt>
                <c:pt idx="15431">
                  <c:v>98.756593820648078</c:v>
                </c:pt>
                <c:pt idx="15432">
                  <c:v>97.814619442351173</c:v>
                </c:pt>
                <c:pt idx="15433">
                  <c:v>97.343131712832104</c:v>
                </c:pt>
                <c:pt idx="15434">
                  <c:v>97.098172225362731</c:v>
                </c:pt>
                <c:pt idx="15435">
                  <c:v>97.09871891484552</c:v>
                </c:pt>
                <c:pt idx="15436">
                  <c:v>97.041643112869792</c:v>
                </c:pt>
                <c:pt idx="15437">
                  <c:v>97.039411653780874</c:v>
                </c:pt>
                <c:pt idx="15438">
                  <c:v>95.440844009042962</c:v>
                </c:pt>
                <c:pt idx="15439">
                  <c:v>90.374835185533996</c:v>
                </c:pt>
                <c:pt idx="15440">
                  <c:v>96.043707611152982</c:v>
                </c:pt>
                <c:pt idx="15441">
                  <c:v>96.45684131172257</c:v>
                </c:pt>
                <c:pt idx="15442">
                  <c:v>95.911831198191408</c:v>
                </c:pt>
                <c:pt idx="15443">
                  <c:v>96.061805162992272</c:v>
                </c:pt>
                <c:pt idx="15444">
                  <c:v>96.684250188394884</c:v>
                </c:pt>
                <c:pt idx="15445">
                  <c:v>96.853805576488327</c:v>
                </c:pt>
                <c:pt idx="15446">
                  <c:v>96.74015451290748</c:v>
                </c:pt>
                <c:pt idx="15447">
                  <c:v>96.702468437912188</c:v>
                </c:pt>
                <c:pt idx="15448">
                  <c:v>96.401657874905808</c:v>
                </c:pt>
                <c:pt idx="15449">
                  <c:v>96.024119087996979</c:v>
                </c:pt>
                <c:pt idx="15450">
                  <c:v>96.532881100433386</c:v>
                </c:pt>
                <c:pt idx="15451">
                  <c:v>95.572720422004522</c:v>
                </c:pt>
                <c:pt idx="15452">
                  <c:v>96.343761779117969</c:v>
                </c:pt>
                <c:pt idx="15453">
                  <c:v>96.306764650461659</c:v>
                </c:pt>
                <c:pt idx="15454">
                  <c:v>94.988696307460444</c:v>
                </c:pt>
                <c:pt idx="15455">
                  <c:v>95.797210704862422</c:v>
                </c:pt>
                <c:pt idx="15456">
                  <c:v>95.947983415001886</c:v>
                </c:pt>
                <c:pt idx="15457">
                  <c:v>96.458176337603618</c:v>
                </c:pt>
                <c:pt idx="15458">
                  <c:v>95.231813041839416</c:v>
                </c:pt>
                <c:pt idx="15459">
                  <c:v>94.629734313171284</c:v>
                </c:pt>
                <c:pt idx="15460">
                  <c:v>92.64983038070109</c:v>
                </c:pt>
                <c:pt idx="15461">
                  <c:v>96.117602713908781</c:v>
                </c:pt>
                <c:pt idx="15462">
                  <c:v>96.09875612514135</c:v>
                </c:pt>
                <c:pt idx="15463">
                  <c:v>96.156020350480503</c:v>
                </c:pt>
                <c:pt idx="15464">
                  <c:v>94.951017332328561</c:v>
                </c:pt>
                <c:pt idx="15465">
                  <c:v>94.119864304560863</c:v>
                </c:pt>
                <c:pt idx="15466">
                  <c:v>95.28568734678484</c:v>
                </c:pt>
                <c:pt idx="15467">
                  <c:v>94.154252310013192</c:v>
                </c:pt>
                <c:pt idx="15468">
                  <c:v>94.837980406932928</c:v>
                </c:pt>
                <c:pt idx="15469">
                  <c:v>94.987752025626534</c:v>
                </c:pt>
                <c:pt idx="15470">
                  <c:v>96.363978899773926</c:v>
                </c:pt>
                <c:pt idx="15471">
                  <c:v>95.759517527327546</c:v>
                </c:pt>
                <c:pt idx="15472">
                  <c:v>94.874693800640657</c:v>
                </c:pt>
                <c:pt idx="15473">
                  <c:v>95.024500565397659</c:v>
                </c:pt>
                <c:pt idx="15474">
                  <c:v>94.175306314797368</c:v>
                </c:pt>
                <c:pt idx="15475">
                  <c:v>93.552036199095028</c:v>
                </c:pt>
                <c:pt idx="15476">
                  <c:v>94.799321650650086</c:v>
                </c:pt>
                <c:pt idx="15477">
                  <c:v>95.511127876273093</c:v>
                </c:pt>
                <c:pt idx="15478">
                  <c:v>95.365486058779197</c:v>
                </c:pt>
                <c:pt idx="15479">
                  <c:v>98.511119487372781</c:v>
                </c:pt>
                <c:pt idx="15480">
                  <c:v>95.27128862094952</c:v>
                </c:pt>
                <c:pt idx="15481">
                  <c:v>94.799321650650086</c:v>
                </c:pt>
                <c:pt idx="15482">
                  <c:v>93.877166541070082</c:v>
                </c:pt>
                <c:pt idx="15483">
                  <c:v>95.62841530054645</c:v>
                </c:pt>
                <c:pt idx="15484">
                  <c:v>99.26525998492842</c:v>
                </c:pt>
                <c:pt idx="15485">
                  <c:v>93.838326738270212</c:v>
                </c:pt>
                <c:pt idx="15486">
                  <c:v>96.175584024114542</c:v>
                </c:pt>
                <c:pt idx="15487">
                  <c:v>93.364750235626772</c:v>
                </c:pt>
                <c:pt idx="15488">
                  <c:v>93.894855850763136</c:v>
                </c:pt>
                <c:pt idx="15489">
                  <c:v>93.461465988317315</c:v>
                </c:pt>
                <c:pt idx="15490">
                  <c:v>95.535041446872654</c:v>
                </c:pt>
                <c:pt idx="15491">
                  <c:v>94.536548605877925</c:v>
                </c:pt>
                <c:pt idx="15492">
                  <c:v>95.099886920467398</c:v>
                </c:pt>
                <c:pt idx="15493">
                  <c:v>94.177501413227816</c:v>
                </c:pt>
                <c:pt idx="15494">
                  <c:v>93.876012813265504</c:v>
                </c:pt>
                <c:pt idx="15495">
                  <c:v>93.178820425852649</c:v>
                </c:pt>
                <c:pt idx="15496">
                  <c:v>94.611906556141676</c:v>
                </c:pt>
                <c:pt idx="15497">
                  <c:v>94.196344450725462</c:v>
                </c:pt>
                <c:pt idx="15498">
                  <c:v>94.26955702167767</c:v>
                </c:pt>
                <c:pt idx="15499">
                  <c:v>95.305429864253398</c:v>
                </c:pt>
                <c:pt idx="15500">
                  <c:v>94.668425018839486</c:v>
                </c:pt>
                <c:pt idx="15501">
                  <c:v>93.009233088373847</c:v>
                </c:pt>
                <c:pt idx="15502">
                  <c:v>95.248868778280539</c:v>
                </c:pt>
                <c:pt idx="15503">
                  <c:v>93.758250047143122</c:v>
                </c:pt>
                <c:pt idx="15504">
                  <c:v>92.670058413416243</c:v>
                </c:pt>
                <c:pt idx="15505">
                  <c:v>94.593067068575735</c:v>
                </c:pt>
                <c:pt idx="15506">
                  <c:v>95.89221782551347</c:v>
                </c:pt>
                <c:pt idx="15507">
                  <c:v>93.801808590806331</c:v>
                </c:pt>
                <c:pt idx="15508">
                  <c:v>90.354182366239641</c:v>
                </c:pt>
                <c:pt idx="15509">
                  <c:v>93.010550113036928</c:v>
                </c:pt>
                <c:pt idx="15510">
                  <c:v>95.005653976630228</c:v>
                </c:pt>
                <c:pt idx="15511">
                  <c:v>94.270637014700341</c:v>
                </c:pt>
                <c:pt idx="15512">
                  <c:v>94.443398003390456</c:v>
                </c:pt>
                <c:pt idx="15513">
                  <c:v>93.10474755086662</c:v>
                </c:pt>
                <c:pt idx="15514">
                  <c:v>89.954768186958162</c:v>
                </c:pt>
                <c:pt idx="15515">
                  <c:v>96.061805162992272</c:v>
                </c:pt>
                <c:pt idx="15516">
                  <c:v>93.801808590806331</c:v>
                </c:pt>
                <c:pt idx="15517">
                  <c:v>93.839487565938214</c:v>
                </c:pt>
                <c:pt idx="15518">
                  <c:v>94.196344450725462</c:v>
                </c:pt>
                <c:pt idx="15519">
                  <c:v>95.872597059932147</c:v>
                </c:pt>
                <c:pt idx="15520">
                  <c:v>94.309402675711326</c:v>
                </c:pt>
                <c:pt idx="15521">
                  <c:v>92.443941963444502</c:v>
                </c:pt>
                <c:pt idx="15522">
                  <c:v>93.273035613340866</c:v>
                </c:pt>
                <c:pt idx="15523">
                  <c:v>93.404936875824376</c:v>
                </c:pt>
                <c:pt idx="15524">
                  <c:v>90.785754663651787</c:v>
                </c:pt>
                <c:pt idx="15525">
                  <c:v>93.800640663274919</c:v>
                </c:pt>
                <c:pt idx="15526">
                  <c:v>93.178820425852649</c:v>
                </c:pt>
                <c:pt idx="15527">
                  <c:v>94.101017715793432</c:v>
                </c:pt>
                <c:pt idx="15528">
                  <c:v>92.200452147701583</c:v>
                </c:pt>
                <c:pt idx="15529">
                  <c:v>91.426417938571703</c:v>
                </c:pt>
                <c:pt idx="15530">
                  <c:v>92.519314113435087</c:v>
                </c:pt>
                <c:pt idx="15531">
                  <c:v>92.672819740064043</c:v>
                </c:pt>
                <c:pt idx="15532">
                  <c:v>91.237987563595254</c:v>
                </c:pt>
                <c:pt idx="15533">
                  <c:v>94.252873563218387</c:v>
                </c:pt>
                <c:pt idx="15534">
                  <c:v>94.404672192916351</c:v>
                </c:pt>
                <c:pt idx="15535">
                  <c:v>92.612137203166228</c:v>
                </c:pt>
                <c:pt idx="15536">
                  <c:v>93.951384963256075</c:v>
                </c:pt>
                <c:pt idx="15537">
                  <c:v>93.403693931398408</c:v>
                </c:pt>
                <c:pt idx="15538">
                  <c:v>93.156108597285069</c:v>
                </c:pt>
                <c:pt idx="15539">
                  <c:v>92.878673700075367</c:v>
                </c:pt>
                <c:pt idx="15540">
                  <c:v>93.838326738270212</c:v>
                </c:pt>
                <c:pt idx="15541">
                  <c:v>93.422540520165839</c:v>
                </c:pt>
                <c:pt idx="15542">
                  <c:v>91.916336913510463</c:v>
                </c:pt>
                <c:pt idx="15543">
                  <c:v>92.574444025631351</c:v>
                </c:pt>
                <c:pt idx="15544">
                  <c:v>92.348284960422163</c:v>
                </c:pt>
                <c:pt idx="15545">
                  <c:v>93.896006028636023</c:v>
                </c:pt>
                <c:pt idx="15546">
                  <c:v>92.200452147701583</c:v>
                </c:pt>
                <c:pt idx="15547">
                  <c:v>92.143933685003773</c:v>
                </c:pt>
                <c:pt idx="15548">
                  <c:v>92.236668550970421</c:v>
                </c:pt>
                <c:pt idx="15549">
                  <c:v>93.556895252449138</c:v>
                </c:pt>
                <c:pt idx="15550">
                  <c:v>92.049736247174081</c:v>
                </c:pt>
                <c:pt idx="15551">
                  <c:v>88.183188842819447</c:v>
                </c:pt>
                <c:pt idx="15552">
                  <c:v>93.593367250800824</c:v>
                </c:pt>
                <c:pt idx="15553">
                  <c:v>91.878650838515171</c:v>
                </c:pt>
                <c:pt idx="15554">
                  <c:v>92.407686510926908</c:v>
                </c:pt>
                <c:pt idx="15555">
                  <c:v>91.917859834212507</c:v>
                </c:pt>
                <c:pt idx="15556">
                  <c:v>91.917859834212507</c:v>
                </c:pt>
                <c:pt idx="15557">
                  <c:v>91.974378296910331</c:v>
                </c:pt>
                <c:pt idx="15558">
                  <c:v>91.690220463538722</c:v>
                </c:pt>
                <c:pt idx="15559">
                  <c:v>92.235205427817561</c:v>
                </c:pt>
                <c:pt idx="15560">
                  <c:v>91.823662396382815</c:v>
                </c:pt>
                <c:pt idx="15561">
                  <c:v>93.519216277317256</c:v>
                </c:pt>
                <c:pt idx="15562">
                  <c:v>88.526752072343641</c:v>
                </c:pt>
                <c:pt idx="15563">
                  <c:v>93.78296910324039</c:v>
                </c:pt>
                <c:pt idx="15564">
                  <c:v>88.809344385832702</c:v>
                </c:pt>
                <c:pt idx="15565">
                  <c:v>93.688771665410698</c:v>
                </c:pt>
                <c:pt idx="15566">
                  <c:v>89.766302299283822</c:v>
                </c:pt>
                <c:pt idx="15567">
                  <c:v>91.954022988505741</c:v>
                </c:pt>
                <c:pt idx="15568">
                  <c:v>92.316384180790962</c:v>
                </c:pt>
                <c:pt idx="15569">
                  <c:v>92.313489073097216</c:v>
                </c:pt>
                <c:pt idx="15570">
                  <c:v>89.73247927656368</c:v>
                </c:pt>
                <c:pt idx="15571">
                  <c:v>91.971353185073497</c:v>
                </c:pt>
                <c:pt idx="15572">
                  <c:v>91.445260976069335</c:v>
                </c:pt>
                <c:pt idx="15573">
                  <c:v>91.467319645884345</c:v>
                </c:pt>
                <c:pt idx="15574">
                  <c:v>91.613267998492276</c:v>
                </c:pt>
                <c:pt idx="15575">
                  <c:v>91.333835719668429</c:v>
                </c:pt>
                <c:pt idx="15576">
                  <c:v>89.751318764129621</c:v>
                </c:pt>
                <c:pt idx="15577">
                  <c:v>91.861341371514698</c:v>
                </c:pt>
                <c:pt idx="15578">
                  <c:v>91.503391107761871</c:v>
                </c:pt>
                <c:pt idx="15579">
                  <c:v>87.926163119231489</c:v>
                </c:pt>
                <c:pt idx="15580">
                  <c:v>93.611006407840179</c:v>
                </c:pt>
                <c:pt idx="15581">
                  <c:v>89.581763376036179</c:v>
                </c:pt>
                <c:pt idx="15582">
                  <c:v>91.333835719668429</c:v>
                </c:pt>
                <c:pt idx="15583">
                  <c:v>90.787490580256218</c:v>
                </c:pt>
                <c:pt idx="15584">
                  <c:v>91.52542372881355</c:v>
                </c:pt>
                <c:pt idx="15585">
                  <c:v>86.640286414169964</c:v>
                </c:pt>
                <c:pt idx="15586">
                  <c:v>89.035418236623968</c:v>
                </c:pt>
                <c:pt idx="15587">
                  <c:v>89.826676714393372</c:v>
                </c:pt>
                <c:pt idx="15588">
                  <c:v>90.390050876201244</c:v>
                </c:pt>
                <c:pt idx="15589">
                  <c:v>90.448379804069333</c:v>
                </c:pt>
                <c:pt idx="15590">
                  <c:v>89.320022603126759</c:v>
                </c:pt>
                <c:pt idx="15591">
                  <c:v>87.773172569706105</c:v>
                </c:pt>
                <c:pt idx="15592">
                  <c:v>91.219144526097608</c:v>
                </c:pt>
                <c:pt idx="15593">
                  <c:v>90.467219291635274</c:v>
                </c:pt>
                <c:pt idx="15594">
                  <c:v>92.407686510926908</c:v>
                </c:pt>
                <c:pt idx="15595">
                  <c:v>88.599962313925005</c:v>
                </c:pt>
                <c:pt idx="15596">
                  <c:v>89.280331574981162</c:v>
                </c:pt>
                <c:pt idx="15597">
                  <c:v>90.696798493408664</c:v>
                </c:pt>
                <c:pt idx="15598">
                  <c:v>88.281838733986433</c:v>
                </c:pt>
                <c:pt idx="15599">
                  <c:v>89.920874152223064</c:v>
                </c:pt>
                <c:pt idx="15600">
                  <c:v>88.093443858327063</c:v>
                </c:pt>
                <c:pt idx="15601">
                  <c:v>90.842283776144711</c:v>
                </c:pt>
                <c:pt idx="15602">
                  <c:v>89.242652599849293</c:v>
                </c:pt>
                <c:pt idx="15603">
                  <c:v>89.525244913338355</c:v>
                </c:pt>
                <c:pt idx="15604">
                  <c:v>88.903541823662394</c:v>
                </c:pt>
                <c:pt idx="15605">
                  <c:v>88.204258526474462</c:v>
                </c:pt>
                <c:pt idx="15606">
                  <c:v>88.091200301488598</c:v>
                </c:pt>
                <c:pt idx="15607">
                  <c:v>88.880512627214472</c:v>
                </c:pt>
                <c:pt idx="15608">
                  <c:v>87.547098718914853</c:v>
                </c:pt>
                <c:pt idx="15609">
                  <c:v>87.076111529766393</c:v>
                </c:pt>
                <c:pt idx="15610">
                  <c:v>93.500376789751328</c:v>
                </c:pt>
                <c:pt idx="15611">
                  <c:v>88.147729413981537</c:v>
                </c:pt>
                <c:pt idx="15612">
                  <c:v>87.396382818387337</c:v>
                </c:pt>
                <c:pt idx="15613">
                  <c:v>89.920874152223064</c:v>
                </c:pt>
                <c:pt idx="15614">
                  <c:v>93.799472295514505</c:v>
                </c:pt>
                <c:pt idx="15615">
                  <c:v>88.67533446391559</c:v>
                </c:pt>
                <c:pt idx="15616">
                  <c:v>90.672696438665909</c:v>
                </c:pt>
                <c:pt idx="15617">
                  <c:v>87.923888470233607</c:v>
                </c:pt>
                <c:pt idx="15618">
                  <c:v>87.56593820648078</c:v>
                </c:pt>
                <c:pt idx="15619">
                  <c:v>88.225320271288624</c:v>
                </c:pt>
                <c:pt idx="15620">
                  <c:v>87.695496514038069</c:v>
                </c:pt>
                <c:pt idx="15621">
                  <c:v>88.338357196684257</c:v>
                </c:pt>
                <c:pt idx="15622">
                  <c:v>87.957029777610245</c:v>
                </c:pt>
                <c:pt idx="15623">
                  <c:v>86.793519216277318</c:v>
                </c:pt>
                <c:pt idx="15624">
                  <c:v>88.88260787638967</c:v>
                </c:pt>
                <c:pt idx="15625">
                  <c:v>87.321024868123587</c:v>
                </c:pt>
                <c:pt idx="15626">
                  <c:v>87.660135644310472</c:v>
                </c:pt>
                <c:pt idx="15627">
                  <c:v>84.626978146194432</c:v>
                </c:pt>
                <c:pt idx="15628">
                  <c:v>87.947269303201509</c:v>
                </c:pt>
                <c:pt idx="15629">
                  <c:v>85.587792012057278</c:v>
                </c:pt>
                <c:pt idx="15630">
                  <c:v>88.394875659382066</c:v>
                </c:pt>
                <c:pt idx="15631">
                  <c:v>87.547098718914853</c:v>
                </c:pt>
                <c:pt idx="15632">
                  <c:v>87.226827430293895</c:v>
                </c:pt>
                <c:pt idx="15633">
                  <c:v>87.094951017332335</c:v>
                </c:pt>
                <c:pt idx="15634">
                  <c:v>87.132629992464203</c:v>
                </c:pt>
                <c:pt idx="15635">
                  <c:v>86.777170841966466</c:v>
                </c:pt>
                <c:pt idx="15636">
                  <c:v>83.251695553880936</c:v>
                </c:pt>
                <c:pt idx="15637">
                  <c:v>87.022038048596713</c:v>
                </c:pt>
                <c:pt idx="15638">
                  <c:v>86.96307460437076</c:v>
                </c:pt>
                <c:pt idx="15639">
                  <c:v>86.96307460437076</c:v>
                </c:pt>
                <c:pt idx="15640">
                  <c:v>84.209534576973809</c:v>
                </c:pt>
                <c:pt idx="15641">
                  <c:v>88.531073446327682</c:v>
                </c:pt>
                <c:pt idx="15642">
                  <c:v>87.186734501601663</c:v>
                </c:pt>
                <c:pt idx="15643">
                  <c:v>86.737000753579508</c:v>
                </c:pt>
                <c:pt idx="15644">
                  <c:v>87.073676276615785</c:v>
                </c:pt>
                <c:pt idx="15645">
                  <c:v>87.186734501601663</c:v>
                </c:pt>
                <c:pt idx="15646">
                  <c:v>86.058779201205724</c:v>
                </c:pt>
                <c:pt idx="15647">
                  <c:v>86.753344639155827</c:v>
                </c:pt>
                <c:pt idx="15648">
                  <c:v>87.094951017332335</c:v>
                </c:pt>
                <c:pt idx="15649">
                  <c:v>85.719668425018838</c:v>
                </c:pt>
                <c:pt idx="15650">
                  <c:v>86.096458176337606</c:v>
                </c:pt>
                <c:pt idx="15651">
                  <c:v>86.904088939136983</c:v>
                </c:pt>
                <c:pt idx="15652">
                  <c:v>86.22833458929918</c:v>
                </c:pt>
                <c:pt idx="15653">
                  <c:v>86.341371514694799</c:v>
                </c:pt>
                <c:pt idx="15654">
                  <c:v>87.111362351611078</c:v>
                </c:pt>
                <c:pt idx="15655">
                  <c:v>84.887883926889018</c:v>
                </c:pt>
                <c:pt idx="15656">
                  <c:v>86.317376554843563</c:v>
                </c:pt>
                <c:pt idx="15657">
                  <c:v>86.65912945166761</c:v>
                </c:pt>
                <c:pt idx="15658">
                  <c:v>87.754333082140164</c:v>
                </c:pt>
                <c:pt idx="15659">
                  <c:v>87.283345892991719</c:v>
                </c:pt>
                <c:pt idx="15660">
                  <c:v>87.490580256217029</c:v>
                </c:pt>
                <c:pt idx="15661">
                  <c:v>83.995481077009984</c:v>
                </c:pt>
                <c:pt idx="15662">
                  <c:v>84.699453551912569</c:v>
                </c:pt>
                <c:pt idx="15663">
                  <c:v>85.114000376860744</c:v>
                </c:pt>
                <c:pt idx="15664">
                  <c:v>81.888428194496797</c:v>
                </c:pt>
                <c:pt idx="15665">
                  <c:v>83.138658628485302</c:v>
                </c:pt>
                <c:pt idx="15666">
                  <c:v>85.116804822908819</c:v>
                </c:pt>
                <c:pt idx="15667">
                  <c:v>85.587792012057278</c:v>
                </c:pt>
                <c:pt idx="15668">
                  <c:v>86.8311981914092</c:v>
                </c:pt>
                <c:pt idx="15669">
                  <c:v>85.851544837980413</c:v>
                </c:pt>
                <c:pt idx="15670">
                  <c:v>85.811192764273599</c:v>
                </c:pt>
                <c:pt idx="15671">
                  <c:v>88.978899773926159</c:v>
                </c:pt>
                <c:pt idx="15672">
                  <c:v>85.638899359215984</c:v>
                </c:pt>
                <c:pt idx="15673">
                  <c:v>87.41285095157339</c:v>
                </c:pt>
                <c:pt idx="15674">
                  <c:v>85.173323285606628</c:v>
                </c:pt>
                <c:pt idx="15675">
                  <c:v>84.400904295403166</c:v>
                </c:pt>
                <c:pt idx="15676">
                  <c:v>87.563595251554545</c:v>
                </c:pt>
                <c:pt idx="15677">
                  <c:v>84.511023176936121</c:v>
                </c:pt>
                <c:pt idx="15678">
                  <c:v>84.476262245666916</c:v>
                </c:pt>
                <c:pt idx="15679">
                  <c:v>84.024114544084398</c:v>
                </c:pt>
                <c:pt idx="15680">
                  <c:v>85.606631499623219</c:v>
                </c:pt>
                <c:pt idx="15681">
                  <c:v>83.911077618688779</c:v>
                </c:pt>
                <c:pt idx="15682">
                  <c:v>81.910684002261164</c:v>
                </c:pt>
                <c:pt idx="15683">
                  <c:v>84.815373021853802</c:v>
                </c:pt>
                <c:pt idx="15684">
                  <c:v>85.827365246890309</c:v>
                </c:pt>
                <c:pt idx="15685">
                  <c:v>85.835373893388578</c:v>
                </c:pt>
                <c:pt idx="15686">
                  <c:v>85.964581763376046</c:v>
                </c:pt>
                <c:pt idx="15687">
                  <c:v>83.609645817633762</c:v>
                </c:pt>
                <c:pt idx="15688">
                  <c:v>85.835373893388578</c:v>
                </c:pt>
                <c:pt idx="15689">
                  <c:v>83.779201205727205</c:v>
                </c:pt>
                <c:pt idx="15690">
                  <c:v>85.606631499623219</c:v>
                </c:pt>
                <c:pt idx="15691">
                  <c:v>80.896759608138666</c:v>
                </c:pt>
                <c:pt idx="15692">
                  <c:v>83.703843255463454</c:v>
                </c:pt>
                <c:pt idx="15693">
                  <c:v>84.742889433038229</c:v>
                </c:pt>
                <c:pt idx="15694">
                  <c:v>83.970615935204364</c:v>
                </c:pt>
                <c:pt idx="15695">
                  <c:v>81.95517046524769</c:v>
                </c:pt>
                <c:pt idx="15696">
                  <c:v>85.21100226073851</c:v>
                </c:pt>
                <c:pt idx="15697">
                  <c:v>84.080633006782222</c:v>
                </c:pt>
                <c:pt idx="15698">
                  <c:v>84.155990957045972</c:v>
                </c:pt>
                <c:pt idx="15699">
                  <c:v>79.868173258003765</c:v>
                </c:pt>
                <c:pt idx="15700">
                  <c:v>82.987942727957801</c:v>
                </c:pt>
                <c:pt idx="15701">
                  <c:v>84.777694046721933</c:v>
                </c:pt>
                <c:pt idx="15702">
                  <c:v>83.08532680354115</c:v>
                </c:pt>
                <c:pt idx="15703">
                  <c:v>80.941619585687377</c:v>
                </c:pt>
                <c:pt idx="15704">
                  <c:v>82.573474001507165</c:v>
                </c:pt>
                <c:pt idx="15705">
                  <c:v>82.328560663149972</c:v>
                </c:pt>
                <c:pt idx="15706">
                  <c:v>81.066314996232109</c:v>
                </c:pt>
                <c:pt idx="15707">
                  <c:v>82.585751978891821</c:v>
                </c:pt>
                <c:pt idx="15708">
                  <c:v>82.611152976639033</c:v>
                </c:pt>
                <c:pt idx="15709">
                  <c:v>80.53147380324161</c:v>
                </c:pt>
                <c:pt idx="15710">
                  <c:v>82.554634513941224</c:v>
                </c:pt>
                <c:pt idx="15711">
                  <c:v>82.554634513941224</c:v>
                </c:pt>
                <c:pt idx="15712">
                  <c:v>80.61416729464959</c:v>
                </c:pt>
                <c:pt idx="15713">
                  <c:v>84.476262245666916</c:v>
                </c:pt>
                <c:pt idx="15714">
                  <c:v>82.290881688018089</c:v>
                </c:pt>
                <c:pt idx="15715">
                  <c:v>82.501412695422857</c:v>
                </c:pt>
                <c:pt idx="15716">
                  <c:v>82.306387789711707</c:v>
                </c:pt>
                <c:pt idx="15717">
                  <c:v>77.279577995478519</c:v>
                </c:pt>
                <c:pt idx="15718">
                  <c:v>82.042585264744673</c:v>
                </c:pt>
                <c:pt idx="15719">
                  <c:v>78.131474854021462</c:v>
                </c:pt>
                <c:pt idx="15720">
                  <c:v>82.272042200452148</c:v>
                </c:pt>
                <c:pt idx="15721">
                  <c:v>81.650339110776187</c:v>
                </c:pt>
                <c:pt idx="15722">
                  <c:v>80.192235205427821</c:v>
                </c:pt>
                <c:pt idx="15723">
                  <c:v>80.233653664970788</c:v>
                </c:pt>
                <c:pt idx="15724">
                  <c:v>80.934438583270534</c:v>
                </c:pt>
                <c:pt idx="15725">
                  <c:v>81.1605124340618</c:v>
                </c:pt>
                <c:pt idx="15726">
                  <c:v>80.840241145440842</c:v>
                </c:pt>
                <c:pt idx="15727">
                  <c:v>83.289374529012818</c:v>
                </c:pt>
                <c:pt idx="15728">
                  <c:v>79.088168801808592</c:v>
                </c:pt>
                <c:pt idx="15729">
                  <c:v>82.799547852298417</c:v>
                </c:pt>
                <c:pt idx="15730">
                  <c:v>81.119276427360091</c:v>
                </c:pt>
                <c:pt idx="15731">
                  <c:v>82.611152976639033</c:v>
                </c:pt>
                <c:pt idx="15732">
                  <c:v>80.463451394122089</c:v>
                </c:pt>
                <c:pt idx="15733">
                  <c:v>80.425772418990206</c:v>
                </c:pt>
                <c:pt idx="15734">
                  <c:v>80.651846269781458</c:v>
                </c:pt>
                <c:pt idx="15735">
                  <c:v>82.761868877166549</c:v>
                </c:pt>
                <c:pt idx="15736">
                  <c:v>79.75136560557543</c:v>
                </c:pt>
                <c:pt idx="15737">
                  <c:v>84.263098379193366</c:v>
                </c:pt>
                <c:pt idx="15738">
                  <c:v>81.559615746844969</c:v>
                </c:pt>
                <c:pt idx="15739">
                  <c:v>78.462408140192196</c:v>
                </c:pt>
                <c:pt idx="15740">
                  <c:v>81.235870384325551</c:v>
                </c:pt>
                <c:pt idx="15741">
                  <c:v>79.329187865083853</c:v>
                </c:pt>
                <c:pt idx="15742">
                  <c:v>80.508474576271183</c:v>
                </c:pt>
                <c:pt idx="15743">
                  <c:v>80.557648831951767</c:v>
                </c:pt>
                <c:pt idx="15744">
                  <c:v>81.355932203389827</c:v>
                </c:pt>
                <c:pt idx="15745">
                  <c:v>79.59683496608892</c:v>
                </c:pt>
                <c:pt idx="15746">
                  <c:v>77.053504144687267</c:v>
                </c:pt>
                <c:pt idx="15747">
                  <c:v>79.563006215859858</c:v>
                </c:pt>
                <c:pt idx="15748">
                  <c:v>80.01130369253957</c:v>
                </c:pt>
                <c:pt idx="15749">
                  <c:v>81.1605124340618</c:v>
                </c:pt>
                <c:pt idx="15750">
                  <c:v>78.353428786736998</c:v>
                </c:pt>
                <c:pt idx="15751">
                  <c:v>78.579502637528265</c:v>
                </c:pt>
                <c:pt idx="15752">
                  <c:v>80.218538055764881</c:v>
                </c:pt>
                <c:pt idx="15753">
                  <c:v>79.314242652599859</c:v>
                </c:pt>
                <c:pt idx="15754">
                  <c:v>78.843255463451399</c:v>
                </c:pt>
                <c:pt idx="15755">
                  <c:v>79.698681732580042</c:v>
                </c:pt>
                <c:pt idx="15756">
                  <c:v>77.581009796533536</c:v>
                </c:pt>
                <c:pt idx="15757">
                  <c:v>78.319834243737048</c:v>
                </c:pt>
                <c:pt idx="15758">
                  <c:v>78.880934438583267</c:v>
                </c:pt>
                <c:pt idx="15759">
                  <c:v>78.590275160196001</c:v>
                </c:pt>
                <c:pt idx="15760">
                  <c:v>76.403013182674201</c:v>
                </c:pt>
                <c:pt idx="15761">
                  <c:v>78.640045206253532</c:v>
                </c:pt>
                <c:pt idx="15762">
                  <c:v>78.858111927642739</c:v>
                </c:pt>
                <c:pt idx="15763">
                  <c:v>77.340365417216049</c:v>
                </c:pt>
                <c:pt idx="15764">
                  <c:v>78.673700075357957</c:v>
                </c:pt>
                <c:pt idx="15765">
                  <c:v>80.41062346957996</c:v>
                </c:pt>
                <c:pt idx="15766">
                  <c:v>77.434545112073835</c:v>
                </c:pt>
                <c:pt idx="15767">
                  <c:v>74.32177844762623</c:v>
                </c:pt>
                <c:pt idx="15768">
                  <c:v>77.524491333835726</c:v>
                </c:pt>
                <c:pt idx="15769">
                  <c:v>81.612660135644319</c:v>
                </c:pt>
                <c:pt idx="15770">
                  <c:v>78.640045206253532</c:v>
                </c:pt>
                <c:pt idx="15771">
                  <c:v>76.205727204220054</c:v>
                </c:pt>
                <c:pt idx="15772">
                  <c:v>78.169146731964588</c:v>
                </c:pt>
                <c:pt idx="15773">
                  <c:v>77.890772128060263</c:v>
                </c:pt>
                <c:pt idx="15774">
                  <c:v>76.266716895837249</c:v>
                </c:pt>
                <c:pt idx="15775">
                  <c:v>75.508283132530124</c:v>
                </c:pt>
                <c:pt idx="15776">
                  <c:v>78.271511956317084</c:v>
                </c:pt>
                <c:pt idx="15777">
                  <c:v>81.323030531473805</c:v>
                </c:pt>
                <c:pt idx="15778">
                  <c:v>76.2478809568657</c:v>
                </c:pt>
                <c:pt idx="15779">
                  <c:v>77.099811676082865</c:v>
                </c:pt>
                <c:pt idx="15780">
                  <c:v>77.476459510357813</c:v>
                </c:pt>
                <c:pt idx="15781">
                  <c:v>77.574844662022215</c:v>
                </c:pt>
                <c:pt idx="15782">
                  <c:v>76.920180722891573</c:v>
                </c:pt>
                <c:pt idx="15783">
                  <c:v>76.672319577915957</c:v>
                </c:pt>
                <c:pt idx="15784">
                  <c:v>76.827430293896015</c:v>
                </c:pt>
                <c:pt idx="15785">
                  <c:v>77.359201356187597</c:v>
                </c:pt>
                <c:pt idx="15786">
                  <c:v>74.86812358703844</c:v>
                </c:pt>
                <c:pt idx="15787">
                  <c:v>73.922048578422149</c:v>
                </c:pt>
                <c:pt idx="15788">
                  <c:v>76.869466942927104</c:v>
                </c:pt>
                <c:pt idx="15789">
                  <c:v>75.894538606403017</c:v>
                </c:pt>
                <c:pt idx="15790">
                  <c:v>75.904295403165037</c:v>
                </c:pt>
                <c:pt idx="15791">
                  <c:v>77.631331199397479</c:v>
                </c:pt>
                <c:pt idx="15792">
                  <c:v>76.369798531350028</c:v>
                </c:pt>
                <c:pt idx="15793">
                  <c:v>76.699943492183081</c:v>
                </c:pt>
                <c:pt idx="15794">
                  <c:v>76.898436027887698</c:v>
                </c:pt>
                <c:pt idx="15795">
                  <c:v>77.679412318704081</c:v>
                </c:pt>
                <c:pt idx="15796">
                  <c:v>77.528724806931621</c:v>
                </c:pt>
                <c:pt idx="15797">
                  <c:v>76.972321596686129</c:v>
                </c:pt>
                <c:pt idx="15798">
                  <c:v>76.403013182674201</c:v>
                </c:pt>
                <c:pt idx="15799">
                  <c:v>80.180859080633013</c:v>
                </c:pt>
                <c:pt idx="15800">
                  <c:v>79.766390354182363</c:v>
                </c:pt>
                <c:pt idx="15801">
                  <c:v>78.142076502732237</c:v>
                </c:pt>
                <c:pt idx="15802">
                  <c:v>77.882441597588553</c:v>
                </c:pt>
                <c:pt idx="15803">
                  <c:v>75.499058380414311</c:v>
                </c:pt>
                <c:pt idx="15804">
                  <c:v>78.169146731964588</c:v>
                </c:pt>
                <c:pt idx="15805">
                  <c:v>73.003014318010557</c:v>
                </c:pt>
                <c:pt idx="15806">
                  <c:v>75.381427764174035</c:v>
                </c:pt>
                <c:pt idx="15807">
                  <c:v>75.004708984742891</c:v>
                </c:pt>
                <c:pt idx="15808">
                  <c:v>75.193068374458463</c:v>
                </c:pt>
                <c:pt idx="15809">
                  <c:v>73.809075503671622</c:v>
                </c:pt>
                <c:pt idx="15810">
                  <c:v>78.278070836473248</c:v>
                </c:pt>
                <c:pt idx="15811">
                  <c:v>76.356443104747555</c:v>
                </c:pt>
                <c:pt idx="15812">
                  <c:v>76.492748163495946</c:v>
                </c:pt>
                <c:pt idx="15813">
                  <c:v>74.373940877424218</c:v>
                </c:pt>
                <c:pt idx="15814">
                  <c:v>72.49952910152571</c:v>
                </c:pt>
                <c:pt idx="15815">
                  <c:v>75.447522140569063</c:v>
                </c:pt>
                <c:pt idx="15816">
                  <c:v>76.450640542577247</c:v>
                </c:pt>
                <c:pt idx="15817">
                  <c:v>74.411598569007722</c:v>
                </c:pt>
                <c:pt idx="15818">
                  <c:v>75.291902071563086</c:v>
                </c:pt>
                <c:pt idx="15819">
                  <c:v>73.582061428302239</c:v>
                </c:pt>
                <c:pt idx="15820">
                  <c:v>71.665410700828943</c:v>
                </c:pt>
                <c:pt idx="15821">
                  <c:v>72.980606288834494</c:v>
                </c:pt>
                <c:pt idx="15822">
                  <c:v>75.259091765592615</c:v>
                </c:pt>
                <c:pt idx="15823">
                  <c:v>76.143852381848987</c:v>
                </c:pt>
                <c:pt idx="15824">
                  <c:v>72.975517890772124</c:v>
                </c:pt>
                <c:pt idx="15825">
                  <c:v>73.596986817325799</c:v>
                </c:pt>
                <c:pt idx="15826">
                  <c:v>74.053850498964408</c:v>
                </c:pt>
                <c:pt idx="15827">
                  <c:v>73.978535115797399</c:v>
                </c:pt>
                <c:pt idx="15828">
                  <c:v>71.920903954802256</c:v>
                </c:pt>
                <c:pt idx="15829">
                  <c:v>73.809075503671622</c:v>
                </c:pt>
                <c:pt idx="15830">
                  <c:v>73.078372268274308</c:v>
                </c:pt>
                <c:pt idx="15831">
                  <c:v>70.728950838199282</c:v>
                </c:pt>
                <c:pt idx="15832">
                  <c:v>71.016949152542367</c:v>
                </c:pt>
                <c:pt idx="15833">
                  <c:v>71.90736207870458</c:v>
                </c:pt>
                <c:pt idx="15834">
                  <c:v>73.516669805989821</c:v>
                </c:pt>
                <c:pt idx="15835">
                  <c:v>71.953286871350528</c:v>
                </c:pt>
                <c:pt idx="15836">
                  <c:v>73.888470233609652</c:v>
                </c:pt>
                <c:pt idx="15837">
                  <c:v>72.222222222222214</c:v>
                </c:pt>
                <c:pt idx="15838">
                  <c:v>74.849284099472499</c:v>
                </c:pt>
                <c:pt idx="15839">
                  <c:v>71.58727170024477</c:v>
                </c:pt>
                <c:pt idx="15840">
                  <c:v>72.15523737754333</c:v>
                </c:pt>
                <c:pt idx="15841">
                  <c:v>70.126200791109426</c:v>
                </c:pt>
                <c:pt idx="15842">
                  <c:v>75.734740015071594</c:v>
                </c:pt>
                <c:pt idx="15843">
                  <c:v>71.646571213263002</c:v>
                </c:pt>
                <c:pt idx="15844">
                  <c:v>73.917137476459501</c:v>
                </c:pt>
                <c:pt idx="15845">
                  <c:v>72.066302505179877</c:v>
                </c:pt>
                <c:pt idx="15846">
                  <c:v>72.386513467696361</c:v>
                </c:pt>
                <c:pt idx="15847">
                  <c:v>71.770244821092277</c:v>
                </c:pt>
                <c:pt idx="15848">
                  <c:v>69.3293142426526</c:v>
                </c:pt>
                <c:pt idx="15849">
                  <c:v>73.398643556895252</c:v>
                </c:pt>
                <c:pt idx="15850">
                  <c:v>72.192916352675212</c:v>
                </c:pt>
                <c:pt idx="15851">
                  <c:v>70.045214770158253</c:v>
                </c:pt>
                <c:pt idx="15852">
                  <c:v>73.145009416195862</c:v>
                </c:pt>
                <c:pt idx="15853">
                  <c:v>70.535041446872654</c:v>
                </c:pt>
                <c:pt idx="15854">
                  <c:v>71.307460437076116</c:v>
                </c:pt>
                <c:pt idx="15855">
                  <c:v>71.853805576488327</c:v>
                </c:pt>
                <c:pt idx="15856">
                  <c:v>70.177091183119828</c:v>
                </c:pt>
                <c:pt idx="15857">
                  <c:v>71.603542491049552</c:v>
                </c:pt>
                <c:pt idx="15858">
                  <c:v>73.653483992467045</c:v>
                </c:pt>
                <c:pt idx="15859">
                  <c:v>70.779954785229847</c:v>
                </c:pt>
                <c:pt idx="15860">
                  <c:v>71.948003014318019</c:v>
                </c:pt>
                <c:pt idx="15861">
                  <c:v>70.278929513758001</c:v>
                </c:pt>
                <c:pt idx="15862">
                  <c:v>69.636466377848933</c:v>
                </c:pt>
                <c:pt idx="15863">
                  <c:v>73.134890730972117</c:v>
                </c:pt>
                <c:pt idx="15864">
                  <c:v>72.052730696798491</c:v>
                </c:pt>
                <c:pt idx="15865">
                  <c:v>71.708419664720282</c:v>
                </c:pt>
                <c:pt idx="15866">
                  <c:v>70.847457627118644</c:v>
                </c:pt>
                <c:pt idx="15867">
                  <c:v>69.159758854559158</c:v>
                </c:pt>
                <c:pt idx="15868">
                  <c:v>73.021853805576484</c:v>
                </c:pt>
                <c:pt idx="15869">
                  <c:v>68.361581920903959</c:v>
                </c:pt>
                <c:pt idx="15870">
                  <c:v>71.094780478613146</c:v>
                </c:pt>
                <c:pt idx="15871">
                  <c:v>71.175584024114542</c:v>
                </c:pt>
                <c:pt idx="15872">
                  <c:v>71.869704387121075</c:v>
                </c:pt>
                <c:pt idx="15873">
                  <c:v>67.828216236579394</c:v>
                </c:pt>
                <c:pt idx="15874">
                  <c:v>73.827904349463381</c:v>
                </c:pt>
                <c:pt idx="15875">
                  <c:v>71.049161800715765</c:v>
                </c:pt>
                <c:pt idx="15876">
                  <c:v>70.489642184557439</c:v>
                </c:pt>
                <c:pt idx="15877">
                  <c:v>71.181013373516663</c:v>
                </c:pt>
                <c:pt idx="15878">
                  <c:v>70.576054216867476</c:v>
                </c:pt>
                <c:pt idx="15879">
                  <c:v>69.755178907721273</c:v>
                </c:pt>
                <c:pt idx="15880">
                  <c:v>68.864192880015068</c:v>
                </c:pt>
                <c:pt idx="15881">
                  <c:v>70.007535795026371</c:v>
                </c:pt>
                <c:pt idx="15882">
                  <c:v>67.369610242892108</c:v>
                </c:pt>
                <c:pt idx="15883">
                  <c:v>73.502824858757066</c:v>
                </c:pt>
                <c:pt idx="15884">
                  <c:v>67.853107344632761</c:v>
                </c:pt>
                <c:pt idx="15885">
                  <c:v>70.615935204369933</c:v>
                </c:pt>
                <c:pt idx="15886">
                  <c:v>69.109060086645314</c:v>
                </c:pt>
                <c:pt idx="15887">
                  <c:v>69.911504424778755</c:v>
                </c:pt>
                <c:pt idx="15888">
                  <c:v>68.311981914091945</c:v>
                </c:pt>
                <c:pt idx="15889">
                  <c:v>70.965919789116924</c:v>
                </c:pt>
                <c:pt idx="15890">
                  <c:v>69.410435110190235</c:v>
                </c:pt>
                <c:pt idx="15891">
                  <c:v>69.272795779954791</c:v>
                </c:pt>
                <c:pt idx="15892">
                  <c:v>69.743782969103236</c:v>
                </c:pt>
                <c:pt idx="15893">
                  <c:v>68.436911487758948</c:v>
                </c:pt>
                <c:pt idx="15894">
                  <c:v>69.900169523450742</c:v>
                </c:pt>
                <c:pt idx="15895">
                  <c:v>69.284369114877592</c:v>
                </c:pt>
                <c:pt idx="15896">
                  <c:v>69.768317950649831</c:v>
                </c:pt>
                <c:pt idx="15897">
                  <c:v>67.212806026365342</c:v>
                </c:pt>
                <c:pt idx="15898">
                  <c:v>69.096045197740111</c:v>
                </c:pt>
                <c:pt idx="15899">
                  <c:v>67.802673696102431</c:v>
                </c:pt>
                <c:pt idx="15900">
                  <c:v>69.738081778782743</c:v>
                </c:pt>
                <c:pt idx="15901">
                  <c:v>69.698681732580042</c:v>
                </c:pt>
                <c:pt idx="15902">
                  <c:v>67.816091954022994</c:v>
                </c:pt>
                <c:pt idx="15903">
                  <c:v>69.668425018839486</c:v>
                </c:pt>
                <c:pt idx="15904">
                  <c:v>67.244302128461101</c:v>
                </c:pt>
                <c:pt idx="15905">
                  <c:v>68.820648078372272</c:v>
                </c:pt>
                <c:pt idx="15906">
                  <c:v>68.739400791407576</c:v>
                </c:pt>
                <c:pt idx="15907">
                  <c:v>67.570621468926547</c:v>
                </c:pt>
                <c:pt idx="15908">
                  <c:v>69.478440971568446</c:v>
                </c:pt>
                <c:pt idx="15909">
                  <c:v>69.967990962154019</c:v>
                </c:pt>
                <c:pt idx="15910">
                  <c:v>68.63816161235637</c:v>
                </c:pt>
                <c:pt idx="15911">
                  <c:v>68.568738229755184</c:v>
                </c:pt>
                <c:pt idx="15912">
                  <c:v>69.679849340866284</c:v>
                </c:pt>
                <c:pt idx="15913">
                  <c:v>64.770158251695563</c:v>
                </c:pt>
                <c:pt idx="15914">
                  <c:v>68.694669429271045</c:v>
                </c:pt>
                <c:pt idx="15915">
                  <c:v>69.152542372881356</c:v>
                </c:pt>
                <c:pt idx="15916">
                  <c:v>66.936546789681799</c:v>
                </c:pt>
                <c:pt idx="15917">
                  <c:v>67.689700621351918</c:v>
                </c:pt>
                <c:pt idx="15918">
                  <c:v>68.336786588811449</c:v>
                </c:pt>
                <c:pt idx="15919">
                  <c:v>67.156308851224097</c:v>
                </c:pt>
                <c:pt idx="15920">
                  <c:v>67.890772128060263</c:v>
                </c:pt>
                <c:pt idx="15921">
                  <c:v>68.845356941043505</c:v>
                </c:pt>
                <c:pt idx="15922">
                  <c:v>68.3546686746988</c:v>
                </c:pt>
                <c:pt idx="15923">
                  <c:v>65.599698738467339</c:v>
                </c:pt>
                <c:pt idx="15924">
                  <c:v>65.995104500094143</c:v>
                </c:pt>
                <c:pt idx="15925">
                  <c:v>66.836158192090394</c:v>
                </c:pt>
                <c:pt idx="15926">
                  <c:v>68.738229755178907</c:v>
                </c:pt>
                <c:pt idx="15927">
                  <c:v>67.181031238238617</c:v>
                </c:pt>
                <c:pt idx="15928">
                  <c:v>67.802673696102431</c:v>
                </c:pt>
                <c:pt idx="15929">
                  <c:v>68.066277537186977</c:v>
                </c:pt>
                <c:pt idx="15930">
                  <c:v>64.374529012810854</c:v>
                </c:pt>
                <c:pt idx="15931">
                  <c:v>66.905255226973054</c:v>
                </c:pt>
                <c:pt idx="15932">
                  <c:v>67.030691018640553</c:v>
                </c:pt>
                <c:pt idx="15933">
                  <c:v>66.315393300715087</c:v>
                </c:pt>
                <c:pt idx="15934">
                  <c:v>68.079096045197744</c:v>
                </c:pt>
                <c:pt idx="15935">
                  <c:v>64.22519299566936</c:v>
                </c:pt>
                <c:pt idx="15936">
                  <c:v>65.637356430050843</c:v>
                </c:pt>
                <c:pt idx="15937">
                  <c:v>63.58327053504145</c:v>
                </c:pt>
                <c:pt idx="15938">
                  <c:v>66.202221803803425</c:v>
                </c:pt>
                <c:pt idx="15939">
                  <c:v>67.859160233477695</c:v>
                </c:pt>
                <c:pt idx="15940">
                  <c:v>68.317950649839887</c:v>
                </c:pt>
                <c:pt idx="15941">
                  <c:v>65.995104500094143</c:v>
                </c:pt>
                <c:pt idx="15942">
                  <c:v>64.620598757296179</c:v>
                </c:pt>
                <c:pt idx="15943">
                  <c:v>65.562664659390293</c:v>
                </c:pt>
                <c:pt idx="15944">
                  <c:v>64.418911282727436</c:v>
                </c:pt>
                <c:pt idx="15945">
                  <c:v>65.336094897382793</c:v>
                </c:pt>
                <c:pt idx="15946">
                  <c:v>65.630885122410547</c:v>
                </c:pt>
                <c:pt idx="15947">
                  <c:v>65.317266051591034</c:v>
                </c:pt>
                <c:pt idx="15948">
                  <c:v>67.752872480693156</c:v>
                </c:pt>
                <c:pt idx="15949">
                  <c:v>65.034833364714743</c:v>
                </c:pt>
                <c:pt idx="15950">
                  <c:v>64.921860289964229</c:v>
                </c:pt>
                <c:pt idx="15951">
                  <c:v>65.951439864483334</c:v>
                </c:pt>
                <c:pt idx="15952">
                  <c:v>65.392581434758057</c:v>
                </c:pt>
                <c:pt idx="15953">
                  <c:v>65.750329504801357</c:v>
                </c:pt>
                <c:pt idx="15954">
                  <c:v>64.356994916211633</c:v>
                </c:pt>
                <c:pt idx="15955">
                  <c:v>65.360708231305324</c:v>
                </c:pt>
                <c:pt idx="15956">
                  <c:v>64.52645452833741</c:v>
                </c:pt>
                <c:pt idx="15957">
                  <c:v>65.298437205799289</c:v>
                </c:pt>
                <c:pt idx="15958">
                  <c:v>65.844473733760125</c:v>
                </c:pt>
                <c:pt idx="15959">
                  <c:v>65.643247315878696</c:v>
                </c:pt>
                <c:pt idx="15960">
                  <c:v>64.776794123187031</c:v>
                </c:pt>
                <c:pt idx="15961">
                  <c:v>63.069679849340865</c:v>
                </c:pt>
                <c:pt idx="15962">
                  <c:v>65.86927858353738</c:v>
                </c:pt>
                <c:pt idx="15963">
                  <c:v>64.362403465812761</c:v>
                </c:pt>
                <c:pt idx="15964">
                  <c:v>63.627801845922015</c:v>
                </c:pt>
                <c:pt idx="15965">
                  <c:v>63.415552626623992</c:v>
                </c:pt>
                <c:pt idx="15966">
                  <c:v>64.47541909964211</c:v>
                </c:pt>
                <c:pt idx="15967">
                  <c:v>65.417216048219998</c:v>
                </c:pt>
                <c:pt idx="15968">
                  <c:v>63.961589154584821</c:v>
                </c:pt>
                <c:pt idx="15969">
                  <c:v>63.076633402372437</c:v>
                </c:pt>
                <c:pt idx="15970">
                  <c:v>61.758614196949729</c:v>
                </c:pt>
                <c:pt idx="15971">
                  <c:v>63.401770578263324</c:v>
                </c:pt>
                <c:pt idx="15972">
                  <c:v>64.011299435028249</c:v>
                </c:pt>
                <c:pt idx="15973">
                  <c:v>63.328313253012048</c:v>
                </c:pt>
                <c:pt idx="15974">
                  <c:v>64.538606403013176</c:v>
                </c:pt>
                <c:pt idx="15975">
                  <c:v>64.790058369421956</c:v>
                </c:pt>
                <c:pt idx="15976">
                  <c:v>64.067796610169495</c:v>
                </c:pt>
                <c:pt idx="15977">
                  <c:v>63.585012238749762</c:v>
                </c:pt>
                <c:pt idx="15978">
                  <c:v>64.418911282727436</c:v>
                </c:pt>
                <c:pt idx="15979">
                  <c:v>63.526752072343633</c:v>
                </c:pt>
                <c:pt idx="15980">
                  <c:v>63.69114877589454</c:v>
                </c:pt>
                <c:pt idx="15981">
                  <c:v>62.191677650160045</c:v>
                </c:pt>
                <c:pt idx="15982">
                  <c:v>62.248164187535302</c:v>
                </c:pt>
                <c:pt idx="15983">
                  <c:v>63.410502540937323</c:v>
                </c:pt>
                <c:pt idx="15984">
                  <c:v>64.238659890833802</c:v>
                </c:pt>
                <c:pt idx="15985">
                  <c:v>64.469967990962161</c:v>
                </c:pt>
                <c:pt idx="15986">
                  <c:v>63.168801808590807</c:v>
                </c:pt>
                <c:pt idx="15987">
                  <c:v>61.332831325301207</c:v>
                </c:pt>
                <c:pt idx="15988">
                  <c:v>62.398794953869327</c:v>
                </c:pt>
                <c:pt idx="15989">
                  <c:v>59.962335216572505</c:v>
                </c:pt>
                <c:pt idx="15990">
                  <c:v>63.954802259887003</c:v>
                </c:pt>
                <c:pt idx="15991">
                  <c:v>64.370412196499146</c:v>
                </c:pt>
                <c:pt idx="15992">
                  <c:v>63.810958388250803</c:v>
                </c:pt>
                <c:pt idx="15993">
                  <c:v>62.982489173413668</c:v>
                </c:pt>
                <c:pt idx="15994">
                  <c:v>60.282485875706215</c:v>
                </c:pt>
                <c:pt idx="15995">
                  <c:v>61.607983430615704</c:v>
                </c:pt>
                <c:pt idx="15996">
                  <c:v>64.206364149877615</c:v>
                </c:pt>
                <c:pt idx="15997">
                  <c:v>61.332831325301207</c:v>
                </c:pt>
                <c:pt idx="15998">
                  <c:v>63.043887737803729</c:v>
                </c:pt>
                <c:pt idx="15999">
                  <c:v>61.457352664281679</c:v>
                </c:pt>
                <c:pt idx="16000">
                  <c:v>61.984560346450763</c:v>
                </c:pt>
                <c:pt idx="16001">
                  <c:v>64.457831325301214</c:v>
                </c:pt>
                <c:pt idx="16002">
                  <c:v>64.230551893011864</c:v>
                </c:pt>
                <c:pt idx="16003">
                  <c:v>62.511768028619848</c:v>
                </c:pt>
                <c:pt idx="16004">
                  <c:v>62.869516098663155</c:v>
                </c:pt>
                <c:pt idx="16005">
                  <c:v>64.011299435028249</c:v>
                </c:pt>
                <c:pt idx="16006">
                  <c:v>63.704819277108435</c:v>
                </c:pt>
                <c:pt idx="16007">
                  <c:v>60.033885542168676</c:v>
                </c:pt>
                <c:pt idx="16008">
                  <c:v>62.944831481830164</c:v>
                </c:pt>
                <c:pt idx="16009">
                  <c:v>62.04104688382602</c:v>
                </c:pt>
                <c:pt idx="16010">
                  <c:v>63.893072289156628</c:v>
                </c:pt>
                <c:pt idx="16011">
                  <c:v>61.720956505366225</c:v>
                </c:pt>
                <c:pt idx="16012">
                  <c:v>61.23870481927711</c:v>
                </c:pt>
                <c:pt idx="16013">
                  <c:v>61.961227178618479</c:v>
                </c:pt>
                <c:pt idx="16014">
                  <c:v>64.143126177024484</c:v>
                </c:pt>
                <c:pt idx="16015">
                  <c:v>63.735643005083787</c:v>
                </c:pt>
                <c:pt idx="16016">
                  <c:v>59.329693089813595</c:v>
                </c:pt>
                <c:pt idx="16017">
                  <c:v>59.838071926190928</c:v>
                </c:pt>
                <c:pt idx="16018">
                  <c:v>63.665473723865134</c:v>
                </c:pt>
                <c:pt idx="16019">
                  <c:v>61.487758945386062</c:v>
                </c:pt>
                <c:pt idx="16020">
                  <c:v>59.687441159856903</c:v>
                </c:pt>
                <c:pt idx="16021">
                  <c:v>61.363208435322917</c:v>
                </c:pt>
                <c:pt idx="16022">
                  <c:v>62.688253012048193</c:v>
                </c:pt>
                <c:pt idx="16023">
                  <c:v>61.012801204819283</c:v>
                </c:pt>
                <c:pt idx="16024">
                  <c:v>61.111111111111107</c:v>
                </c:pt>
                <c:pt idx="16025">
                  <c:v>61.82228915662651</c:v>
                </c:pt>
                <c:pt idx="16026">
                  <c:v>63.149962321024873</c:v>
                </c:pt>
                <c:pt idx="16027">
                  <c:v>63.149962321024873</c:v>
                </c:pt>
                <c:pt idx="16028">
                  <c:v>59.476262245666916</c:v>
                </c:pt>
                <c:pt idx="16029">
                  <c:v>59.612125776689886</c:v>
                </c:pt>
                <c:pt idx="16030">
                  <c:v>62.949708042945936</c:v>
                </c:pt>
                <c:pt idx="16031">
                  <c:v>60.89248729052909</c:v>
                </c:pt>
                <c:pt idx="16032">
                  <c:v>59.412650602409641</c:v>
                </c:pt>
                <c:pt idx="16033">
                  <c:v>62.756543023912634</c:v>
                </c:pt>
                <c:pt idx="16034">
                  <c:v>61.174919977405388</c:v>
                </c:pt>
                <c:pt idx="16035">
                  <c:v>59.49152542372881</c:v>
                </c:pt>
                <c:pt idx="16036">
                  <c:v>61.080775748446619</c:v>
                </c:pt>
                <c:pt idx="16037">
                  <c:v>62.707078313253014</c:v>
                </c:pt>
                <c:pt idx="16038">
                  <c:v>59.216720015063075</c:v>
                </c:pt>
                <c:pt idx="16039">
                  <c:v>58.501223874976468</c:v>
                </c:pt>
                <c:pt idx="16040">
                  <c:v>61.201054216867476</c:v>
                </c:pt>
                <c:pt idx="16041">
                  <c:v>62.172848804368293</c:v>
                </c:pt>
                <c:pt idx="16042">
                  <c:v>62.259887005649716</c:v>
                </c:pt>
                <c:pt idx="16043">
                  <c:v>61.016949152542374</c:v>
                </c:pt>
                <c:pt idx="16044">
                  <c:v>60.715630885122408</c:v>
                </c:pt>
                <c:pt idx="16045">
                  <c:v>61.099604594238372</c:v>
                </c:pt>
                <c:pt idx="16046">
                  <c:v>62.850687252871403</c:v>
                </c:pt>
                <c:pt idx="16047">
                  <c:v>60.779514215778576</c:v>
                </c:pt>
                <c:pt idx="16048">
                  <c:v>59.3673507813971</c:v>
                </c:pt>
                <c:pt idx="16049">
                  <c:v>61.170713344626385</c:v>
                </c:pt>
                <c:pt idx="16050">
                  <c:v>59.717514124293785</c:v>
                </c:pt>
                <c:pt idx="16051">
                  <c:v>59.695030120481931</c:v>
                </c:pt>
                <c:pt idx="16052">
                  <c:v>60.70419883261156</c:v>
                </c:pt>
                <c:pt idx="16053">
                  <c:v>60.979284369114879</c:v>
                </c:pt>
                <c:pt idx="16054">
                  <c:v>61.122621962704834</c:v>
                </c:pt>
                <c:pt idx="16055">
                  <c:v>61.21987951807229</c:v>
                </c:pt>
                <c:pt idx="16056">
                  <c:v>60.402937299943517</c:v>
                </c:pt>
                <c:pt idx="16057">
                  <c:v>61.464608433734945</c:v>
                </c:pt>
                <c:pt idx="16058">
                  <c:v>62.857680722891573</c:v>
                </c:pt>
                <c:pt idx="16059">
                  <c:v>61.069277108433738</c:v>
                </c:pt>
                <c:pt idx="16060">
                  <c:v>62.935745242133031</c:v>
                </c:pt>
                <c:pt idx="16061">
                  <c:v>60.24096385542169</c:v>
                </c:pt>
                <c:pt idx="16062">
                  <c:v>59.133709981167605</c:v>
                </c:pt>
                <c:pt idx="16063">
                  <c:v>61.310981352420413</c:v>
                </c:pt>
                <c:pt idx="16064">
                  <c:v>60.873658444737337</c:v>
                </c:pt>
                <c:pt idx="16065">
                  <c:v>59.062676453980799</c:v>
                </c:pt>
                <c:pt idx="16066">
                  <c:v>62.092979484283831</c:v>
                </c:pt>
                <c:pt idx="16067">
                  <c:v>59.028431557145545</c:v>
                </c:pt>
                <c:pt idx="16068">
                  <c:v>59.762756543023912</c:v>
                </c:pt>
                <c:pt idx="16069">
                  <c:v>59.939759036144579</c:v>
                </c:pt>
                <c:pt idx="16070">
                  <c:v>59.13796348578957</c:v>
                </c:pt>
                <c:pt idx="16071">
                  <c:v>61.216801657562627</c:v>
                </c:pt>
                <c:pt idx="16072">
                  <c:v>59.273206552438339</c:v>
                </c:pt>
                <c:pt idx="16073">
                  <c:v>59.55563923931463</c:v>
                </c:pt>
                <c:pt idx="16074">
                  <c:v>59.838071926190928</c:v>
                </c:pt>
                <c:pt idx="16075">
                  <c:v>59.630954622481646</c:v>
                </c:pt>
                <c:pt idx="16076">
                  <c:v>59.386179627188852</c:v>
                </c:pt>
                <c:pt idx="16077">
                  <c:v>58.119819140919368</c:v>
                </c:pt>
                <c:pt idx="16078">
                  <c:v>60.899849397590366</c:v>
                </c:pt>
                <c:pt idx="16079">
                  <c:v>60.41431261770245</c:v>
                </c:pt>
                <c:pt idx="16080">
                  <c:v>60.064018075691962</c:v>
                </c:pt>
                <c:pt idx="16081">
                  <c:v>60.418236623963828</c:v>
                </c:pt>
                <c:pt idx="16082">
                  <c:v>60.448042168674704</c:v>
                </c:pt>
                <c:pt idx="16083">
                  <c:v>59.593296930898134</c:v>
                </c:pt>
                <c:pt idx="16084">
                  <c:v>58.899981164061025</c:v>
                </c:pt>
                <c:pt idx="16085">
                  <c:v>61.615210843373497</c:v>
                </c:pt>
                <c:pt idx="16086">
                  <c:v>58.761528326745719</c:v>
                </c:pt>
                <c:pt idx="16087">
                  <c:v>60.233477687817739</c:v>
                </c:pt>
                <c:pt idx="16088">
                  <c:v>61.020139281008845</c:v>
                </c:pt>
                <c:pt idx="16089">
                  <c:v>59.913387309357937</c:v>
                </c:pt>
                <c:pt idx="16090">
                  <c:v>58.858971945019768</c:v>
                </c:pt>
                <c:pt idx="16091">
                  <c:v>62.907173790246659</c:v>
                </c:pt>
                <c:pt idx="16092">
                  <c:v>59.141404631896066</c:v>
                </c:pt>
                <c:pt idx="16093">
                  <c:v>60.278614457831331</c:v>
                </c:pt>
                <c:pt idx="16094">
                  <c:v>60.794278185582527</c:v>
                </c:pt>
                <c:pt idx="16095">
                  <c:v>58.670683487102238</c:v>
                </c:pt>
                <c:pt idx="16096">
                  <c:v>59.868173258003765</c:v>
                </c:pt>
                <c:pt idx="16097">
                  <c:v>58.170180722891573</c:v>
                </c:pt>
                <c:pt idx="16098">
                  <c:v>60.214648842025987</c:v>
                </c:pt>
                <c:pt idx="16099">
                  <c:v>57.756024096385545</c:v>
                </c:pt>
                <c:pt idx="16100">
                  <c:v>59.57847196085811</c:v>
                </c:pt>
                <c:pt idx="16101">
                  <c:v>57.831325301204821</c:v>
                </c:pt>
                <c:pt idx="16102">
                  <c:v>59.736346516007529</c:v>
                </c:pt>
                <c:pt idx="16103">
                  <c:v>58.143475804933161</c:v>
                </c:pt>
                <c:pt idx="16104">
                  <c:v>59.951045000941441</c:v>
                </c:pt>
                <c:pt idx="16105">
                  <c:v>58.068160421766144</c:v>
                </c:pt>
                <c:pt idx="16106">
                  <c:v>60.052710843373497</c:v>
                </c:pt>
                <c:pt idx="16107">
                  <c:v>57.898700809640367</c:v>
                </c:pt>
                <c:pt idx="16108">
                  <c:v>59.36382458121588</c:v>
                </c:pt>
                <c:pt idx="16109">
                  <c:v>58.23451910408432</c:v>
                </c:pt>
                <c:pt idx="16110">
                  <c:v>58.08394504046678</c:v>
                </c:pt>
                <c:pt idx="16111">
                  <c:v>59.630954622481646</c:v>
                </c:pt>
                <c:pt idx="16112">
                  <c:v>59.725098851440407</c:v>
                </c:pt>
                <c:pt idx="16113">
                  <c:v>58.215697346132124</c:v>
                </c:pt>
                <c:pt idx="16114">
                  <c:v>59.9585843373494</c:v>
                </c:pt>
                <c:pt idx="16115">
                  <c:v>59.111445783132531</c:v>
                </c:pt>
                <c:pt idx="16116">
                  <c:v>58.116760828625232</c:v>
                </c:pt>
                <c:pt idx="16117">
                  <c:v>59.028431557145545</c:v>
                </c:pt>
                <c:pt idx="16118">
                  <c:v>58.105818113349649</c:v>
                </c:pt>
                <c:pt idx="16119">
                  <c:v>60.060229625447015</c:v>
                </c:pt>
                <c:pt idx="16120">
                  <c:v>58.301957831325304</c:v>
                </c:pt>
                <c:pt idx="16121">
                  <c:v>59.480323856147621</c:v>
                </c:pt>
                <c:pt idx="16122">
                  <c:v>58.226656626506028</c:v>
                </c:pt>
                <c:pt idx="16123">
                  <c:v>58.068160421766144</c:v>
                </c:pt>
                <c:pt idx="16124">
                  <c:v>59.917199849454271</c:v>
                </c:pt>
                <c:pt idx="16125">
                  <c:v>57.745153397327307</c:v>
                </c:pt>
                <c:pt idx="16126">
                  <c:v>59.386179627188852</c:v>
                </c:pt>
                <c:pt idx="16127">
                  <c:v>59.043854696028603</c:v>
                </c:pt>
                <c:pt idx="16128">
                  <c:v>57.26383138878434</c:v>
                </c:pt>
                <c:pt idx="16129">
                  <c:v>57.282649604817465</c:v>
                </c:pt>
                <c:pt idx="16130">
                  <c:v>55.453004332265962</c:v>
                </c:pt>
                <c:pt idx="16131">
                  <c:v>58.69278583537389</c:v>
                </c:pt>
                <c:pt idx="16132">
                  <c:v>57.605421686746993</c:v>
                </c:pt>
                <c:pt idx="16133">
                  <c:v>59.333835152427547</c:v>
                </c:pt>
                <c:pt idx="16134">
                  <c:v>57.659013925479861</c:v>
                </c:pt>
                <c:pt idx="16135">
                  <c:v>59.160233477687818</c:v>
                </c:pt>
                <c:pt idx="16136">
                  <c:v>59.604519774011301</c:v>
                </c:pt>
                <c:pt idx="16137">
                  <c:v>57.255787690570294</c:v>
                </c:pt>
                <c:pt idx="16138">
                  <c:v>57.411941985307962</c:v>
                </c:pt>
                <c:pt idx="16139">
                  <c:v>60.018832391713744</c:v>
                </c:pt>
                <c:pt idx="16140">
                  <c:v>57.462827028044416</c:v>
                </c:pt>
                <c:pt idx="16141">
                  <c:v>59.630954622481646</c:v>
                </c:pt>
                <c:pt idx="16142">
                  <c:v>57.766898889098101</c:v>
                </c:pt>
                <c:pt idx="16143">
                  <c:v>56.916996047430828</c:v>
                </c:pt>
                <c:pt idx="16144">
                  <c:v>58.727170024477502</c:v>
                </c:pt>
                <c:pt idx="16145">
                  <c:v>56.720632530120483</c:v>
                </c:pt>
                <c:pt idx="16146">
                  <c:v>57.35266428167953</c:v>
                </c:pt>
                <c:pt idx="16147">
                  <c:v>57.164375823762001</c:v>
                </c:pt>
                <c:pt idx="16148">
                  <c:v>57.981927710843379</c:v>
                </c:pt>
                <c:pt idx="16149">
                  <c:v>57.914549218897044</c:v>
                </c:pt>
                <c:pt idx="16150">
                  <c:v>59.202107640195706</c:v>
                </c:pt>
                <c:pt idx="16151">
                  <c:v>56.25</c:v>
                </c:pt>
                <c:pt idx="16152">
                  <c:v>55.731225296442688</c:v>
                </c:pt>
                <c:pt idx="16153">
                  <c:v>58.143475804933161</c:v>
                </c:pt>
                <c:pt idx="16154">
                  <c:v>55.306736921339855</c:v>
                </c:pt>
                <c:pt idx="16155">
                  <c:v>59.326181065311495</c:v>
                </c:pt>
                <c:pt idx="16156">
                  <c:v>57.285391566265062</c:v>
                </c:pt>
                <c:pt idx="16157">
                  <c:v>58.11370481927711</c:v>
                </c:pt>
                <c:pt idx="16158">
                  <c:v>57.414377117049305</c:v>
                </c:pt>
                <c:pt idx="16159">
                  <c:v>57.538114059853186</c:v>
                </c:pt>
                <c:pt idx="16160">
                  <c:v>56.795933734939759</c:v>
                </c:pt>
                <c:pt idx="16161">
                  <c:v>59.254377706646586</c:v>
                </c:pt>
                <c:pt idx="16162">
                  <c:v>56.109960459423839</c:v>
                </c:pt>
                <c:pt idx="16163">
                  <c:v>56.890060240963855</c:v>
                </c:pt>
                <c:pt idx="16164">
                  <c:v>58.358433734939759</c:v>
                </c:pt>
                <c:pt idx="16165">
                  <c:v>55.852465186300336</c:v>
                </c:pt>
                <c:pt idx="16166">
                  <c:v>56.99491621163623</c:v>
                </c:pt>
                <c:pt idx="16167">
                  <c:v>57.763975155279503</c:v>
                </c:pt>
                <c:pt idx="16168">
                  <c:v>58.245481927710848</c:v>
                </c:pt>
                <c:pt idx="16169">
                  <c:v>56.145303971390923</c:v>
                </c:pt>
                <c:pt idx="16170">
                  <c:v>56.570030120481931</c:v>
                </c:pt>
                <c:pt idx="16171">
                  <c:v>56.954639563335213</c:v>
                </c:pt>
                <c:pt idx="16172">
                  <c:v>55.4300771692076</c:v>
                </c:pt>
                <c:pt idx="16173">
                  <c:v>55.467720685111985</c:v>
                </c:pt>
                <c:pt idx="16174">
                  <c:v>55.746043707611157</c:v>
                </c:pt>
                <c:pt idx="16175">
                  <c:v>58.369421954434195</c:v>
                </c:pt>
                <c:pt idx="16176">
                  <c:v>58.199962342308417</c:v>
                </c:pt>
                <c:pt idx="16177">
                  <c:v>55.448898927159796</c:v>
                </c:pt>
                <c:pt idx="16178">
                  <c:v>56.543023912634155</c:v>
                </c:pt>
                <c:pt idx="16179">
                  <c:v>56.484095614530396</c:v>
                </c:pt>
                <c:pt idx="16180">
                  <c:v>57.963102409638559</c:v>
                </c:pt>
                <c:pt idx="16181">
                  <c:v>55.185394315829093</c:v>
                </c:pt>
                <c:pt idx="16182">
                  <c:v>56.290018832391709</c:v>
                </c:pt>
                <c:pt idx="16183">
                  <c:v>56.352343308865045</c:v>
                </c:pt>
                <c:pt idx="16184">
                  <c:v>56.120527306967986</c:v>
                </c:pt>
                <c:pt idx="16185">
                  <c:v>58.430560782837787</c:v>
                </c:pt>
                <c:pt idx="16186">
                  <c:v>54.884246188594012</c:v>
                </c:pt>
                <c:pt idx="16187">
                  <c:v>54.507811029550155</c:v>
                </c:pt>
                <c:pt idx="16188">
                  <c:v>55.344373353406098</c:v>
                </c:pt>
                <c:pt idx="16189">
                  <c:v>55.911144578313255</c:v>
                </c:pt>
                <c:pt idx="16190">
                  <c:v>55.975908149821194</c:v>
                </c:pt>
                <c:pt idx="16191">
                  <c:v>55.72504708097928</c:v>
                </c:pt>
                <c:pt idx="16192">
                  <c:v>56.15355664283026</c:v>
                </c:pt>
                <c:pt idx="16193">
                  <c:v>54.365826119683852</c:v>
                </c:pt>
                <c:pt idx="16194">
                  <c:v>56.042921686746993</c:v>
                </c:pt>
                <c:pt idx="16195">
                  <c:v>55.800376647834277</c:v>
                </c:pt>
                <c:pt idx="16196">
                  <c:v>55.940500847298061</c:v>
                </c:pt>
                <c:pt idx="16197">
                  <c:v>54.151760497081533</c:v>
                </c:pt>
                <c:pt idx="16198">
                  <c:v>53.999623564840952</c:v>
                </c:pt>
                <c:pt idx="16199">
                  <c:v>55.047080979284367</c:v>
                </c:pt>
                <c:pt idx="16200">
                  <c:v>54.365826119683852</c:v>
                </c:pt>
                <c:pt idx="16201">
                  <c:v>55.835843373493979</c:v>
                </c:pt>
                <c:pt idx="16202">
                  <c:v>55.112031632460933</c:v>
                </c:pt>
                <c:pt idx="16203">
                  <c:v>55.400828001505459</c:v>
                </c:pt>
                <c:pt idx="16204">
                  <c:v>55.994729907773383</c:v>
                </c:pt>
                <c:pt idx="16205">
                  <c:v>52.013549115543846</c:v>
                </c:pt>
                <c:pt idx="16206">
                  <c:v>54.394880481836999</c:v>
                </c:pt>
                <c:pt idx="16207">
                  <c:v>53.905514775079993</c:v>
                </c:pt>
                <c:pt idx="16208">
                  <c:v>54.027098231087692</c:v>
                </c:pt>
                <c:pt idx="16209">
                  <c:v>54.216867469879517</c:v>
                </c:pt>
                <c:pt idx="16210">
                  <c:v>53.756354735454714</c:v>
                </c:pt>
                <c:pt idx="16211">
                  <c:v>53.982300884955755</c:v>
                </c:pt>
                <c:pt idx="16212">
                  <c:v>55.05554509508567</c:v>
                </c:pt>
                <c:pt idx="16213">
                  <c:v>54.328189687617616</c:v>
                </c:pt>
                <c:pt idx="16214">
                  <c:v>55.628765060240966</c:v>
                </c:pt>
                <c:pt idx="16215">
                  <c:v>54.564276303406736</c:v>
                </c:pt>
                <c:pt idx="16216">
                  <c:v>53.49143610013175</c:v>
                </c:pt>
                <c:pt idx="16217">
                  <c:v>56.484095614530396</c:v>
                </c:pt>
                <c:pt idx="16218">
                  <c:v>55.50536420101637</c:v>
                </c:pt>
                <c:pt idx="16219">
                  <c:v>53.21791494166353</c:v>
                </c:pt>
                <c:pt idx="16220">
                  <c:v>55.005645464809938</c:v>
                </c:pt>
                <c:pt idx="16221">
                  <c:v>53.200301204819283</c:v>
                </c:pt>
                <c:pt idx="16222">
                  <c:v>54.234098607452012</c:v>
                </c:pt>
                <c:pt idx="16223">
                  <c:v>56.145303971390923</c:v>
                </c:pt>
                <c:pt idx="16224">
                  <c:v>55.112031632460933</c:v>
                </c:pt>
                <c:pt idx="16225">
                  <c:v>54.697797025042362</c:v>
                </c:pt>
                <c:pt idx="16226">
                  <c:v>54.742190440346256</c:v>
                </c:pt>
                <c:pt idx="16227">
                  <c:v>53.285633590660893</c:v>
                </c:pt>
                <c:pt idx="16228">
                  <c:v>54.351921627731727</c:v>
                </c:pt>
                <c:pt idx="16229">
                  <c:v>53.266804744869141</c:v>
                </c:pt>
                <c:pt idx="16230">
                  <c:v>52.099416305780458</c:v>
                </c:pt>
                <c:pt idx="16231">
                  <c:v>52.927885520617586</c:v>
                </c:pt>
                <c:pt idx="16232">
                  <c:v>51.911127847862929</c:v>
                </c:pt>
                <c:pt idx="16233">
                  <c:v>52.222222222222221</c:v>
                </c:pt>
                <c:pt idx="16234">
                  <c:v>53.303218520609825</c:v>
                </c:pt>
                <c:pt idx="16235">
                  <c:v>53.171466214944473</c:v>
                </c:pt>
                <c:pt idx="16236">
                  <c:v>51.938276251411367</c:v>
                </c:pt>
                <c:pt idx="16237">
                  <c:v>52.983248635422548</c:v>
                </c:pt>
                <c:pt idx="16238">
                  <c:v>54.198042168674704</c:v>
                </c:pt>
                <c:pt idx="16239">
                  <c:v>52.909056674825834</c:v>
                </c:pt>
                <c:pt idx="16240">
                  <c:v>52.965543212201091</c:v>
                </c:pt>
                <c:pt idx="16241">
                  <c:v>51.610472782068186</c:v>
                </c:pt>
                <c:pt idx="16242">
                  <c:v>51.694277108433738</c:v>
                </c:pt>
                <c:pt idx="16243">
                  <c:v>51.063829787234042</c:v>
                </c:pt>
                <c:pt idx="16244">
                  <c:v>52.118245151572211</c:v>
                </c:pt>
                <c:pt idx="16245">
                  <c:v>52.164909638554221</c:v>
                </c:pt>
                <c:pt idx="16246">
                  <c:v>52.080587459988706</c:v>
                </c:pt>
                <c:pt idx="16247">
                  <c:v>52.542372881355931</c:v>
                </c:pt>
                <c:pt idx="16248">
                  <c:v>52.277861445783138</c:v>
                </c:pt>
                <c:pt idx="16249">
                  <c:v>51.496893240444358</c:v>
                </c:pt>
                <c:pt idx="16250">
                  <c:v>50.828313253012048</c:v>
                </c:pt>
                <c:pt idx="16251">
                  <c:v>51.515722086236117</c:v>
                </c:pt>
                <c:pt idx="16252">
                  <c:v>50.781102955015996</c:v>
                </c:pt>
                <c:pt idx="16253">
                  <c:v>50.574063617541874</c:v>
                </c:pt>
                <c:pt idx="16254">
                  <c:v>51.694277108433738</c:v>
                </c:pt>
                <c:pt idx="16255">
                  <c:v>51.176802861984562</c:v>
                </c:pt>
                <c:pt idx="16256">
                  <c:v>52.192734801430454</c:v>
                </c:pt>
                <c:pt idx="16257">
                  <c:v>52.720768216908304</c:v>
                </c:pt>
                <c:pt idx="16258">
                  <c:v>52.457164375823766</c:v>
                </c:pt>
                <c:pt idx="16259">
                  <c:v>52.702957242418535</c:v>
                </c:pt>
                <c:pt idx="16260">
                  <c:v>51.458686241294934</c:v>
                </c:pt>
                <c:pt idx="16261">
                  <c:v>52.20338983050847</c:v>
                </c:pt>
                <c:pt idx="16262">
                  <c:v>48.954999058557711</c:v>
                </c:pt>
                <c:pt idx="16263">
                  <c:v>51.34626247411034</c:v>
                </c:pt>
                <c:pt idx="16264">
                  <c:v>52.259036144578317</c:v>
                </c:pt>
                <c:pt idx="16265">
                  <c:v>51.854641310487665</c:v>
                </c:pt>
                <c:pt idx="16266">
                  <c:v>50.847138554216869</c:v>
                </c:pt>
                <c:pt idx="16267">
                  <c:v>50.028232636928287</c:v>
                </c:pt>
                <c:pt idx="16268">
                  <c:v>50.244728915662655</c:v>
                </c:pt>
                <c:pt idx="16269">
                  <c:v>51.901355421686752</c:v>
                </c:pt>
                <c:pt idx="16270">
                  <c:v>50.621703089675961</c:v>
                </c:pt>
                <c:pt idx="16271">
                  <c:v>52.409638554216869</c:v>
                </c:pt>
                <c:pt idx="16272">
                  <c:v>51.505457282649601</c:v>
                </c:pt>
                <c:pt idx="16273">
                  <c:v>49.764639427603086</c:v>
                </c:pt>
                <c:pt idx="16274">
                  <c:v>50.263554216867469</c:v>
                </c:pt>
                <c:pt idx="16275">
                  <c:v>50.103558651854641</c:v>
                </c:pt>
                <c:pt idx="16276">
                  <c:v>50.705815923207226</c:v>
                </c:pt>
                <c:pt idx="16277">
                  <c:v>50.216450216450212</c:v>
                </c:pt>
                <c:pt idx="16278">
                  <c:v>51.995481927710848</c:v>
                </c:pt>
                <c:pt idx="16279">
                  <c:v>51.016183665788482</c:v>
                </c:pt>
                <c:pt idx="16280">
                  <c:v>49.811817839668798</c:v>
                </c:pt>
                <c:pt idx="16281">
                  <c:v>48.964608433734945</c:v>
                </c:pt>
                <c:pt idx="16282">
                  <c:v>49.962349397590366</c:v>
                </c:pt>
                <c:pt idx="16283">
                  <c:v>48.512241054613938</c:v>
                </c:pt>
                <c:pt idx="16284">
                  <c:v>49.595332204027855</c:v>
                </c:pt>
                <c:pt idx="16285">
                  <c:v>51.976656626506028</c:v>
                </c:pt>
                <c:pt idx="16286">
                  <c:v>49.002259036144579</c:v>
                </c:pt>
                <c:pt idx="16287">
                  <c:v>49.161800715765679</c:v>
                </c:pt>
                <c:pt idx="16288">
                  <c:v>51.647524006778383</c:v>
                </c:pt>
                <c:pt idx="16289">
                  <c:v>48.908543470079039</c:v>
                </c:pt>
                <c:pt idx="16290">
                  <c:v>49.811746987951807</c:v>
                </c:pt>
                <c:pt idx="16291">
                  <c:v>51.15797401619281</c:v>
                </c:pt>
                <c:pt idx="16292">
                  <c:v>50.150602409638559</c:v>
                </c:pt>
                <c:pt idx="16293">
                  <c:v>50.433145009416194</c:v>
                </c:pt>
                <c:pt idx="16294">
                  <c:v>50.188253012048193</c:v>
                </c:pt>
                <c:pt idx="16295">
                  <c:v>50.978547233722246</c:v>
                </c:pt>
                <c:pt idx="16296">
                  <c:v>50.056475903614462</c:v>
                </c:pt>
                <c:pt idx="16297">
                  <c:v>50.950856712483528</c:v>
                </c:pt>
                <c:pt idx="16298">
                  <c:v>49.548362815205117</c:v>
                </c:pt>
                <c:pt idx="16299">
                  <c:v>49.905838041431259</c:v>
                </c:pt>
                <c:pt idx="16300">
                  <c:v>49.595179815477309</c:v>
                </c:pt>
                <c:pt idx="16301">
                  <c:v>49.78354978354978</c:v>
                </c:pt>
                <c:pt idx="16302">
                  <c:v>49.0210843373494</c:v>
                </c:pt>
                <c:pt idx="16303">
                  <c:v>49.651797477884429</c:v>
                </c:pt>
                <c:pt idx="16304">
                  <c:v>49.454271735039519</c:v>
                </c:pt>
                <c:pt idx="16305">
                  <c:v>47.976661020139282</c:v>
                </c:pt>
                <c:pt idx="16306">
                  <c:v>49.811676082862519</c:v>
                </c:pt>
                <c:pt idx="16307">
                  <c:v>49.905838041431259</c:v>
                </c:pt>
                <c:pt idx="16308">
                  <c:v>48.343996989085433</c:v>
                </c:pt>
                <c:pt idx="16309">
                  <c:v>49.745906267645395</c:v>
                </c:pt>
                <c:pt idx="16310">
                  <c:v>49.463377894935043</c:v>
                </c:pt>
                <c:pt idx="16311">
                  <c:v>48.070043306345319</c:v>
                </c:pt>
                <c:pt idx="16312">
                  <c:v>48.475150602409641</c:v>
                </c:pt>
                <c:pt idx="16313">
                  <c:v>48.070043306345319</c:v>
                </c:pt>
                <c:pt idx="16314">
                  <c:v>50.367162492939187</c:v>
                </c:pt>
                <c:pt idx="16315">
                  <c:v>48.305722891566269</c:v>
                </c:pt>
                <c:pt idx="16316">
                  <c:v>47.515060240963855</c:v>
                </c:pt>
                <c:pt idx="16317">
                  <c:v>49.096385542168676</c:v>
                </c:pt>
                <c:pt idx="16318">
                  <c:v>48.033126293995856</c:v>
                </c:pt>
                <c:pt idx="16319">
                  <c:v>49.087144739318653</c:v>
                </c:pt>
                <c:pt idx="16320">
                  <c:v>47.825268311052533</c:v>
                </c:pt>
                <c:pt idx="16321">
                  <c:v>49.529367469879517</c:v>
                </c:pt>
                <c:pt idx="16322">
                  <c:v>47.975899077386558</c:v>
                </c:pt>
                <c:pt idx="16323">
                  <c:v>48.946179902145275</c:v>
                </c:pt>
                <c:pt idx="16324">
                  <c:v>50.696536144578317</c:v>
                </c:pt>
                <c:pt idx="16325">
                  <c:v>49.03031444172472</c:v>
                </c:pt>
                <c:pt idx="16326">
                  <c:v>47.495291902071564</c:v>
                </c:pt>
                <c:pt idx="16327">
                  <c:v>48.532179149416635</c:v>
                </c:pt>
                <c:pt idx="16328">
                  <c:v>47.421904403462548</c:v>
                </c:pt>
                <c:pt idx="16329">
                  <c:v>49.058734939759042</c:v>
                </c:pt>
                <c:pt idx="16330">
                  <c:v>46.158192090395481</c:v>
                </c:pt>
                <c:pt idx="16331">
                  <c:v>48.409561453039714</c:v>
                </c:pt>
                <c:pt idx="16332">
                  <c:v>46.150950498776581</c:v>
                </c:pt>
                <c:pt idx="16333">
                  <c:v>49.059089198343997</c:v>
                </c:pt>
                <c:pt idx="16334">
                  <c:v>47.853915662650607</c:v>
                </c:pt>
                <c:pt idx="16335">
                  <c:v>48.541313758705058</c:v>
                </c:pt>
                <c:pt idx="16336">
                  <c:v>47.929216867469883</c:v>
                </c:pt>
                <c:pt idx="16337">
                  <c:v>47.19608581106511</c:v>
                </c:pt>
                <c:pt idx="16338">
                  <c:v>47.364457831325304</c:v>
                </c:pt>
                <c:pt idx="16339">
                  <c:v>49.275089437017513</c:v>
                </c:pt>
                <c:pt idx="16340">
                  <c:v>47.862120926728196</c:v>
                </c:pt>
                <c:pt idx="16341">
                  <c:v>48.776815957847198</c:v>
                </c:pt>
                <c:pt idx="16342">
                  <c:v>47.167325428194992</c:v>
                </c:pt>
                <c:pt idx="16343">
                  <c:v>48.438088069251037</c:v>
                </c:pt>
                <c:pt idx="16344">
                  <c:v>48.654244306418214</c:v>
                </c:pt>
                <c:pt idx="16345">
                  <c:v>45.670180722891565</c:v>
                </c:pt>
                <c:pt idx="16346">
                  <c:v>46.563735643005081</c:v>
                </c:pt>
                <c:pt idx="16347">
                  <c:v>46.310240963855421</c:v>
                </c:pt>
                <c:pt idx="16348">
                  <c:v>47.355543007716918</c:v>
                </c:pt>
                <c:pt idx="16349">
                  <c:v>46.300131801920543</c:v>
                </c:pt>
                <c:pt idx="16350">
                  <c:v>46.130672189794765</c:v>
                </c:pt>
                <c:pt idx="16351">
                  <c:v>48.438088069251037</c:v>
                </c:pt>
                <c:pt idx="16352">
                  <c:v>48.296630905326552</c:v>
                </c:pt>
                <c:pt idx="16353">
                  <c:v>47.092038396386222</c:v>
                </c:pt>
                <c:pt idx="16354">
                  <c:v>46.695537563547354</c:v>
                </c:pt>
                <c:pt idx="16355">
                  <c:v>45.77451533973273</c:v>
                </c:pt>
                <c:pt idx="16356">
                  <c:v>46.38418079096045</c:v>
                </c:pt>
                <c:pt idx="16357">
                  <c:v>47.053285633590662</c:v>
                </c:pt>
                <c:pt idx="16358">
                  <c:v>47.129681912290607</c:v>
                </c:pt>
                <c:pt idx="16359">
                  <c:v>47.21280602636535</c:v>
                </c:pt>
                <c:pt idx="16360">
                  <c:v>47.261434217955951</c:v>
                </c:pt>
                <c:pt idx="16361">
                  <c:v>48.174633044787356</c:v>
                </c:pt>
                <c:pt idx="16362">
                  <c:v>45.793337097684919</c:v>
                </c:pt>
                <c:pt idx="16363">
                  <c:v>46.046686746987952</c:v>
                </c:pt>
                <c:pt idx="16364">
                  <c:v>47.14957666980245</c:v>
                </c:pt>
                <c:pt idx="16365">
                  <c:v>46.374081747975133</c:v>
                </c:pt>
                <c:pt idx="16366">
                  <c:v>47.327813323296951</c:v>
                </c:pt>
                <c:pt idx="16367">
                  <c:v>45.8960843373494</c:v>
                </c:pt>
                <c:pt idx="16368">
                  <c:v>45.8498023715415</c:v>
                </c:pt>
                <c:pt idx="16369">
                  <c:v>46.227657572906871</c:v>
                </c:pt>
                <c:pt idx="16370">
                  <c:v>46.819721490402706</c:v>
                </c:pt>
                <c:pt idx="16371">
                  <c:v>46.017699115044252</c:v>
                </c:pt>
                <c:pt idx="16372">
                  <c:v>46.676708717755602</c:v>
                </c:pt>
                <c:pt idx="16373">
                  <c:v>45.576054216867469</c:v>
                </c:pt>
                <c:pt idx="16374">
                  <c:v>46.621494447581405</c:v>
                </c:pt>
                <c:pt idx="16375">
                  <c:v>46.217538577342864</c:v>
                </c:pt>
                <c:pt idx="16376">
                  <c:v>45.088445615355667</c:v>
                </c:pt>
                <c:pt idx="16377">
                  <c:v>45.264545283374133</c:v>
                </c:pt>
                <c:pt idx="16378">
                  <c:v>46.130672189794765</c:v>
                </c:pt>
                <c:pt idx="16379">
                  <c:v>46.509877704609593</c:v>
                </c:pt>
                <c:pt idx="16380">
                  <c:v>45.333082423786223</c:v>
                </c:pt>
                <c:pt idx="16381">
                  <c:v>43.808806925103497</c:v>
                </c:pt>
                <c:pt idx="16382">
                  <c:v>45.013172751223181</c:v>
                </c:pt>
                <c:pt idx="16383">
                  <c:v>46.17846385542169</c:v>
                </c:pt>
                <c:pt idx="16384">
                  <c:v>46.347891566265062</c:v>
                </c:pt>
                <c:pt idx="16385">
                  <c:v>44.05344373353406</c:v>
                </c:pt>
                <c:pt idx="16386">
                  <c:v>43.808806925103497</c:v>
                </c:pt>
                <c:pt idx="16387">
                  <c:v>44.946357989836251</c:v>
                </c:pt>
                <c:pt idx="16388">
                  <c:v>45.680406549971764</c:v>
                </c:pt>
                <c:pt idx="16389">
                  <c:v>45.011295180722897</c:v>
                </c:pt>
                <c:pt idx="16390">
                  <c:v>44.252116650987773</c:v>
                </c:pt>
                <c:pt idx="16391">
                  <c:v>45.295445991719987</c:v>
                </c:pt>
                <c:pt idx="16392">
                  <c:v>44.617990214527666</c:v>
                </c:pt>
                <c:pt idx="16393">
                  <c:v>43.865261573202858</c:v>
                </c:pt>
                <c:pt idx="16394">
                  <c:v>43.362831858407077</c:v>
                </c:pt>
                <c:pt idx="16395">
                  <c:v>44.362883493318272</c:v>
                </c:pt>
                <c:pt idx="16396">
                  <c:v>44.4674444862627</c:v>
                </c:pt>
                <c:pt idx="16397">
                  <c:v>44.88989271597967</c:v>
                </c:pt>
                <c:pt idx="16398">
                  <c:v>43.714715844937899</c:v>
                </c:pt>
                <c:pt idx="16399">
                  <c:v>44.456992283079238</c:v>
                </c:pt>
                <c:pt idx="16400">
                  <c:v>44.091080165600303</c:v>
                </c:pt>
                <c:pt idx="16401">
                  <c:v>43.951081843838196</c:v>
                </c:pt>
                <c:pt idx="16402">
                  <c:v>43.873517786561266</c:v>
                </c:pt>
                <c:pt idx="16403">
                  <c:v>42.913608130999435</c:v>
                </c:pt>
                <c:pt idx="16404">
                  <c:v>43.074896499811814</c:v>
                </c:pt>
                <c:pt idx="16405">
                  <c:v>42.816795330446247</c:v>
                </c:pt>
                <c:pt idx="16406">
                  <c:v>43.05346385542169</c:v>
                </c:pt>
                <c:pt idx="16407">
                  <c:v>43.249858783656563</c:v>
                </c:pt>
                <c:pt idx="16408">
                  <c:v>42.491531802785097</c:v>
                </c:pt>
                <c:pt idx="16409">
                  <c:v>42.636534839924671</c:v>
                </c:pt>
                <c:pt idx="16410">
                  <c:v>42.021076401957096</c:v>
                </c:pt>
                <c:pt idx="16411">
                  <c:v>41.964621753857735</c:v>
                </c:pt>
                <c:pt idx="16412">
                  <c:v>42.642077531050056</c:v>
                </c:pt>
                <c:pt idx="16413">
                  <c:v>42.421389568819428</c:v>
                </c:pt>
                <c:pt idx="16414">
                  <c:v>41.512984569062851</c:v>
                </c:pt>
                <c:pt idx="16415">
                  <c:v>43.4324426044411</c:v>
                </c:pt>
                <c:pt idx="16416">
                  <c:v>42.789909638554221</c:v>
                </c:pt>
                <c:pt idx="16417">
                  <c:v>43.01844185171246</c:v>
                </c:pt>
                <c:pt idx="16418">
                  <c:v>42.566804666917577</c:v>
                </c:pt>
                <c:pt idx="16419">
                  <c:v>41.757621377493415</c:v>
                </c:pt>
                <c:pt idx="16420">
                  <c:v>43.22544222807678</c:v>
                </c:pt>
                <c:pt idx="16421">
                  <c:v>42.564006024096386</c:v>
                </c:pt>
                <c:pt idx="16422">
                  <c:v>41.362438840797893</c:v>
                </c:pt>
                <c:pt idx="16423">
                  <c:v>42.190440346255173</c:v>
                </c:pt>
                <c:pt idx="16424">
                  <c:v>40.560888386975343</c:v>
                </c:pt>
                <c:pt idx="16425">
                  <c:v>42.228076778321416</c:v>
                </c:pt>
                <c:pt idx="16426">
                  <c:v>41.889348889725255</c:v>
                </c:pt>
                <c:pt idx="16427">
                  <c:v>41.682348513360935</c:v>
                </c:pt>
                <c:pt idx="16428">
                  <c:v>41.851712457659012</c:v>
                </c:pt>
                <c:pt idx="16429">
                  <c:v>41.59924741298213</c:v>
                </c:pt>
                <c:pt idx="16430">
                  <c:v>40.816710575837412</c:v>
                </c:pt>
                <c:pt idx="16431">
                  <c:v>42.254846602672686</c:v>
                </c:pt>
                <c:pt idx="16432">
                  <c:v>40.959548447789274</c:v>
                </c:pt>
                <c:pt idx="16433">
                  <c:v>40.940733772342426</c:v>
                </c:pt>
                <c:pt idx="16434">
                  <c:v>41.814076025592776</c:v>
                </c:pt>
                <c:pt idx="16435">
                  <c:v>41.494166353029733</c:v>
                </c:pt>
                <c:pt idx="16436">
                  <c:v>41.59924741298213</c:v>
                </c:pt>
                <c:pt idx="16437">
                  <c:v>42.171622130222055</c:v>
                </c:pt>
                <c:pt idx="16438">
                  <c:v>41.03143233578016</c:v>
                </c:pt>
                <c:pt idx="16439">
                  <c:v>40.967256304102371</c:v>
                </c:pt>
                <c:pt idx="16440">
                  <c:v>40.700301204819276</c:v>
                </c:pt>
                <c:pt idx="16441">
                  <c:v>41.757621377493415</c:v>
                </c:pt>
                <c:pt idx="16442">
                  <c:v>40.2296686746988</c:v>
                </c:pt>
                <c:pt idx="16443">
                  <c:v>40.376293508936975</c:v>
                </c:pt>
                <c:pt idx="16444">
                  <c:v>40.666164847572446</c:v>
                </c:pt>
                <c:pt idx="16445">
                  <c:v>40.158073014678209</c:v>
                </c:pt>
                <c:pt idx="16446">
                  <c:v>41.494166353029733</c:v>
                </c:pt>
                <c:pt idx="16447">
                  <c:v>40.29738377564464</c:v>
                </c:pt>
                <c:pt idx="16448">
                  <c:v>40.158073014678209</c:v>
                </c:pt>
                <c:pt idx="16449">
                  <c:v>40.365073391042529</c:v>
                </c:pt>
                <c:pt idx="16450">
                  <c:v>39.924741298212609</c:v>
                </c:pt>
                <c:pt idx="16451">
                  <c:v>40.21452766277757</c:v>
                </c:pt>
                <c:pt idx="16452">
                  <c:v>39.303857008466608</c:v>
                </c:pt>
                <c:pt idx="16453">
                  <c:v>39.593526533684603</c:v>
                </c:pt>
                <c:pt idx="16454">
                  <c:v>39.375117635987202</c:v>
                </c:pt>
                <c:pt idx="16455">
                  <c:v>41.004892736168614</c:v>
                </c:pt>
                <c:pt idx="16456">
                  <c:v>40.139254798645091</c:v>
                </c:pt>
                <c:pt idx="16457">
                  <c:v>39.604891815616185</c:v>
                </c:pt>
                <c:pt idx="16458">
                  <c:v>39.341486359360303</c:v>
                </c:pt>
                <c:pt idx="16459">
                  <c:v>40.29738377564464</c:v>
                </c:pt>
                <c:pt idx="16460">
                  <c:v>39.725254045916444</c:v>
                </c:pt>
                <c:pt idx="16461">
                  <c:v>39.088683863679158</c:v>
                </c:pt>
                <c:pt idx="16462">
                  <c:v>40.252164094843806</c:v>
                </c:pt>
                <c:pt idx="16463">
                  <c:v>39.337474120082817</c:v>
                </c:pt>
                <c:pt idx="16464">
                  <c:v>39.574708317651485</c:v>
                </c:pt>
                <c:pt idx="16465">
                  <c:v>40.684983063605571</c:v>
                </c:pt>
                <c:pt idx="16466">
                  <c:v>38.897252540459164</c:v>
                </c:pt>
                <c:pt idx="16467">
                  <c:v>39.085434700790366</c:v>
                </c:pt>
                <c:pt idx="16468">
                  <c:v>39.623706491063032</c:v>
                </c:pt>
                <c:pt idx="16469">
                  <c:v>39.066616484757247</c:v>
                </c:pt>
                <c:pt idx="16470">
                  <c:v>40.011297307475054</c:v>
                </c:pt>
                <c:pt idx="16471">
                  <c:v>39.706435829883326</c:v>
                </c:pt>
                <c:pt idx="16472">
                  <c:v>38.972525404591643</c:v>
                </c:pt>
                <c:pt idx="16473">
                  <c:v>39.521747316889474</c:v>
                </c:pt>
                <c:pt idx="16474">
                  <c:v>40.225776105362186</c:v>
                </c:pt>
                <c:pt idx="16475">
                  <c:v>39.001883239171377</c:v>
                </c:pt>
                <c:pt idx="16476">
                  <c:v>39.725254045916444</c:v>
                </c:pt>
                <c:pt idx="16477">
                  <c:v>37.598795634173882</c:v>
                </c:pt>
                <c:pt idx="16478">
                  <c:v>40.139254798645091</c:v>
                </c:pt>
                <c:pt idx="16479">
                  <c:v>39.631162965750846</c:v>
                </c:pt>
                <c:pt idx="16480">
                  <c:v>38.193791157102538</c:v>
                </c:pt>
                <c:pt idx="16481">
                  <c:v>39.612344749717728</c:v>
                </c:pt>
                <c:pt idx="16482">
                  <c:v>40.063981934512604</c:v>
                </c:pt>
                <c:pt idx="16483">
                  <c:v>38.94221720308677</c:v>
                </c:pt>
                <c:pt idx="16484">
                  <c:v>39.386526157320283</c:v>
                </c:pt>
                <c:pt idx="16485">
                  <c:v>39.179525780955963</c:v>
                </c:pt>
                <c:pt idx="16486">
                  <c:v>39.781708694015805</c:v>
                </c:pt>
                <c:pt idx="16487">
                  <c:v>38.735177865612648</c:v>
                </c:pt>
                <c:pt idx="16488">
                  <c:v>39.013368480512142</c:v>
                </c:pt>
                <c:pt idx="16489">
                  <c:v>40.176891230711327</c:v>
                </c:pt>
                <c:pt idx="16490">
                  <c:v>39.085434700790366</c:v>
                </c:pt>
                <c:pt idx="16491">
                  <c:v>38.984007525870183</c:v>
                </c:pt>
                <c:pt idx="16492">
                  <c:v>39.555890101618367</c:v>
                </c:pt>
                <c:pt idx="16493">
                  <c:v>39.604891815616185</c:v>
                </c:pt>
                <c:pt idx="16494">
                  <c:v>39.085434700790366</c:v>
                </c:pt>
                <c:pt idx="16495">
                  <c:v>38.351524275498683</c:v>
                </c:pt>
                <c:pt idx="16496">
                  <c:v>39.623706491063032</c:v>
                </c:pt>
                <c:pt idx="16497">
                  <c:v>38.462987379920889</c:v>
                </c:pt>
                <c:pt idx="16498">
                  <c:v>38.144523899134363</c:v>
                </c:pt>
                <c:pt idx="16499">
                  <c:v>38.777046095954844</c:v>
                </c:pt>
                <c:pt idx="16500">
                  <c:v>38.257433195333086</c:v>
                </c:pt>
                <c:pt idx="16501">
                  <c:v>39.145170401054415</c:v>
                </c:pt>
                <c:pt idx="16502">
                  <c:v>38.528138528138527</c:v>
                </c:pt>
                <c:pt idx="16503">
                  <c:v>39.360301034807151</c:v>
                </c:pt>
                <c:pt idx="16504">
                  <c:v>37.598795634173882</c:v>
                </c:pt>
                <c:pt idx="16505">
                  <c:v>39.717779868297271</c:v>
                </c:pt>
                <c:pt idx="16506">
                  <c:v>38.836596385542173</c:v>
                </c:pt>
                <c:pt idx="16507">
                  <c:v>38.344308560677327</c:v>
                </c:pt>
                <c:pt idx="16508">
                  <c:v>38.916070756492282</c:v>
                </c:pt>
                <c:pt idx="16509">
                  <c:v>37.850555241859588</c:v>
                </c:pt>
                <c:pt idx="16510">
                  <c:v>39.518253669552124</c:v>
                </c:pt>
                <c:pt idx="16511">
                  <c:v>37.751835812464698</c:v>
                </c:pt>
                <c:pt idx="16512">
                  <c:v>38.31388784343244</c:v>
                </c:pt>
                <c:pt idx="16513">
                  <c:v>39.088683863679158</c:v>
                </c:pt>
                <c:pt idx="16514">
                  <c:v>38.297872340425535</c:v>
                </c:pt>
                <c:pt idx="16515">
                  <c:v>38.476011288805267</c:v>
                </c:pt>
                <c:pt idx="16516">
                  <c:v>37.798682972718723</c:v>
                </c:pt>
                <c:pt idx="16517">
                  <c:v>37.624694146433278</c:v>
                </c:pt>
                <c:pt idx="16518">
                  <c:v>37.267080745341616</c:v>
                </c:pt>
                <c:pt idx="16519">
                  <c:v>37.82461422657132</c:v>
                </c:pt>
                <c:pt idx="16520">
                  <c:v>38.17497648165569</c:v>
                </c:pt>
                <c:pt idx="16521">
                  <c:v>37.730523146405723</c:v>
                </c:pt>
                <c:pt idx="16522">
                  <c:v>38.94221720308677</c:v>
                </c:pt>
                <c:pt idx="16523">
                  <c:v>37.733006966672946</c:v>
                </c:pt>
                <c:pt idx="16524">
                  <c:v>36.161806208842897</c:v>
                </c:pt>
                <c:pt idx="16525">
                  <c:v>34.400301261532668</c:v>
                </c:pt>
                <c:pt idx="16526">
                  <c:v>34.688499905891206</c:v>
                </c:pt>
                <c:pt idx="16527">
                  <c:v>35.321791494166355</c:v>
                </c:pt>
                <c:pt idx="16528">
                  <c:v>35.371589840075259</c:v>
                </c:pt>
                <c:pt idx="16529">
                  <c:v>34.600188146754469</c:v>
                </c:pt>
                <c:pt idx="16530">
                  <c:v>34.569062852841547</c:v>
                </c:pt>
                <c:pt idx="16531">
                  <c:v>35.052710843373497</c:v>
                </c:pt>
                <c:pt idx="16532">
                  <c:v>35.472337222431314</c:v>
                </c:pt>
                <c:pt idx="16533">
                  <c:v>35.491155438464432</c:v>
                </c:pt>
                <c:pt idx="16534">
                  <c:v>36.036883703424913</c:v>
                </c:pt>
                <c:pt idx="16535">
                  <c:v>34.261523988711197</c:v>
                </c:pt>
                <c:pt idx="16536">
                  <c:v>34.286789612344748</c:v>
                </c:pt>
                <c:pt idx="16537">
                  <c:v>36.112156567557392</c:v>
                </c:pt>
                <c:pt idx="16538">
                  <c:v>36.645962732919251</c:v>
                </c:pt>
                <c:pt idx="16539">
                  <c:v>35.567689700621351</c:v>
                </c:pt>
                <c:pt idx="16540">
                  <c:v>35.823142050799625</c:v>
                </c:pt>
                <c:pt idx="16541">
                  <c:v>35.754610462928113</c:v>
                </c:pt>
                <c:pt idx="16542">
                  <c:v>36.187429431689878</c:v>
                </c:pt>
                <c:pt idx="16543">
                  <c:v>37.335340609710201</c:v>
                </c:pt>
                <c:pt idx="16544">
                  <c:v>36.575729068673567</c:v>
                </c:pt>
                <c:pt idx="16545">
                  <c:v>36.030103480714956</c:v>
                </c:pt>
                <c:pt idx="16546">
                  <c:v>36.036883703424913</c:v>
                </c:pt>
                <c:pt idx="16547">
                  <c:v>36.187429431689878</c:v>
                </c:pt>
                <c:pt idx="16548">
                  <c:v>36.594543744120415</c:v>
                </c:pt>
                <c:pt idx="16549">
                  <c:v>37.384760112888053</c:v>
                </c:pt>
                <c:pt idx="16550">
                  <c:v>35.91721542803387</c:v>
                </c:pt>
                <c:pt idx="16551">
                  <c:v>37.034249153180276</c:v>
                </c:pt>
                <c:pt idx="16552">
                  <c:v>37.034249153180276</c:v>
                </c:pt>
                <c:pt idx="16553">
                  <c:v>36.765813253012048</c:v>
                </c:pt>
                <c:pt idx="16554">
                  <c:v>36.871823828345569</c:v>
                </c:pt>
                <c:pt idx="16555">
                  <c:v>37.918705306736918</c:v>
                </c:pt>
                <c:pt idx="16556">
                  <c:v>37.455298324863541</c:v>
                </c:pt>
                <c:pt idx="16557">
                  <c:v>37.050291957054057</c:v>
                </c:pt>
                <c:pt idx="16558">
                  <c:v>38.276251411366204</c:v>
                </c:pt>
                <c:pt idx="16559">
                  <c:v>36.815358554488988</c:v>
                </c:pt>
                <c:pt idx="16560">
                  <c:v>36.639066616484754</c:v>
                </c:pt>
                <c:pt idx="16561">
                  <c:v>37.617613850207</c:v>
                </c:pt>
                <c:pt idx="16562">
                  <c:v>37.761053621825027</c:v>
                </c:pt>
                <c:pt idx="16563">
                  <c:v>36.933207902163687</c:v>
                </c:pt>
                <c:pt idx="16564">
                  <c:v>39.292435077154686</c:v>
                </c:pt>
                <c:pt idx="16565">
                  <c:v>37.467068121942042</c:v>
                </c:pt>
                <c:pt idx="16566">
                  <c:v>37.82461422657132</c:v>
                </c:pt>
                <c:pt idx="16567">
                  <c:v>37.662337662337663</c:v>
                </c:pt>
                <c:pt idx="16568">
                  <c:v>38.678712591756067</c:v>
                </c:pt>
                <c:pt idx="16569">
                  <c:v>36.998681980794579</c:v>
                </c:pt>
                <c:pt idx="16570">
                  <c:v>37.535277516462841</c:v>
                </c:pt>
                <c:pt idx="16571">
                  <c:v>37.629350893697087</c:v>
                </c:pt>
                <c:pt idx="16572">
                  <c:v>39.006024096385545</c:v>
                </c:pt>
                <c:pt idx="16573">
                  <c:v>37.253057384760112</c:v>
                </c:pt>
                <c:pt idx="16574">
                  <c:v>39.028980052691004</c:v>
                </c:pt>
                <c:pt idx="16575">
                  <c:v>37.779868297271875</c:v>
                </c:pt>
                <c:pt idx="16576">
                  <c:v>39.01750423489554</c:v>
                </c:pt>
                <c:pt idx="16577">
                  <c:v>37.775268210050818</c:v>
                </c:pt>
                <c:pt idx="16578">
                  <c:v>39.066616484757247</c:v>
                </c:pt>
                <c:pt idx="16579">
                  <c:v>39.416745061147694</c:v>
                </c:pt>
                <c:pt idx="16580">
                  <c:v>38.580305027301826</c:v>
                </c:pt>
                <c:pt idx="16581">
                  <c:v>39.405344373353408</c:v>
                </c:pt>
                <c:pt idx="16582">
                  <c:v>38.953707188558525</c:v>
                </c:pt>
                <c:pt idx="16583">
                  <c:v>39.631162965750846</c:v>
                </c:pt>
                <c:pt idx="16584">
                  <c:v>39.853162650602414</c:v>
                </c:pt>
                <c:pt idx="16585">
                  <c:v>38.509316770186331</c:v>
                </c:pt>
                <c:pt idx="16586">
                  <c:v>39.706435829883326</c:v>
                </c:pt>
                <c:pt idx="16587">
                  <c:v>37.812911725955203</c:v>
                </c:pt>
                <c:pt idx="16588">
                  <c:v>38.897252540459164</c:v>
                </c:pt>
                <c:pt idx="16589">
                  <c:v>39.815512048192772</c:v>
                </c:pt>
                <c:pt idx="16590">
                  <c:v>38.916070756492282</c:v>
                </c:pt>
                <c:pt idx="16591">
                  <c:v>39.341486359360303</c:v>
                </c:pt>
                <c:pt idx="16592">
                  <c:v>39.503386004514674</c:v>
                </c:pt>
                <c:pt idx="16593">
                  <c:v>40.127987954074911</c:v>
                </c:pt>
                <c:pt idx="16594">
                  <c:v>38.859616108392927</c:v>
                </c:pt>
                <c:pt idx="16595">
                  <c:v>39.582156973461316</c:v>
                </c:pt>
                <c:pt idx="16596">
                  <c:v>39.736594543744118</c:v>
                </c:pt>
                <c:pt idx="16597">
                  <c:v>39.134524929444972</c:v>
                </c:pt>
                <c:pt idx="16598">
                  <c:v>40.045163718479486</c:v>
                </c:pt>
                <c:pt idx="16599">
                  <c:v>39.525691699604742</c:v>
                </c:pt>
                <c:pt idx="16600">
                  <c:v>40.346255175009411</c:v>
                </c:pt>
                <c:pt idx="16601">
                  <c:v>38.897252540459164</c:v>
                </c:pt>
                <c:pt idx="16602">
                  <c:v>40.218414611184336</c:v>
                </c:pt>
                <c:pt idx="16603">
                  <c:v>39.453860640301315</c:v>
                </c:pt>
                <c:pt idx="16604">
                  <c:v>39.179525780955963</c:v>
                </c:pt>
                <c:pt idx="16605">
                  <c:v>41.061347384267968</c:v>
                </c:pt>
                <c:pt idx="16606">
                  <c:v>41.155438464433573</c:v>
                </c:pt>
                <c:pt idx="16607">
                  <c:v>40.248493975903614</c:v>
                </c:pt>
                <c:pt idx="16608">
                  <c:v>39.273616861121567</c:v>
                </c:pt>
                <c:pt idx="16609">
                  <c:v>41.254001129730746</c:v>
                </c:pt>
                <c:pt idx="16610">
                  <c:v>41.136620248400455</c:v>
                </c:pt>
                <c:pt idx="16611">
                  <c:v>40.606174698795179</c:v>
                </c:pt>
                <c:pt idx="16612">
                  <c:v>40.62852841550621</c:v>
                </c:pt>
                <c:pt idx="16613">
                  <c:v>41.230711328566052</c:v>
                </c:pt>
                <c:pt idx="16614">
                  <c:v>41.254001129730746</c:v>
                </c:pt>
                <c:pt idx="16615">
                  <c:v>40.432737535277518</c:v>
                </c:pt>
                <c:pt idx="16616">
                  <c:v>39.638622247317898</c:v>
                </c:pt>
                <c:pt idx="16617">
                  <c:v>41.095632530120483</c:v>
                </c:pt>
                <c:pt idx="16618">
                  <c:v>40.346255175009411</c:v>
                </c:pt>
                <c:pt idx="16619">
                  <c:v>40.455572289156628</c:v>
                </c:pt>
                <c:pt idx="16620">
                  <c:v>40.722619495671807</c:v>
                </c:pt>
                <c:pt idx="16621">
                  <c:v>41.76548089591568</c:v>
                </c:pt>
                <c:pt idx="16622">
                  <c:v>41.768579492003767</c:v>
                </c:pt>
                <c:pt idx="16623">
                  <c:v>40.210843373493979</c:v>
                </c:pt>
                <c:pt idx="16624">
                  <c:v>41.046883826021464</c:v>
                </c:pt>
                <c:pt idx="16625">
                  <c:v>40.654997176736302</c:v>
                </c:pt>
                <c:pt idx="16626">
                  <c:v>40.711462450592883</c:v>
                </c:pt>
                <c:pt idx="16627">
                  <c:v>40.045163718479486</c:v>
                </c:pt>
                <c:pt idx="16628">
                  <c:v>41.520798042537173</c:v>
                </c:pt>
                <c:pt idx="16629">
                  <c:v>40.662650602409641</c:v>
                </c:pt>
                <c:pt idx="16630">
                  <c:v>40.391492565405606</c:v>
                </c:pt>
                <c:pt idx="16631">
                  <c:v>40.986074520135489</c:v>
                </c:pt>
                <c:pt idx="16632">
                  <c:v>41.558441558441558</c:v>
                </c:pt>
                <c:pt idx="16633">
                  <c:v>39.386526157320283</c:v>
                </c:pt>
                <c:pt idx="16634">
                  <c:v>40.839766522312182</c:v>
                </c:pt>
                <c:pt idx="16635">
                  <c:v>41.080165600301093</c:v>
                </c:pt>
                <c:pt idx="16636">
                  <c:v>41.607075649228456</c:v>
                </c:pt>
                <c:pt idx="16637">
                  <c:v>41.795257809559651</c:v>
                </c:pt>
                <c:pt idx="16638">
                  <c:v>40.139254798645091</c:v>
                </c:pt>
                <c:pt idx="16639">
                  <c:v>41.080165600301093</c:v>
                </c:pt>
                <c:pt idx="16640">
                  <c:v>40.90737951807229</c:v>
                </c:pt>
                <c:pt idx="16641">
                  <c:v>40.813253012048193</c:v>
                </c:pt>
                <c:pt idx="16642">
                  <c:v>40.854347007903648</c:v>
                </c:pt>
                <c:pt idx="16643">
                  <c:v>43.284987756639666</c:v>
                </c:pt>
                <c:pt idx="16644">
                  <c:v>41.679216867469883</c:v>
                </c:pt>
                <c:pt idx="16645">
                  <c:v>40.075258701787398</c:v>
                </c:pt>
                <c:pt idx="16646">
                  <c:v>41.343620624764775</c:v>
                </c:pt>
                <c:pt idx="16647">
                  <c:v>40.719126506024097</c:v>
                </c:pt>
                <c:pt idx="16648">
                  <c:v>40.809031044214485</c:v>
                </c:pt>
                <c:pt idx="16649">
                  <c:v>41.324802408731649</c:v>
                </c:pt>
                <c:pt idx="16650">
                  <c:v>43.101825710521361</c:v>
                </c:pt>
                <c:pt idx="16651">
                  <c:v>42.394578313253014</c:v>
                </c:pt>
                <c:pt idx="16652">
                  <c:v>41.814076025592776</c:v>
                </c:pt>
                <c:pt idx="16653">
                  <c:v>43.04536043666478</c:v>
                </c:pt>
                <c:pt idx="16654">
                  <c:v>41.080165600301093</c:v>
                </c:pt>
                <c:pt idx="16655">
                  <c:v>42.225150602409641</c:v>
                </c:pt>
                <c:pt idx="16656">
                  <c:v>40.891983439969891</c:v>
                </c:pt>
                <c:pt idx="16657">
                  <c:v>42.779137638862736</c:v>
                </c:pt>
                <c:pt idx="16658">
                  <c:v>42.198381328816112</c:v>
                </c:pt>
                <c:pt idx="16659">
                  <c:v>43.241716867469883</c:v>
                </c:pt>
                <c:pt idx="16660">
                  <c:v>42.386598908338037</c:v>
                </c:pt>
                <c:pt idx="16661">
                  <c:v>43.19080806178188</c:v>
                </c:pt>
                <c:pt idx="16662">
                  <c:v>43.241716867469883</c:v>
                </c:pt>
                <c:pt idx="16663">
                  <c:v>42.905532555513737</c:v>
                </c:pt>
                <c:pt idx="16664">
                  <c:v>41.829819277108435</c:v>
                </c:pt>
                <c:pt idx="16665">
                  <c:v>43.344003012615325</c:v>
                </c:pt>
                <c:pt idx="16666">
                  <c:v>42.303349642453895</c:v>
                </c:pt>
                <c:pt idx="16667">
                  <c:v>41.585090361445786</c:v>
                </c:pt>
                <c:pt idx="16668">
                  <c:v>43.281896876176141</c:v>
                </c:pt>
                <c:pt idx="16669">
                  <c:v>43.701751082658632</c:v>
                </c:pt>
                <c:pt idx="16670">
                  <c:v>42.81144147534814</c:v>
                </c:pt>
                <c:pt idx="16671">
                  <c:v>42.967426096780265</c:v>
                </c:pt>
                <c:pt idx="16672">
                  <c:v>43.166415662650607</c:v>
                </c:pt>
                <c:pt idx="16673">
                  <c:v>42.644565831606705</c:v>
                </c:pt>
                <c:pt idx="16674">
                  <c:v>43.279367469879517</c:v>
                </c:pt>
                <c:pt idx="16675">
                  <c:v>41.268347760632288</c:v>
                </c:pt>
                <c:pt idx="16676">
                  <c:v>42.564006024096386</c:v>
                </c:pt>
                <c:pt idx="16677">
                  <c:v>42.999623635679335</c:v>
                </c:pt>
                <c:pt idx="16678">
                  <c:v>42.348955392433652</c:v>
                </c:pt>
                <c:pt idx="16679">
                  <c:v>43.01034807149577</c:v>
                </c:pt>
                <c:pt idx="16680">
                  <c:v>43.1501693639443</c:v>
                </c:pt>
                <c:pt idx="16681">
                  <c:v>42.375753012048193</c:v>
                </c:pt>
                <c:pt idx="16682">
                  <c:v>42.612460003764348</c:v>
                </c:pt>
                <c:pt idx="16683">
                  <c:v>43.04536043666478</c:v>
                </c:pt>
                <c:pt idx="16684">
                  <c:v>42.499529456051192</c:v>
                </c:pt>
                <c:pt idx="16685">
                  <c:v>42.857142857142854</c:v>
                </c:pt>
                <c:pt idx="16686">
                  <c:v>42.980805419646217</c:v>
                </c:pt>
                <c:pt idx="16687">
                  <c:v>43.798230754752488</c:v>
                </c:pt>
                <c:pt idx="16688">
                  <c:v>43.610013175230563</c:v>
                </c:pt>
                <c:pt idx="16689">
                  <c:v>43.938253012048193</c:v>
                </c:pt>
                <c:pt idx="16690">
                  <c:v>43.666478449087144</c:v>
                </c:pt>
                <c:pt idx="16691">
                  <c:v>43.902898005269101</c:v>
                </c:pt>
                <c:pt idx="16692">
                  <c:v>43.015813253012048</c:v>
                </c:pt>
                <c:pt idx="16693">
                  <c:v>44.05120481927711</c:v>
                </c:pt>
                <c:pt idx="16694">
                  <c:v>43.940534437335337</c:v>
                </c:pt>
                <c:pt idx="16695">
                  <c:v>43.672316384180789</c:v>
                </c:pt>
                <c:pt idx="16696">
                  <c:v>43.112532931878057</c:v>
                </c:pt>
                <c:pt idx="16697">
                  <c:v>44.341931839578237</c:v>
                </c:pt>
                <c:pt idx="16698">
                  <c:v>44.446536144578317</c:v>
                </c:pt>
                <c:pt idx="16699">
                  <c:v>42.961987203613099</c:v>
                </c:pt>
                <c:pt idx="16700">
                  <c:v>45.322793148880102</c:v>
                </c:pt>
                <c:pt idx="16701">
                  <c:v>44.720496894409933</c:v>
                </c:pt>
                <c:pt idx="16702">
                  <c:v>44.373353406097102</c:v>
                </c:pt>
                <c:pt idx="16703">
                  <c:v>44.473733760120503</c:v>
                </c:pt>
                <c:pt idx="16704">
                  <c:v>44.429808054196464</c:v>
                </c:pt>
                <c:pt idx="16705">
                  <c:v>43.701751082658632</c:v>
                </c:pt>
                <c:pt idx="16706">
                  <c:v>44.624364526454528</c:v>
                </c:pt>
                <c:pt idx="16707">
                  <c:v>43.419318395782341</c:v>
                </c:pt>
                <c:pt idx="16708">
                  <c:v>43.338351524275495</c:v>
                </c:pt>
                <c:pt idx="16709">
                  <c:v>42.956685499058381</c:v>
                </c:pt>
                <c:pt idx="16710">
                  <c:v>43.892339544513455</c:v>
                </c:pt>
                <c:pt idx="16711">
                  <c:v>45.709446744448627</c:v>
                </c:pt>
                <c:pt idx="16712">
                  <c:v>44.494635798983623</c:v>
                </c:pt>
                <c:pt idx="16713">
                  <c:v>44.482109227871938</c:v>
                </c:pt>
                <c:pt idx="16714">
                  <c:v>43.338351524275495</c:v>
                </c:pt>
                <c:pt idx="16715">
                  <c:v>43.658261196838538</c:v>
                </c:pt>
                <c:pt idx="16716">
                  <c:v>45.642763034067379</c:v>
                </c:pt>
                <c:pt idx="16717">
                  <c:v>43.7958953116174</c:v>
                </c:pt>
                <c:pt idx="16718">
                  <c:v>44.549049143287519</c:v>
                </c:pt>
                <c:pt idx="16719">
                  <c:v>45.143072289156628</c:v>
                </c:pt>
                <c:pt idx="16720">
                  <c:v>45.538403614457835</c:v>
                </c:pt>
                <c:pt idx="16721">
                  <c:v>43.298192771084338</c:v>
                </c:pt>
                <c:pt idx="16722">
                  <c:v>45.856873822975516</c:v>
                </c:pt>
                <c:pt idx="16723">
                  <c:v>45.358689512332894</c:v>
                </c:pt>
                <c:pt idx="16724">
                  <c:v>46.205987572961774</c:v>
                </c:pt>
                <c:pt idx="16725">
                  <c:v>45.783132530120483</c:v>
                </c:pt>
                <c:pt idx="16726">
                  <c:v>45.11575381140598</c:v>
                </c:pt>
                <c:pt idx="16727">
                  <c:v>45.358689512332894</c:v>
                </c:pt>
                <c:pt idx="16728">
                  <c:v>45.867068348710227</c:v>
                </c:pt>
                <c:pt idx="16729">
                  <c:v>46.440677966101696</c:v>
                </c:pt>
                <c:pt idx="16730">
                  <c:v>45.256024096385545</c:v>
                </c:pt>
                <c:pt idx="16731">
                  <c:v>45.107263831388785</c:v>
                </c:pt>
                <c:pt idx="16732">
                  <c:v>46.65787987196385</c:v>
                </c:pt>
                <c:pt idx="16733">
                  <c:v>45.521264584117425</c:v>
                </c:pt>
                <c:pt idx="16734">
                  <c:v>45.172219085262562</c:v>
                </c:pt>
                <c:pt idx="16735">
                  <c:v>45.444277108433738</c:v>
                </c:pt>
                <c:pt idx="16736">
                  <c:v>43.335843373493979</c:v>
                </c:pt>
                <c:pt idx="16737">
                  <c:v>44.350282485875702</c:v>
                </c:pt>
                <c:pt idx="16738">
                  <c:v>46.262474110337038</c:v>
                </c:pt>
                <c:pt idx="16739">
                  <c:v>46.414455110107284</c:v>
                </c:pt>
                <c:pt idx="16740">
                  <c:v>45.423728813559322</c:v>
                </c:pt>
                <c:pt idx="16741">
                  <c:v>46.233521657250471</c:v>
                </c:pt>
                <c:pt idx="16742">
                  <c:v>44.429808054196464</c:v>
                </c:pt>
                <c:pt idx="16743">
                  <c:v>45.310734463276837</c:v>
                </c:pt>
                <c:pt idx="16744">
                  <c:v>45.415176049708151</c:v>
                </c:pt>
                <c:pt idx="16745">
                  <c:v>48.051214460553567</c:v>
                </c:pt>
                <c:pt idx="16746">
                  <c:v>46.508563899868243</c:v>
                </c:pt>
                <c:pt idx="16747">
                  <c:v>47.138554216867469</c:v>
                </c:pt>
                <c:pt idx="16748">
                  <c:v>43.475804933157598</c:v>
                </c:pt>
                <c:pt idx="16749">
                  <c:v>46.027861445783138</c:v>
                </c:pt>
                <c:pt idx="16750">
                  <c:v>45.163718479488146</c:v>
                </c:pt>
                <c:pt idx="16751">
                  <c:v>46.234939759036145</c:v>
                </c:pt>
                <c:pt idx="16752">
                  <c:v>48.314818301638113</c:v>
                </c:pt>
                <c:pt idx="16753">
                  <c:v>45.256024096385545</c:v>
                </c:pt>
                <c:pt idx="16754">
                  <c:v>45.584635661833929</c:v>
                </c:pt>
                <c:pt idx="16755">
                  <c:v>46.123447497177267</c:v>
                </c:pt>
                <c:pt idx="16756">
                  <c:v>45.452833741291663</c:v>
                </c:pt>
                <c:pt idx="16757">
                  <c:v>47.128601016757671</c:v>
                </c:pt>
                <c:pt idx="16758">
                  <c:v>46.939159917121863</c:v>
                </c:pt>
                <c:pt idx="16759">
                  <c:v>45.295445991719987</c:v>
                </c:pt>
                <c:pt idx="16760">
                  <c:v>46.017699115044252</c:v>
                </c:pt>
                <c:pt idx="16761">
                  <c:v>48.18301638109584</c:v>
                </c:pt>
                <c:pt idx="16762">
                  <c:v>47.043314500941619</c:v>
                </c:pt>
                <c:pt idx="16763">
                  <c:v>46.009036144578317</c:v>
                </c:pt>
                <c:pt idx="16764">
                  <c:v>46.65913796348579</c:v>
                </c:pt>
                <c:pt idx="16765">
                  <c:v>46.561145656679855</c:v>
                </c:pt>
                <c:pt idx="16766">
                  <c:v>45.208058745998869</c:v>
                </c:pt>
                <c:pt idx="16767">
                  <c:v>48.258987389422167</c:v>
                </c:pt>
                <c:pt idx="16768">
                  <c:v>45.370718855852466</c:v>
                </c:pt>
                <c:pt idx="16769">
                  <c:v>47.457627118644069</c:v>
                </c:pt>
                <c:pt idx="16770">
                  <c:v>48.305722891566269</c:v>
                </c:pt>
                <c:pt idx="16771">
                  <c:v>46.000376435159041</c:v>
                </c:pt>
                <c:pt idx="16772">
                  <c:v>48.353096179183133</c:v>
                </c:pt>
                <c:pt idx="16773">
                  <c:v>47.467520241009225</c:v>
                </c:pt>
                <c:pt idx="16774">
                  <c:v>48.258331764262849</c:v>
                </c:pt>
                <c:pt idx="16775">
                  <c:v>49.218602899642249</c:v>
                </c:pt>
                <c:pt idx="16776">
                  <c:v>48.061723748588633</c:v>
                </c:pt>
                <c:pt idx="16777">
                  <c:v>47.147429862549423</c:v>
                </c:pt>
                <c:pt idx="16778">
                  <c:v>46.65787987196385</c:v>
                </c:pt>
                <c:pt idx="16779">
                  <c:v>48.588102409638559</c:v>
                </c:pt>
                <c:pt idx="16780">
                  <c:v>48.107700997928831</c:v>
                </c:pt>
                <c:pt idx="16781">
                  <c:v>46.121987951807235</c:v>
                </c:pt>
                <c:pt idx="16782">
                  <c:v>47.119728915662655</c:v>
                </c:pt>
                <c:pt idx="16783">
                  <c:v>46.000376435159041</c:v>
                </c:pt>
                <c:pt idx="16784">
                  <c:v>48.540764451139147</c:v>
                </c:pt>
                <c:pt idx="16785">
                  <c:v>47.092038396386222</c:v>
                </c:pt>
                <c:pt idx="16786">
                  <c:v>47.975899077386558</c:v>
                </c:pt>
                <c:pt idx="16787">
                  <c:v>48.898512521182454</c:v>
                </c:pt>
                <c:pt idx="16788">
                  <c:v>47.298060628883448</c:v>
                </c:pt>
                <c:pt idx="16789">
                  <c:v>48.29598945584636</c:v>
                </c:pt>
                <c:pt idx="16790">
                  <c:v>47.279231783091696</c:v>
                </c:pt>
                <c:pt idx="16791">
                  <c:v>49.049143287516479</c:v>
                </c:pt>
                <c:pt idx="16792">
                  <c:v>48.041431261770242</c:v>
                </c:pt>
                <c:pt idx="16793">
                  <c:v>49.002259036144579</c:v>
                </c:pt>
                <c:pt idx="16794">
                  <c:v>47.854723372224313</c:v>
                </c:pt>
                <c:pt idx="16795">
                  <c:v>49.14328751647524</c:v>
                </c:pt>
                <c:pt idx="16796">
                  <c:v>47.93901750423489</c:v>
                </c:pt>
                <c:pt idx="16797">
                  <c:v>48.936170212765958</c:v>
                </c:pt>
                <c:pt idx="16798">
                  <c:v>47.871939736346512</c:v>
                </c:pt>
                <c:pt idx="16799">
                  <c:v>50.66842402560723</c:v>
                </c:pt>
                <c:pt idx="16800">
                  <c:v>47.891566265060241</c:v>
                </c:pt>
                <c:pt idx="16801">
                  <c:v>49.077907414377115</c:v>
                </c:pt>
                <c:pt idx="16802">
                  <c:v>48.428383210991903</c:v>
                </c:pt>
                <c:pt idx="16803">
                  <c:v>49.14328751647524</c:v>
                </c:pt>
                <c:pt idx="16804">
                  <c:v>47.862926002636037</c:v>
                </c:pt>
                <c:pt idx="16805">
                  <c:v>50.62100112909296</c:v>
                </c:pt>
                <c:pt idx="16806">
                  <c:v>47.873541588257432</c:v>
                </c:pt>
                <c:pt idx="16807">
                  <c:v>49.679969879518076</c:v>
                </c:pt>
                <c:pt idx="16808">
                  <c:v>48.625753012048193</c:v>
                </c:pt>
                <c:pt idx="16809">
                  <c:v>49.256260591225761</c:v>
                </c:pt>
                <c:pt idx="16810">
                  <c:v>49.689324044436077</c:v>
                </c:pt>
                <c:pt idx="16811">
                  <c:v>49.058734939759042</c:v>
                </c:pt>
                <c:pt idx="16812">
                  <c:v>48.163495950273116</c:v>
                </c:pt>
                <c:pt idx="16813">
                  <c:v>48.889725254045914</c:v>
                </c:pt>
                <c:pt idx="16814">
                  <c:v>48.973827904349463</c:v>
                </c:pt>
                <c:pt idx="16815">
                  <c:v>46.298737992088903</c:v>
                </c:pt>
                <c:pt idx="16816">
                  <c:v>48.945783132530124</c:v>
                </c:pt>
                <c:pt idx="16817">
                  <c:v>48.29598945584636</c:v>
                </c:pt>
                <c:pt idx="16818">
                  <c:v>48.65373752588966</c:v>
                </c:pt>
                <c:pt idx="16819">
                  <c:v>49.642319277108435</c:v>
                </c:pt>
                <c:pt idx="16820">
                  <c:v>49.058734939759042</c:v>
                </c:pt>
                <c:pt idx="16821">
                  <c:v>49.134036144578317</c:v>
                </c:pt>
                <c:pt idx="16822">
                  <c:v>48.720361309747837</c:v>
                </c:pt>
                <c:pt idx="16823">
                  <c:v>49.32228915662651</c:v>
                </c:pt>
                <c:pt idx="16824">
                  <c:v>50.094091080165597</c:v>
                </c:pt>
                <c:pt idx="16825">
                  <c:v>50.037650602409641</c:v>
                </c:pt>
                <c:pt idx="16826">
                  <c:v>49.576350969685556</c:v>
                </c:pt>
                <c:pt idx="16827">
                  <c:v>51.082658633025794</c:v>
                </c:pt>
                <c:pt idx="16828">
                  <c:v>48.02408731652239</c:v>
                </c:pt>
                <c:pt idx="16829">
                  <c:v>49.689440993788814</c:v>
                </c:pt>
                <c:pt idx="16830">
                  <c:v>49.039909638554221</c:v>
                </c:pt>
                <c:pt idx="16831">
                  <c:v>48.607452013549114</c:v>
                </c:pt>
                <c:pt idx="16832">
                  <c:v>51.478064394652606</c:v>
                </c:pt>
                <c:pt idx="16833">
                  <c:v>51.336596385542173</c:v>
                </c:pt>
                <c:pt idx="16834">
                  <c:v>49.425936382458119</c:v>
                </c:pt>
                <c:pt idx="16835">
                  <c:v>49.934099039728864</c:v>
                </c:pt>
                <c:pt idx="16836">
                  <c:v>51.120316324609306</c:v>
                </c:pt>
                <c:pt idx="16837">
                  <c:v>50.263653483992464</c:v>
                </c:pt>
                <c:pt idx="16838">
                  <c:v>49.887005649717516</c:v>
                </c:pt>
                <c:pt idx="16839">
                  <c:v>50.959729017689121</c:v>
                </c:pt>
                <c:pt idx="16840">
                  <c:v>51.383920165693844</c:v>
                </c:pt>
                <c:pt idx="16841">
                  <c:v>51.647524006778383</c:v>
                </c:pt>
                <c:pt idx="16842">
                  <c:v>50.272915490306794</c:v>
                </c:pt>
                <c:pt idx="16843">
                  <c:v>50.357680722891565</c:v>
                </c:pt>
                <c:pt idx="16844">
                  <c:v>51.647524006778383</c:v>
                </c:pt>
                <c:pt idx="16845">
                  <c:v>51.439864483342738</c:v>
                </c:pt>
                <c:pt idx="16846">
                  <c:v>49.952927885520616</c:v>
                </c:pt>
                <c:pt idx="16847">
                  <c:v>50.508283132530124</c:v>
                </c:pt>
                <c:pt idx="16848">
                  <c:v>50.630766334023726</c:v>
                </c:pt>
                <c:pt idx="16849">
                  <c:v>49.256260591225761</c:v>
                </c:pt>
                <c:pt idx="16850">
                  <c:v>51.948051948051948</c:v>
                </c:pt>
                <c:pt idx="16851">
                  <c:v>51.694277108433738</c:v>
                </c:pt>
                <c:pt idx="16852">
                  <c:v>50.762855528348084</c:v>
                </c:pt>
                <c:pt idx="16853">
                  <c:v>49.416415662650607</c:v>
                </c:pt>
                <c:pt idx="16854">
                  <c:v>50.329504801355675</c:v>
                </c:pt>
                <c:pt idx="16855">
                  <c:v>50.931677018633536</c:v>
                </c:pt>
                <c:pt idx="16856">
                  <c:v>50.28237951807229</c:v>
                </c:pt>
                <c:pt idx="16857">
                  <c:v>52.231218226322724</c:v>
                </c:pt>
                <c:pt idx="16858">
                  <c:v>51.835121400338792</c:v>
                </c:pt>
                <c:pt idx="16859">
                  <c:v>52.108433734939759</c:v>
                </c:pt>
                <c:pt idx="16860">
                  <c:v>51.148343373493979</c:v>
                </c:pt>
                <c:pt idx="16861">
                  <c:v>51.289775936735076</c:v>
                </c:pt>
                <c:pt idx="16862">
                  <c:v>54.001129730747508</c:v>
                </c:pt>
                <c:pt idx="16863">
                  <c:v>49.839954810770102</c:v>
                </c:pt>
                <c:pt idx="16864">
                  <c:v>48.747881754848429</c:v>
                </c:pt>
                <c:pt idx="16865">
                  <c:v>50.715092209258565</c:v>
                </c:pt>
                <c:pt idx="16866">
                  <c:v>52.466114457831331</c:v>
                </c:pt>
                <c:pt idx="16867">
                  <c:v>52.1460843373494</c:v>
                </c:pt>
                <c:pt idx="16868">
                  <c:v>50.857035223205877</c:v>
                </c:pt>
                <c:pt idx="16869">
                  <c:v>48.59777903256164</c:v>
                </c:pt>
                <c:pt idx="16870">
                  <c:v>51.148775894538602</c:v>
                </c:pt>
                <c:pt idx="16871">
                  <c:v>52.164909638554221</c:v>
                </c:pt>
                <c:pt idx="16872">
                  <c:v>51.656003010914567</c:v>
                </c:pt>
                <c:pt idx="16873">
                  <c:v>51.053820097854725</c:v>
                </c:pt>
                <c:pt idx="16874">
                  <c:v>50.96968555827528</c:v>
                </c:pt>
                <c:pt idx="16875">
                  <c:v>52.137073997363963</c:v>
                </c:pt>
                <c:pt idx="16876">
                  <c:v>52.559277380504327</c:v>
                </c:pt>
                <c:pt idx="16877">
                  <c:v>52.089608433734945</c:v>
                </c:pt>
                <c:pt idx="16878">
                  <c:v>51.581920903954803</c:v>
                </c:pt>
                <c:pt idx="16879">
                  <c:v>50.86596385542169</c:v>
                </c:pt>
                <c:pt idx="16880">
                  <c:v>50.96968555827528</c:v>
                </c:pt>
                <c:pt idx="16881">
                  <c:v>52.815972876247876</c:v>
                </c:pt>
                <c:pt idx="16882">
                  <c:v>52.164094843808805</c:v>
                </c:pt>
                <c:pt idx="16883">
                  <c:v>52.626623987949536</c:v>
                </c:pt>
                <c:pt idx="16884">
                  <c:v>52.579066265060241</c:v>
                </c:pt>
                <c:pt idx="16885">
                  <c:v>52.240210843373497</c:v>
                </c:pt>
                <c:pt idx="16886">
                  <c:v>51.091867469879517</c:v>
                </c:pt>
                <c:pt idx="16887">
                  <c:v>51.648144660011297</c:v>
                </c:pt>
                <c:pt idx="16888">
                  <c:v>52.287704763697988</c:v>
                </c:pt>
                <c:pt idx="16889">
                  <c:v>54.595103578154422</c:v>
                </c:pt>
                <c:pt idx="16890">
                  <c:v>53.624552814912448</c:v>
                </c:pt>
                <c:pt idx="16891">
                  <c:v>51.844185171245762</c:v>
                </c:pt>
                <c:pt idx="16892">
                  <c:v>51.204819277108435</c:v>
                </c:pt>
                <c:pt idx="16893">
                  <c:v>52.126458411742568</c:v>
                </c:pt>
                <c:pt idx="16894">
                  <c:v>53.078516286951611</c:v>
                </c:pt>
                <c:pt idx="16895">
                  <c:v>54.038787422331012</c:v>
                </c:pt>
                <c:pt idx="16896">
                  <c:v>54.483798040693294</c:v>
                </c:pt>
                <c:pt idx="16897">
                  <c:v>51.57161678900809</c:v>
                </c:pt>
                <c:pt idx="16898">
                  <c:v>51.7974778844344</c:v>
                </c:pt>
                <c:pt idx="16899">
                  <c:v>51.741668235737151</c:v>
                </c:pt>
                <c:pt idx="16900">
                  <c:v>51.195631707776315</c:v>
                </c:pt>
                <c:pt idx="16901">
                  <c:v>52.86252354048964</c:v>
                </c:pt>
                <c:pt idx="16902">
                  <c:v>53.445030120481931</c:v>
                </c:pt>
                <c:pt idx="16903">
                  <c:v>50.978915662650607</c:v>
                </c:pt>
                <c:pt idx="16904">
                  <c:v>54.338415207980425</c:v>
                </c:pt>
                <c:pt idx="16905">
                  <c:v>53.246753246753244</c:v>
                </c:pt>
                <c:pt idx="16906">
                  <c:v>53.652108433734945</c:v>
                </c:pt>
                <c:pt idx="16907">
                  <c:v>52.495761913731393</c:v>
                </c:pt>
                <c:pt idx="16908">
                  <c:v>53.171466214944473</c:v>
                </c:pt>
                <c:pt idx="16909">
                  <c:v>53.465160075329564</c:v>
                </c:pt>
                <c:pt idx="16910">
                  <c:v>55.417373280572825</c:v>
                </c:pt>
                <c:pt idx="16911">
                  <c:v>54.838102409638559</c:v>
                </c:pt>
                <c:pt idx="16912">
                  <c:v>52.748493975903614</c:v>
                </c:pt>
                <c:pt idx="16913">
                  <c:v>54.584823950291849</c:v>
                </c:pt>
                <c:pt idx="16914">
                  <c:v>54.576271186440678</c:v>
                </c:pt>
                <c:pt idx="16915">
                  <c:v>51.506024096385545</c:v>
                </c:pt>
                <c:pt idx="16916">
                  <c:v>55.281491244586711</c:v>
                </c:pt>
                <c:pt idx="16917">
                  <c:v>53.116173978535116</c:v>
                </c:pt>
                <c:pt idx="16918">
                  <c:v>54.856927710843379</c:v>
                </c:pt>
                <c:pt idx="16919">
                  <c:v>53.314500941619585</c:v>
                </c:pt>
                <c:pt idx="16920">
                  <c:v>54.245904726040294</c:v>
                </c:pt>
                <c:pt idx="16921">
                  <c:v>53.869327810205235</c:v>
                </c:pt>
                <c:pt idx="16922">
                  <c:v>53.022029749576355</c:v>
                </c:pt>
                <c:pt idx="16923">
                  <c:v>53.323291282244398</c:v>
                </c:pt>
                <c:pt idx="16924">
                  <c:v>54.273343373493979</c:v>
                </c:pt>
                <c:pt idx="16925">
                  <c:v>56.403013182674201</c:v>
                </c:pt>
                <c:pt idx="16926">
                  <c:v>54.547166258708344</c:v>
                </c:pt>
                <c:pt idx="16927">
                  <c:v>52.635542168674704</c:v>
                </c:pt>
                <c:pt idx="16928">
                  <c:v>56.099397590361448</c:v>
                </c:pt>
                <c:pt idx="16929">
                  <c:v>55.563923931463002</c:v>
                </c:pt>
                <c:pt idx="16930">
                  <c:v>55.499058380414311</c:v>
                </c:pt>
                <c:pt idx="16931">
                  <c:v>55.978158538881566</c:v>
                </c:pt>
                <c:pt idx="16932">
                  <c:v>55.226973064607265</c:v>
                </c:pt>
                <c:pt idx="16933">
                  <c:v>53.051996985681988</c:v>
                </c:pt>
                <c:pt idx="16934">
                  <c:v>53.304462436452646</c:v>
                </c:pt>
                <c:pt idx="16935">
                  <c:v>54.360519871915614</c:v>
                </c:pt>
                <c:pt idx="16936">
                  <c:v>54.641310487667106</c:v>
                </c:pt>
                <c:pt idx="16937">
                  <c:v>54.511207383688074</c:v>
                </c:pt>
                <c:pt idx="16938">
                  <c:v>55.676897006213522</c:v>
                </c:pt>
                <c:pt idx="16939">
                  <c:v>55.308734939759042</c:v>
                </c:pt>
                <c:pt idx="16940">
                  <c:v>54.622481641875353</c:v>
                </c:pt>
                <c:pt idx="16941">
                  <c:v>56.195856873822976</c:v>
                </c:pt>
                <c:pt idx="16942">
                  <c:v>55.490676210209074</c:v>
                </c:pt>
                <c:pt idx="16943">
                  <c:v>55.612052730696796</c:v>
                </c:pt>
                <c:pt idx="16944">
                  <c:v>56.811758055398528</c:v>
                </c:pt>
                <c:pt idx="16945">
                  <c:v>55.206175861419695</c:v>
                </c:pt>
                <c:pt idx="16946">
                  <c:v>54.471850875541328</c:v>
                </c:pt>
                <c:pt idx="16947">
                  <c:v>55.942738745526462</c:v>
                </c:pt>
                <c:pt idx="16948">
                  <c:v>53.62591825202486</c:v>
                </c:pt>
                <c:pt idx="16949">
                  <c:v>54.689265536723163</c:v>
                </c:pt>
                <c:pt idx="16950">
                  <c:v>56.003010914565301</c:v>
                </c:pt>
                <c:pt idx="16951">
                  <c:v>51.722839389945399</c:v>
                </c:pt>
                <c:pt idx="16952">
                  <c:v>55.760542168674704</c:v>
                </c:pt>
                <c:pt idx="16953">
                  <c:v>54.398191749858725</c:v>
                </c:pt>
                <c:pt idx="16954">
                  <c:v>55.902843155714557</c:v>
                </c:pt>
                <c:pt idx="16955">
                  <c:v>56.007532956685495</c:v>
                </c:pt>
                <c:pt idx="16956">
                  <c:v>54.432523997741384</c:v>
                </c:pt>
                <c:pt idx="16957">
                  <c:v>52.222222222222221</c:v>
                </c:pt>
                <c:pt idx="16958">
                  <c:v>55.961574684498018</c:v>
                </c:pt>
                <c:pt idx="16959">
                  <c:v>55.771041235172284</c:v>
                </c:pt>
                <c:pt idx="16960">
                  <c:v>56.424265259984928</c:v>
                </c:pt>
                <c:pt idx="16961">
                  <c:v>55.810887172725558</c:v>
                </c:pt>
                <c:pt idx="16962">
                  <c:v>54.415364338166071</c:v>
                </c:pt>
                <c:pt idx="16963">
                  <c:v>54.22004521477016</c:v>
                </c:pt>
                <c:pt idx="16964">
                  <c:v>53.670933734939759</c:v>
                </c:pt>
                <c:pt idx="16965">
                  <c:v>56.271186440677965</c:v>
                </c:pt>
                <c:pt idx="16966">
                  <c:v>56.047475508666167</c:v>
                </c:pt>
                <c:pt idx="16967">
                  <c:v>55.620410468838259</c:v>
                </c:pt>
                <c:pt idx="16968">
                  <c:v>54.256120527306969</c:v>
                </c:pt>
                <c:pt idx="16969">
                  <c:v>56.381777108433738</c:v>
                </c:pt>
                <c:pt idx="16970">
                  <c:v>56.072302767840334</c:v>
                </c:pt>
                <c:pt idx="16971">
                  <c:v>55.404896421845571</c:v>
                </c:pt>
                <c:pt idx="16972">
                  <c:v>55.139307228915662</c:v>
                </c:pt>
                <c:pt idx="16973">
                  <c:v>55.216572504708097</c:v>
                </c:pt>
                <c:pt idx="16974">
                  <c:v>58.259559239028064</c:v>
                </c:pt>
                <c:pt idx="16975">
                  <c:v>58.275277725475426</c:v>
                </c:pt>
                <c:pt idx="16976">
                  <c:v>54.904914328751651</c:v>
                </c:pt>
                <c:pt idx="16977">
                  <c:v>54.923743174543404</c:v>
                </c:pt>
                <c:pt idx="16978">
                  <c:v>55.752212389380531</c:v>
                </c:pt>
                <c:pt idx="16979">
                  <c:v>55.994729907773383</c:v>
                </c:pt>
                <c:pt idx="16980">
                  <c:v>56.543023912634155</c:v>
                </c:pt>
                <c:pt idx="16981">
                  <c:v>54.603652796083601</c:v>
                </c:pt>
                <c:pt idx="16982">
                  <c:v>55.65806816042177</c:v>
                </c:pt>
                <c:pt idx="16983">
                  <c:v>55.932203389830505</c:v>
                </c:pt>
                <c:pt idx="16984">
                  <c:v>56.524195066842402</c:v>
                </c:pt>
                <c:pt idx="16985">
                  <c:v>54.528337412916592</c:v>
                </c:pt>
                <c:pt idx="16986">
                  <c:v>55.377660576379732</c:v>
                </c:pt>
                <c:pt idx="16987">
                  <c:v>55.517890772128055</c:v>
                </c:pt>
                <c:pt idx="16988">
                  <c:v>59.18252024863439</c:v>
                </c:pt>
                <c:pt idx="16989">
                  <c:v>55.714554697797027</c:v>
                </c:pt>
                <c:pt idx="16990">
                  <c:v>55.741716867469883</c:v>
                </c:pt>
                <c:pt idx="16991">
                  <c:v>55.337977781961968</c:v>
                </c:pt>
                <c:pt idx="16992">
                  <c:v>57.016387266905248</c:v>
                </c:pt>
                <c:pt idx="16993">
                  <c:v>56.895252449133388</c:v>
                </c:pt>
                <c:pt idx="16994">
                  <c:v>55.170465247692597</c:v>
                </c:pt>
                <c:pt idx="16995">
                  <c:v>56.750141216343437</c:v>
                </c:pt>
                <c:pt idx="16996">
                  <c:v>57.732152947824446</c:v>
                </c:pt>
                <c:pt idx="16997">
                  <c:v>58.237620033891922</c:v>
                </c:pt>
                <c:pt idx="16998">
                  <c:v>58.334902994914295</c:v>
                </c:pt>
                <c:pt idx="16999">
                  <c:v>56.825456599510453</c:v>
                </c:pt>
                <c:pt idx="17000">
                  <c:v>57.140165787490581</c:v>
                </c:pt>
                <c:pt idx="17001">
                  <c:v>56.865699755132788</c:v>
                </c:pt>
                <c:pt idx="17002">
                  <c:v>58.380414312617702</c:v>
                </c:pt>
                <c:pt idx="17003">
                  <c:v>56.50536622105065</c:v>
                </c:pt>
                <c:pt idx="17004">
                  <c:v>58.779201205727205</c:v>
                </c:pt>
                <c:pt idx="17005">
                  <c:v>57.363465160075329</c:v>
                </c:pt>
                <c:pt idx="17006">
                  <c:v>58.744817188088952</c:v>
                </c:pt>
                <c:pt idx="17007">
                  <c:v>58.451102317693611</c:v>
                </c:pt>
                <c:pt idx="17008">
                  <c:v>56.739457831325304</c:v>
                </c:pt>
                <c:pt idx="17009">
                  <c:v>58.775894538606401</c:v>
                </c:pt>
                <c:pt idx="17010">
                  <c:v>57.253202712886214</c:v>
                </c:pt>
                <c:pt idx="17011">
                  <c:v>57.653925814347581</c:v>
                </c:pt>
                <c:pt idx="17012">
                  <c:v>56.873822975517889</c:v>
                </c:pt>
                <c:pt idx="17013">
                  <c:v>58.542098323601429</c:v>
                </c:pt>
                <c:pt idx="17014">
                  <c:v>57.524957619137311</c:v>
                </c:pt>
                <c:pt idx="17015">
                  <c:v>59.370879638349969</c:v>
                </c:pt>
                <c:pt idx="17016">
                  <c:v>56.036918440384248</c:v>
                </c:pt>
                <c:pt idx="17017">
                  <c:v>59.216720015063075</c:v>
                </c:pt>
                <c:pt idx="17018">
                  <c:v>57.84221427226511</c:v>
                </c:pt>
                <c:pt idx="17019">
                  <c:v>59.476262245666916</c:v>
                </c:pt>
                <c:pt idx="17020">
                  <c:v>59.777694046721933</c:v>
                </c:pt>
                <c:pt idx="17021">
                  <c:v>58.041431261770242</c:v>
                </c:pt>
                <c:pt idx="17022">
                  <c:v>59.642184557438796</c:v>
                </c:pt>
                <c:pt idx="17023">
                  <c:v>57.476459510357813</c:v>
                </c:pt>
                <c:pt idx="17024">
                  <c:v>60.048973441326048</c:v>
                </c:pt>
                <c:pt idx="17025">
                  <c:v>56.914091936699322</c:v>
                </c:pt>
                <c:pt idx="17026">
                  <c:v>59.126012431719715</c:v>
                </c:pt>
                <c:pt idx="17027">
                  <c:v>59.683496608892241</c:v>
                </c:pt>
                <c:pt idx="17028">
                  <c:v>58.251695553880936</c:v>
                </c:pt>
                <c:pt idx="17029">
                  <c:v>60.056497175141239</c:v>
                </c:pt>
                <c:pt idx="17030">
                  <c:v>57.974016192807383</c:v>
                </c:pt>
                <c:pt idx="17031">
                  <c:v>59.67620481927711</c:v>
                </c:pt>
                <c:pt idx="17032">
                  <c:v>57.834274952919017</c:v>
                </c:pt>
                <c:pt idx="17033">
                  <c:v>59.216720015063075</c:v>
                </c:pt>
                <c:pt idx="17034">
                  <c:v>57.950263752825926</c:v>
                </c:pt>
                <c:pt idx="17035">
                  <c:v>58.98643556895253</c:v>
                </c:pt>
                <c:pt idx="17036">
                  <c:v>58.911077618688772</c:v>
                </c:pt>
                <c:pt idx="17037">
                  <c:v>59.269027882441598</c:v>
                </c:pt>
                <c:pt idx="17038">
                  <c:v>59.902016205012245</c:v>
                </c:pt>
                <c:pt idx="17039">
                  <c:v>58.135593220338983</c:v>
                </c:pt>
                <c:pt idx="17040">
                  <c:v>60.425692220757199</c:v>
                </c:pt>
                <c:pt idx="17041">
                  <c:v>59.227871939736346</c:v>
                </c:pt>
                <c:pt idx="17042">
                  <c:v>59.205572289156628</c:v>
                </c:pt>
                <c:pt idx="17043">
                  <c:v>59.163684309662834</c:v>
                </c:pt>
                <c:pt idx="17044">
                  <c:v>59.155990957045972</c:v>
                </c:pt>
                <c:pt idx="17045">
                  <c:v>59.344385832705349</c:v>
                </c:pt>
                <c:pt idx="17046">
                  <c:v>58.383571966842503</c:v>
                </c:pt>
                <c:pt idx="17047">
                  <c:v>62.905048982667672</c:v>
                </c:pt>
                <c:pt idx="17048">
                  <c:v>58.229755178907723</c:v>
                </c:pt>
                <c:pt idx="17049">
                  <c:v>62.266993033327054</c:v>
                </c:pt>
                <c:pt idx="17050">
                  <c:v>59.36322532027129</c:v>
                </c:pt>
                <c:pt idx="17051">
                  <c:v>59.284369114877585</c:v>
                </c:pt>
                <c:pt idx="17052">
                  <c:v>60.357815442561204</c:v>
                </c:pt>
                <c:pt idx="17053">
                  <c:v>60.154483798040694</c:v>
                </c:pt>
                <c:pt idx="17054">
                  <c:v>58.240723300056501</c:v>
                </c:pt>
                <c:pt idx="17055">
                  <c:v>59.66101694915254</c:v>
                </c:pt>
                <c:pt idx="17056">
                  <c:v>60.365279608360005</c:v>
                </c:pt>
                <c:pt idx="17057">
                  <c:v>59.449783305068777</c:v>
                </c:pt>
                <c:pt idx="17058">
                  <c:v>58.105818113349649</c:v>
                </c:pt>
                <c:pt idx="17059">
                  <c:v>62.942727957799548</c:v>
                </c:pt>
                <c:pt idx="17060">
                  <c:v>60.218496892070064</c:v>
                </c:pt>
                <c:pt idx="17061">
                  <c:v>58.636278018459215</c:v>
                </c:pt>
                <c:pt idx="17062">
                  <c:v>60.847457627118644</c:v>
                </c:pt>
                <c:pt idx="17063">
                  <c:v>60.497081528902278</c:v>
                </c:pt>
                <c:pt idx="17064">
                  <c:v>59.85690077198268</c:v>
                </c:pt>
                <c:pt idx="17065">
                  <c:v>59.430940267571131</c:v>
                </c:pt>
                <c:pt idx="17066">
                  <c:v>60.971934450932373</c:v>
                </c:pt>
                <c:pt idx="17067">
                  <c:v>60.953098511960818</c:v>
                </c:pt>
                <c:pt idx="17068">
                  <c:v>58.345892991710627</c:v>
                </c:pt>
                <c:pt idx="17069">
                  <c:v>60.757347400150721</c:v>
                </c:pt>
                <c:pt idx="17070">
                  <c:v>59.024114544084405</c:v>
                </c:pt>
                <c:pt idx="17071">
                  <c:v>59.943502824858754</c:v>
                </c:pt>
                <c:pt idx="17072">
                  <c:v>61.039939713639789</c:v>
                </c:pt>
                <c:pt idx="17073">
                  <c:v>60.614051610472778</c:v>
                </c:pt>
                <c:pt idx="17074">
                  <c:v>58.116760828625232</c:v>
                </c:pt>
                <c:pt idx="17075">
                  <c:v>61.235637596534183</c:v>
                </c:pt>
                <c:pt idx="17076">
                  <c:v>61.160293840647952</c:v>
                </c:pt>
                <c:pt idx="17077">
                  <c:v>59.325546345139415</c:v>
                </c:pt>
                <c:pt idx="17078">
                  <c:v>62.980406932931423</c:v>
                </c:pt>
                <c:pt idx="17079">
                  <c:v>59.344385832705349</c:v>
                </c:pt>
                <c:pt idx="17080">
                  <c:v>61.141457901676397</c:v>
                </c:pt>
                <c:pt idx="17081">
                  <c:v>62.944831481830164</c:v>
                </c:pt>
                <c:pt idx="17082">
                  <c:v>61.702127659574465</c:v>
                </c:pt>
                <c:pt idx="17083">
                  <c:v>62.18914845516202</c:v>
                </c:pt>
                <c:pt idx="17084">
                  <c:v>61.838387643624031</c:v>
                </c:pt>
                <c:pt idx="17085">
                  <c:v>59.152542372881356</c:v>
                </c:pt>
                <c:pt idx="17086">
                  <c:v>60.908063300678222</c:v>
                </c:pt>
                <c:pt idx="17087">
                  <c:v>62.636534839924671</c:v>
                </c:pt>
                <c:pt idx="17088">
                  <c:v>59.495101733232858</c:v>
                </c:pt>
                <c:pt idx="17089">
                  <c:v>61.228334589299173</c:v>
                </c:pt>
                <c:pt idx="17090">
                  <c:v>62.012436404748442</c:v>
                </c:pt>
                <c:pt idx="17091">
                  <c:v>59.00188323917137</c:v>
                </c:pt>
                <c:pt idx="17092">
                  <c:v>61.774679728711384</c:v>
                </c:pt>
                <c:pt idx="17093">
                  <c:v>62.700056486537378</c:v>
                </c:pt>
                <c:pt idx="17094">
                  <c:v>60.474755086661645</c:v>
                </c:pt>
                <c:pt idx="17095">
                  <c:v>61.152976639035423</c:v>
                </c:pt>
                <c:pt idx="17096">
                  <c:v>60.908063300678222</c:v>
                </c:pt>
                <c:pt idx="17097">
                  <c:v>61.529766390354183</c:v>
                </c:pt>
                <c:pt idx="17098">
                  <c:v>61.341371514694799</c:v>
                </c:pt>
                <c:pt idx="17099">
                  <c:v>61.202185792349724</c:v>
                </c:pt>
                <c:pt idx="17100">
                  <c:v>62.641296156744538</c:v>
                </c:pt>
                <c:pt idx="17101">
                  <c:v>59.551620195930674</c:v>
                </c:pt>
                <c:pt idx="17102">
                  <c:v>62.773172569706105</c:v>
                </c:pt>
                <c:pt idx="17103">
                  <c:v>64.739122245243919</c:v>
                </c:pt>
                <c:pt idx="17104">
                  <c:v>62.000753579502643</c:v>
                </c:pt>
                <c:pt idx="17105">
                  <c:v>60.079125847776943</c:v>
                </c:pt>
                <c:pt idx="17106">
                  <c:v>61.194873727855253</c:v>
                </c:pt>
                <c:pt idx="17107">
                  <c:v>61.122621962704834</c:v>
                </c:pt>
                <c:pt idx="17108">
                  <c:v>63.154918959668301</c:v>
                </c:pt>
                <c:pt idx="17109">
                  <c:v>61.631192314936897</c:v>
                </c:pt>
                <c:pt idx="17110">
                  <c:v>62.233942362026745</c:v>
                </c:pt>
                <c:pt idx="17111">
                  <c:v>62.829691032403922</c:v>
                </c:pt>
                <c:pt idx="17112">
                  <c:v>62.829691032403922</c:v>
                </c:pt>
                <c:pt idx="17113">
                  <c:v>61.492087415222308</c:v>
                </c:pt>
                <c:pt idx="17114">
                  <c:v>62.968543981917492</c:v>
                </c:pt>
                <c:pt idx="17115">
                  <c:v>62.697814619442354</c:v>
                </c:pt>
                <c:pt idx="17116">
                  <c:v>62.452901281085154</c:v>
                </c:pt>
                <c:pt idx="17117">
                  <c:v>62.43406179351922</c:v>
                </c:pt>
                <c:pt idx="17118">
                  <c:v>64.32473158786965</c:v>
                </c:pt>
                <c:pt idx="17119">
                  <c:v>62.495288352808139</c:v>
                </c:pt>
                <c:pt idx="17120">
                  <c:v>64.204973624717411</c:v>
                </c:pt>
                <c:pt idx="17121">
                  <c:v>62.999246420497364</c:v>
                </c:pt>
                <c:pt idx="17122">
                  <c:v>61.838387643624031</c:v>
                </c:pt>
                <c:pt idx="17123">
                  <c:v>61.925395629238885</c:v>
                </c:pt>
                <c:pt idx="17124">
                  <c:v>62.384629873799206</c:v>
                </c:pt>
                <c:pt idx="17125">
                  <c:v>64.996232102486815</c:v>
                </c:pt>
                <c:pt idx="17126">
                  <c:v>64.223813112283352</c:v>
                </c:pt>
                <c:pt idx="17127">
                  <c:v>64.161958568738228</c:v>
                </c:pt>
                <c:pt idx="17128">
                  <c:v>64.480874316939889</c:v>
                </c:pt>
                <c:pt idx="17129">
                  <c:v>63.564431047475509</c:v>
                </c:pt>
                <c:pt idx="17130">
                  <c:v>63.206480783722682</c:v>
                </c:pt>
                <c:pt idx="17131">
                  <c:v>62.076111529766393</c:v>
                </c:pt>
                <c:pt idx="17132">
                  <c:v>62.824858757062145</c:v>
                </c:pt>
                <c:pt idx="17133">
                  <c:v>62.754333082140171</c:v>
                </c:pt>
                <c:pt idx="17134">
                  <c:v>63.564431047475509</c:v>
                </c:pt>
                <c:pt idx="17135">
                  <c:v>64.167294649585529</c:v>
                </c:pt>
                <c:pt idx="17136">
                  <c:v>64.958553127354932</c:v>
                </c:pt>
                <c:pt idx="17137">
                  <c:v>64.393368500376795</c:v>
                </c:pt>
                <c:pt idx="17138">
                  <c:v>66.89902034664658</c:v>
                </c:pt>
                <c:pt idx="17139">
                  <c:v>64.595103578154422</c:v>
                </c:pt>
                <c:pt idx="17140">
                  <c:v>64.751318764129621</c:v>
                </c:pt>
                <c:pt idx="17141">
                  <c:v>64.756879004900114</c:v>
                </c:pt>
                <c:pt idx="17142">
                  <c:v>65.379544170276887</c:v>
                </c:pt>
                <c:pt idx="17143">
                  <c:v>67.407686510926908</c:v>
                </c:pt>
                <c:pt idx="17144">
                  <c:v>64.550762855528347</c:v>
                </c:pt>
                <c:pt idx="17145">
                  <c:v>65.20346646571214</c:v>
                </c:pt>
                <c:pt idx="17146">
                  <c:v>64.449886963074604</c:v>
                </c:pt>
                <c:pt idx="17147">
                  <c:v>65.404896421845578</c:v>
                </c:pt>
                <c:pt idx="17148">
                  <c:v>64.801205954399848</c:v>
                </c:pt>
                <c:pt idx="17149">
                  <c:v>64.902034664657123</c:v>
                </c:pt>
                <c:pt idx="17150">
                  <c:v>64.795630062158594</c:v>
                </c:pt>
                <c:pt idx="17151">
                  <c:v>65.316503391107759</c:v>
                </c:pt>
                <c:pt idx="17152">
                  <c:v>65.228856658504426</c:v>
                </c:pt>
                <c:pt idx="17153">
                  <c:v>64.752400677838452</c:v>
                </c:pt>
                <c:pt idx="17154">
                  <c:v>67.332328560663157</c:v>
                </c:pt>
                <c:pt idx="17155">
                  <c:v>64.73247927656368</c:v>
                </c:pt>
                <c:pt idx="17156">
                  <c:v>65.919366993217793</c:v>
                </c:pt>
                <c:pt idx="17157">
                  <c:v>64.593932541925753</c:v>
                </c:pt>
                <c:pt idx="17158">
                  <c:v>64.562923888470237</c:v>
                </c:pt>
                <c:pt idx="17159">
                  <c:v>64.097248398039952</c:v>
                </c:pt>
                <c:pt idx="17160">
                  <c:v>64.41764040708631</c:v>
                </c:pt>
                <c:pt idx="17161">
                  <c:v>66.289805916713775</c:v>
                </c:pt>
                <c:pt idx="17162">
                  <c:v>65.975885455915602</c:v>
                </c:pt>
                <c:pt idx="17163">
                  <c:v>65.975885455915602</c:v>
                </c:pt>
                <c:pt idx="17164">
                  <c:v>67.872621066515919</c:v>
                </c:pt>
                <c:pt idx="17165">
                  <c:v>63.689466742038817</c:v>
                </c:pt>
                <c:pt idx="17166">
                  <c:v>63.828183873398643</c:v>
                </c:pt>
                <c:pt idx="17167">
                  <c:v>66.214433766723189</c:v>
                </c:pt>
                <c:pt idx="17168">
                  <c:v>65.862848530519969</c:v>
                </c:pt>
                <c:pt idx="17169">
                  <c:v>64.626106611414571</c:v>
                </c:pt>
                <c:pt idx="17170">
                  <c:v>67.401545129074805</c:v>
                </c:pt>
                <c:pt idx="17171">
                  <c:v>66.767143933685006</c:v>
                </c:pt>
                <c:pt idx="17172">
                  <c:v>68.336786588811449</c:v>
                </c:pt>
                <c:pt idx="17173">
                  <c:v>69.530808366308648</c:v>
                </c:pt>
                <c:pt idx="17174">
                  <c:v>67.200452147701583</c:v>
                </c:pt>
                <c:pt idx="17175">
                  <c:v>67.100056529112493</c:v>
                </c:pt>
                <c:pt idx="17176">
                  <c:v>69.103240391861348</c:v>
                </c:pt>
                <c:pt idx="17177">
                  <c:v>69.140919366993216</c:v>
                </c:pt>
                <c:pt idx="17178">
                  <c:v>67.809380297607831</c:v>
                </c:pt>
                <c:pt idx="17179">
                  <c:v>66.89902034664658</c:v>
                </c:pt>
                <c:pt idx="17180">
                  <c:v>69.184403842531552</c:v>
                </c:pt>
                <c:pt idx="17181">
                  <c:v>68.545043347154163</c:v>
                </c:pt>
                <c:pt idx="17182">
                  <c:v>67.401545129074805</c:v>
                </c:pt>
                <c:pt idx="17183">
                  <c:v>68.807685063100394</c:v>
                </c:pt>
                <c:pt idx="17184">
                  <c:v>67.294649585531275</c:v>
                </c:pt>
                <c:pt idx="17185">
                  <c:v>67.332328560663157</c:v>
                </c:pt>
                <c:pt idx="17186">
                  <c:v>69.38583270535041</c:v>
                </c:pt>
                <c:pt idx="17187">
                  <c:v>69.191633691351043</c:v>
                </c:pt>
                <c:pt idx="17188">
                  <c:v>67.539562923888468</c:v>
                </c:pt>
                <c:pt idx="17189">
                  <c:v>70.290128108515447</c:v>
                </c:pt>
                <c:pt idx="17190">
                  <c:v>68.726450640542581</c:v>
                </c:pt>
                <c:pt idx="17191">
                  <c:v>67.565020731247643</c:v>
                </c:pt>
                <c:pt idx="17192">
                  <c:v>69.894498869630752</c:v>
                </c:pt>
                <c:pt idx="17193">
                  <c:v>67.765636774679734</c:v>
                </c:pt>
                <c:pt idx="17194">
                  <c:v>70.171471641228564</c:v>
                </c:pt>
                <c:pt idx="17195">
                  <c:v>68.877166541070082</c:v>
                </c:pt>
                <c:pt idx="17196">
                  <c:v>68.682871678914637</c:v>
                </c:pt>
                <c:pt idx="17197">
                  <c:v>70.666917859834214</c:v>
                </c:pt>
                <c:pt idx="17198">
                  <c:v>68.682871678914637</c:v>
                </c:pt>
                <c:pt idx="17199">
                  <c:v>69.706103993971368</c:v>
                </c:pt>
                <c:pt idx="17200">
                  <c:v>67.991710625470986</c:v>
                </c:pt>
                <c:pt idx="17201">
                  <c:v>70.755605803655556</c:v>
                </c:pt>
                <c:pt idx="17202">
                  <c:v>68.336786588811449</c:v>
                </c:pt>
                <c:pt idx="17203">
                  <c:v>69.229319766346336</c:v>
                </c:pt>
                <c:pt idx="17204">
                  <c:v>67.526841213034459</c:v>
                </c:pt>
                <c:pt idx="17205">
                  <c:v>69.937841401393854</c:v>
                </c:pt>
                <c:pt idx="17206">
                  <c:v>69.749482011678282</c:v>
                </c:pt>
                <c:pt idx="17207">
                  <c:v>69.643866591294511</c:v>
                </c:pt>
                <c:pt idx="17208">
                  <c:v>69.649585531273559</c:v>
                </c:pt>
                <c:pt idx="17209">
                  <c:v>69.9340245051838</c:v>
                </c:pt>
                <c:pt idx="17210">
                  <c:v>68.959668300037691</c:v>
                </c:pt>
                <c:pt idx="17211">
                  <c:v>68.740573152337859</c:v>
                </c:pt>
                <c:pt idx="17212">
                  <c:v>69.951017332328561</c:v>
                </c:pt>
                <c:pt idx="17213">
                  <c:v>68.161266013564429</c:v>
                </c:pt>
                <c:pt idx="17214">
                  <c:v>74.830444611906557</c:v>
                </c:pt>
                <c:pt idx="17215">
                  <c:v>71.439336850037677</c:v>
                </c:pt>
                <c:pt idx="17216">
                  <c:v>72.682743029389599</c:v>
                </c:pt>
                <c:pt idx="17217">
                  <c:v>71.466264606106293</c:v>
                </c:pt>
                <c:pt idx="17218">
                  <c:v>70.177091183119828</c:v>
                </c:pt>
                <c:pt idx="17219">
                  <c:v>71.232102486812366</c:v>
                </c:pt>
                <c:pt idx="17220">
                  <c:v>68.90186475795818</c:v>
                </c:pt>
                <c:pt idx="17221">
                  <c:v>73.506689278311669</c:v>
                </c:pt>
                <c:pt idx="17222">
                  <c:v>69.80030143180106</c:v>
                </c:pt>
                <c:pt idx="17223">
                  <c:v>71.181013373516663</c:v>
                </c:pt>
                <c:pt idx="17224">
                  <c:v>71.264367816091948</c:v>
                </c:pt>
                <c:pt idx="17225">
                  <c:v>71.608892238131119</c:v>
                </c:pt>
                <c:pt idx="17226">
                  <c:v>71.250941974378293</c:v>
                </c:pt>
                <c:pt idx="17227">
                  <c:v>69.084400904295407</c:v>
                </c:pt>
                <c:pt idx="17228">
                  <c:v>72.49952910152571</c:v>
                </c:pt>
                <c:pt idx="17229">
                  <c:v>71.86204297022239</c:v>
                </c:pt>
                <c:pt idx="17230">
                  <c:v>71.057094403617867</c:v>
                </c:pt>
                <c:pt idx="17231">
                  <c:v>71.522804372408586</c:v>
                </c:pt>
                <c:pt idx="17232">
                  <c:v>70.233609645817637</c:v>
                </c:pt>
                <c:pt idx="17233">
                  <c:v>70.34664657121327</c:v>
                </c:pt>
                <c:pt idx="17234">
                  <c:v>71.363978899773926</c:v>
                </c:pt>
                <c:pt idx="17235">
                  <c:v>71.175584024114542</c:v>
                </c:pt>
                <c:pt idx="17236">
                  <c:v>71.754286791030708</c:v>
                </c:pt>
                <c:pt idx="17237">
                  <c:v>73.652468903128536</c:v>
                </c:pt>
                <c:pt idx="17238">
                  <c:v>71.646571213263002</c:v>
                </c:pt>
                <c:pt idx="17239">
                  <c:v>71.697757678537783</c:v>
                </c:pt>
                <c:pt idx="17240">
                  <c:v>71.877943115464305</c:v>
                </c:pt>
                <c:pt idx="17241">
                  <c:v>73.097211755840249</c:v>
                </c:pt>
                <c:pt idx="17242">
                  <c:v>71.740768651092694</c:v>
                </c:pt>
                <c:pt idx="17243">
                  <c:v>75.447522140569063</c:v>
                </c:pt>
                <c:pt idx="17244">
                  <c:v>71.867345016016586</c:v>
                </c:pt>
                <c:pt idx="17245">
                  <c:v>73.592013561876058</c:v>
                </c:pt>
                <c:pt idx="17246">
                  <c:v>72.15523737754333</c:v>
                </c:pt>
                <c:pt idx="17247">
                  <c:v>69.856819894498869</c:v>
                </c:pt>
                <c:pt idx="17248">
                  <c:v>72.333207689408212</c:v>
                </c:pt>
                <c:pt idx="17249">
                  <c:v>71.816126601356444</c:v>
                </c:pt>
                <c:pt idx="17250">
                  <c:v>69.706103993971368</c:v>
                </c:pt>
                <c:pt idx="17251">
                  <c:v>71.910324039186136</c:v>
                </c:pt>
                <c:pt idx="17252">
                  <c:v>74.45365486058779</c:v>
                </c:pt>
                <c:pt idx="17253">
                  <c:v>69.380064066327492</c:v>
                </c:pt>
                <c:pt idx="17254">
                  <c:v>72.550866616428038</c:v>
                </c:pt>
                <c:pt idx="17255">
                  <c:v>72.564537403429426</c:v>
                </c:pt>
                <c:pt idx="17256">
                  <c:v>73.520542781756504</c:v>
                </c:pt>
                <c:pt idx="17257">
                  <c:v>69.291635267520732</c:v>
                </c:pt>
                <c:pt idx="17258">
                  <c:v>72.508008290936502</c:v>
                </c:pt>
                <c:pt idx="17259">
                  <c:v>74.924642049736249</c:v>
                </c:pt>
                <c:pt idx="17260">
                  <c:v>72.451479178443563</c:v>
                </c:pt>
                <c:pt idx="17261">
                  <c:v>71.92387412850951</c:v>
                </c:pt>
                <c:pt idx="17262">
                  <c:v>72.456669178598347</c:v>
                </c:pt>
                <c:pt idx="17263">
                  <c:v>72.324792765636772</c:v>
                </c:pt>
                <c:pt idx="17264">
                  <c:v>72.979084228377616</c:v>
                </c:pt>
                <c:pt idx="17265">
                  <c:v>71.721929163526752</c:v>
                </c:pt>
                <c:pt idx="17266">
                  <c:v>73.285606631499633</c:v>
                </c:pt>
                <c:pt idx="17267">
                  <c:v>69.93217784476262</c:v>
                </c:pt>
                <c:pt idx="17268">
                  <c:v>74.316939890710387</c:v>
                </c:pt>
                <c:pt idx="17269">
                  <c:v>72.734124740908229</c:v>
                </c:pt>
                <c:pt idx="17270">
                  <c:v>73.775433308214019</c:v>
                </c:pt>
                <c:pt idx="17271">
                  <c:v>69.216277317256967</c:v>
                </c:pt>
                <c:pt idx="17272">
                  <c:v>72.878159185213121</c:v>
                </c:pt>
                <c:pt idx="17273">
                  <c:v>74.642049736247174</c:v>
                </c:pt>
                <c:pt idx="17274">
                  <c:v>73.831951770911829</c:v>
                </c:pt>
                <c:pt idx="17275">
                  <c:v>71.956275914059546</c:v>
                </c:pt>
                <c:pt idx="17276">
                  <c:v>69.919005462422291</c:v>
                </c:pt>
                <c:pt idx="17277">
                  <c:v>71.654730493780619</c:v>
                </c:pt>
                <c:pt idx="17278">
                  <c:v>71.721929163526752</c:v>
                </c:pt>
                <c:pt idx="17279">
                  <c:v>72.814619442351173</c:v>
                </c:pt>
                <c:pt idx="17280">
                  <c:v>72.946495855312733</c:v>
                </c:pt>
                <c:pt idx="17281">
                  <c:v>72.526851328434148</c:v>
                </c:pt>
                <c:pt idx="17282">
                  <c:v>75.41909964211716</c:v>
                </c:pt>
                <c:pt idx="17283">
                  <c:v>72.437829691032405</c:v>
                </c:pt>
                <c:pt idx="17284">
                  <c:v>73.45016016581873</c:v>
                </c:pt>
                <c:pt idx="17285">
                  <c:v>70.817633760361716</c:v>
                </c:pt>
                <c:pt idx="17286">
                  <c:v>74.034294328245707</c:v>
                </c:pt>
                <c:pt idx="17287">
                  <c:v>75.47098718914846</c:v>
                </c:pt>
                <c:pt idx="17288">
                  <c:v>76.469480030143188</c:v>
                </c:pt>
                <c:pt idx="17289">
                  <c:v>74.566691785983423</c:v>
                </c:pt>
                <c:pt idx="17290">
                  <c:v>72.588545591559907</c:v>
                </c:pt>
                <c:pt idx="17291">
                  <c:v>72.061039939713638</c:v>
                </c:pt>
                <c:pt idx="17292">
                  <c:v>73.963828183873403</c:v>
                </c:pt>
                <c:pt idx="17293">
                  <c:v>75.654795553043144</c:v>
                </c:pt>
                <c:pt idx="17294">
                  <c:v>76.281085154483804</c:v>
                </c:pt>
                <c:pt idx="17295">
                  <c:v>73.544375353306947</c:v>
                </c:pt>
                <c:pt idx="17296">
                  <c:v>71.062547098718923</c:v>
                </c:pt>
                <c:pt idx="17297">
                  <c:v>72.672446287222016</c:v>
                </c:pt>
                <c:pt idx="17298">
                  <c:v>74.778677717084193</c:v>
                </c:pt>
                <c:pt idx="17299">
                  <c:v>71.654730493780619</c:v>
                </c:pt>
                <c:pt idx="17300">
                  <c:v>74.665409990574929</c:v>
                </c:pt>
                <c:pt idx="17301">
                  <c:v>73.549359457422767</c:v>
                </c:pt>
                <c:pt idx="17302">
                  <c:v>74.792765636774689</c:v>
                </c:pt>
                <c:pt idx="17303">
                  <c:v>76.201243640474843</c:v>
                </c:pt>
                <c:pt idx="17304">
                  <c:v>73.134890730972117</c:v>
                </c:pt>
                <c:pt idx="17305">
                  <c:v>73.71891484551621</c:v>
                </c:pt>
                <c:pt idx="17306">
                  <c:v>73.700075357950269</c:v>
                </c:pt>
                <c:pt idx="17307">
                  <c:v>73.643556895252445</c:v>
                </c:pt>
                <c:pt idx="17308">
                  <c:v>75.226073850791266</c:v>
                </c:pt>
                <c:pt idx="17309">
                  <c:v>73.153730218538058</c:v>
                </c:pt>
                <c:pt idx="17310">
                  <c:v>76.333144902958352</c:v>
                </c:pt>
                <c:pt idx="17311">
                  <c:v>75.852326238462979</c:v>
                </c:pt>
                <c:pt idx="17312">
                  <c:v>73.116051243406176</c:v>
                </c:pt>
                <c:pt idx="17313">
                  <c:v>74.698568198944997</c:v>
                </c:pt>
                <c:pt idx="17314">
                  <c:v>73.80817787827398</c:v>
                </c:pt>
                <c:pt idx="17315">
                  <c:v>72.209653092006036</c:v>
                </c:pt>
                <c:pt idx="17316">
                  <c:v>73.549359457422767</c:v>
                </c:pt>
                <c:pt idx="17317">
                  <c:v>73.874552646449416</c:v>
                </c:pt>
                <c:pt idx="17318">
                  <c:v>73.384818233188923</c:v>
                </c:pt>
                <c:pt idx="17319">
                  <c:v>74.741005839141081</c:v>
                </c:pt>
                <c:pt idx="17320">
                  <c:v>76.130369253956289</c:v>
                </c:pt>
                <c:pt idx="17321">
                  <c:v>76.281085154483804</c:v>
                </c:pt>
                <c:pt idx="17322">
                  <c:v>75.150715900527501</c:v>
                </c:pt>
                <c:pt idx="17323">
                  <c:v>76.705616283452699</c:v>
                </c:pt>
                <c:pt idx="17324">
                  <c:v>74.755086661642807</c:v>
                </c:pt>
                <c:pt idx="17325">
                  <c:v>74.89642184557438</c:v>
                </c:pt>
                <c:pt idx="17326">
                  <c:v>75.202562653099676</c:v>
                </c:pt>
                <c:pt idx="17327">
                  <c:v>74.905802562170308</c:v>
                </c:pt>
                <c:pt idx="17328">
                  <c:v>73.902393065762197</c:v>
                </c:pt>
                <c:pt idx="17329">
                  <c:v>74.524213303184467</c:v>
                </c:pt>
                <c:pt idx="17330">
                  <c:v>73.492840994724943</c:v>
                </c:pt>
                <c:pt idx="17331">
                  <c:v>71.910324039186136</c:v>
                </c:pt>
                <c:pt idx="17332">
                  <c:v>74.090823440738646</c:v>
                </c:pt>
                <c:pt idx="17333">
                  <c:v>73.021853805576484</c:v>
                </c:pt>
                <c:pt idx="17334">
                  <c:v>73.864706990766905</c:v>
                </c:pt>
                <c:pt idx="17335">
                  <c:v>74.284099472494347</c:v>
                </c:pt>
                <c:pt idx="17336">
                  <c:v>73.770491803278688</c:v>
                </c:pt>
                <c:pt idx="17337">
                  <c:v>73.713962690785749</c:v>
                </c:pt>
                <c:pt idx="17338">
                  <c:v>77.430293896006035</c:v>
                </c:pt>
                <c:pt idx="17339">
                  <c:v>76.902788244159765</c:v>
                </c:pt>
                <c:pt idx="17340">
                  <c:v>77.030337290371207</c:v>
                </c:pt>
                <c:pt idx="17341">
                  <c:v>76.544837980406939</c:v>
                </c:pt>
                <c:pt idx="17342">
                  <c:v>76.394122079879423</c:v>
                </c:pt>
                <c:pt idx="17343">
                  <c:v>78.240391861341379</c:v>
                </c:pt>
                <c:pt idx="17344">
                  <c:v>76.224566691785981</c:v>
                </c:pt>
                <c:pt idx="17345">
                  <c:v>76.927426955702174</c:v>
                </c:pt>
                <c:pt idx="17346">
                  <c:v>78.575466365178073</c:v>
                </c:pt>
                <c:pt idx="17347">
                  <c:v>77.784058790276987</c:v>
                </c:pt>
                <c:pt idx="17348">
                  <c:v>75.95628415300547</c:v>
                </c:pt>
                <c:pt idx="17349">
                  <c:v>76.394122079879423</c:v>
                </c:pt>
                <c:pt idx="17350">
                  <c:v>75.95628415300547</c:v>
                </c:pt>
                <c:pt idx="17351">
                  <c:v>76.554843573313221</c:v>
                </c:pt>
                <c:pt idx="17352">
                  <c:v>76.10252544289483</c:v>
                </c:pt>
                <c:pt idx="17353">
                  <c:v>74.86812358703844</c:v>
                </c:pt>
                <c:pt idx="17354">
                  <c:v>74.076865109269036</c:v>
                </c:pt>
                <c:pt idx="17355">
                  <c:v>73.577082548058797</c:v>
                </c:pt>
                <c:pt idx="17356">
                  <c:v>75.899755040512531</c:v>
                </c:pt>
                <c:pt idx="17357">
                  <c:v>74.411155078198604</c:v>
                </c:pt>
                <c:pt idx="17358">
                  <c:v>75.320271288620958</c:v>
                </c:pt>
                <c:pt idx="17359">
                  <c:v>76.144714527981904</c:v>
                </c:pt>
                <c:pt idx="17360">
                  <c:v>78.31574981160513</c:v>
                </c:pt>
                <c:pt idx="17361">
                  <c:v>76.069342377991333</c:v>
                </c:pt>
                <c:pt idx="17362">
                  <c:v>76.540418315432447</c:v>
                </c:pt>
                <c:pt idx="17363">
                  <c:v>75.131876412961574</c:v>
                </c:pt>
                <c:pt idx="17364">
                  <c:v>78.514888805126276</c:v>
                </c:pt>
                <c:pt idx="17365">
                  <c:v>73.79427279577996</c:v>
                </c:pt>
                <c:pt idx="17366">
                  <c:v>76.728848690408896</c:v>
                </c:pt>
                <c:pt idx="17367">
                  <c:v>77.19992462785001</c:v>
                </c:pt>
                <c:pt idx="17368">
                  <c:v>80.987375164876582</c:v>
                </c:pt>
                <c:pt idx="17369">
                  <c:v>76.672319577915957</c:v>
                </c:pt>
                <c:pt idx="17370">
                  <c:v>75.692481628038436</c:v>
                </c:pt>
                <c:pt idx="17371">
                  <c:v>77.708686640286416</c:v>
                </c:pt>
                <c:pt idx="17372">
                  <c:v>74.039186134137154</c:v>
                </c:pt>
                <c:pt idx="17373">
                  <c:v>74.340617935192171</c:v>
                </c:pt>
                <c:pt idx="17374">
                  <c:v>77.185380557648841</c:v>
                </c:pt>
                <c:pt idx="17375">
                  <c:v>81.801055011303689</c:v>
                </c:pt>
                <c:pt idx="17376">
                  <c:v>81.081590352364799</c:v>
                </c:pt>
                <c:pt idx="17377">
                  <c:v>80.780101752402487</c:v>
                </c:pt>
                <c:pt idx="17378">
                  <c:v>78.119110441010179</c:v>
                </c:pt>
                <c:pt idx="17379">
                  <c:v>73.624717407686518</c:v>
                </c:pt>
                <c:pt idx="17380">
                  <c:v>78.707367627661583</c:v>
                </c:pt>
                <c:pt idx="17381">
                  <c:v>76.667923105917822</c:v>
                </c:pt>
                <c:pt idx="17382">
                  <c:v>76.973808177878269</c:v>
                </c:pt>
                <c:pt idx="17383">
                  <c:v>80.682246513381074</c:v>
                </c:pt>
                <c:pt idx="17384">
                  <c:v>78.703354692800602</c:v>
                </c:pt>
                <c:pt idx="17385">
                  <c:v>75.094197437829692</c:v>
                </c:pt>
                <c:pt idx="17386">
                  <c:v>78.04786131524402</c:v>
                </c:pt>
                <c:pt idx="17387">
                  <c:v>80.497456189937822</c:v>
                </c:pt>
                <c:pt idx="17388">
                  <c:v>81.496137177312988</c:v>
                </c:pt>
                <c:pt idx="17389">
                  <c:v>78.816434225405203</c:v>
                </c:pt>
                <c:pt idx="17390">
                  <c:v>75.918598078010177</c:v>
                </c:pt>
                <c:pt idx="17391">
                  <c:v>78.552581982661138</c:v>
                </c:pt>
                <c:pt idx="17392">
                  <c:v>79.46495855312736</c:v>
                </c:pt>
                <c:pt idx="17393">
                  <c:v>76.959306706857575</c:v>
                </c:pt>
                <c:pt idx="17394">
                  <c:v>76.559261352930093</c:v>
                </c:pt>
                <c:pt idx="17395">
                  <c:v>78.816434225405203</c:v>
                </c:pt>
                <c:pt idx="17396">
                  <c:v>78.466465712132631</c:v>
                </c:pt>
                <c:pt idx="17397">
                  <c:v>75.993970228000748</c:v>
                </c:pt>
                <c:pt idx="17398">
                  <c:v>78.353428786736998</c:v>
                </c:pt>
                <c:pt idx="17399">
                  <c:v>78.334589299171071</c:v>
                </c:pt>
                <c:pt idx="17400">
                  <c:v>78.194496796079903</c:v>
                </c:pt>
                <c:pt idx="17401">
                  <c:v>78.17976257772753</c:v>
                </c:pt>
                <c:pt idx="17402">
                  <c:v>80.81778782739778</c:v>
                </c:pt>
                <c:pt idx="17403">
                  <c:v>78.627968337730863</c:v>
                </c:pt>
                <c:pt idx="17404">
                  <c:v>76.714393368500382</c:v>
                </c:pt>
                <c:pt idx="17405">
                  <c:v>79.046542302619187</c:v>
                </c:pt>
                <c:pt idx="17406">
                  <c:v>78.466465712132631</c:v>
                </c:pt>
                <c:pt idx="17407">
                  <c:v>78.68049010367578</c:v>
                </c:pt>
                <c:pt idx="17408">
                  <c:v>76.676714393368499</c:v>
                </c:pt>
                <c:pt idx="17409">
                  <c:v>79.404560015074424</c:v>
                </c:pt>
                <c:pt idx="17410">
                  <c:v>79.494911421032796</c:v>
                </c:pt>
                <c:pt idx="17411">
                  <c:v>75.753579502637535</c:v>
                </c:pt>
                <c:pt idx="17412">
                  <c:v>80.252496702468434</c:v>
                </c:pt>
                <c:pt idx="17413">
                  <c:v>78.8015828151498</c:v>
                </c:pt>
                <c:pt idx="17414">
                  <c:v>75.395629238884709</c:v>
                </c:pt>
                <c:pt idx="17415">
                  <c:v>78.617181612660133</c:v>
                </c:pt>
                <c:pt idx="17416">
                  <c:v>81.725697061039938</c:v>
                </c:pt>
                <c:pt idx="17417">
                  <c:v>78.805576488319517</c:v>
                </c:pt>
                <c:pt idx="17418">
                  <c:v>81.070889894419309</c:v>
                </c:pt>
                <c:pt idx="17419">
                  <c:v>79.672192916352671</c:v>
                </c:pt>
                <c:pt idx="17420">
                  <c:v>78.401809272521675</c:v>
                </c:pt>
                <c:pt idx="17421">
                  <c:v>78.975131876412959</c:v>
                </c:pt>
                <c:pt idx="17422">
                  <c:v>78.387035990201625</c:v>
                </c:pt>
                <c:pt idx="17423">
                  <c:v>75.108347465611459</c:v>
                </c:pt>
                <c:pt idx="17424">
                  <c:v>79.29150179008856</c:v>
                </c:pt>
                <c:pt idx="17425">
                  <c:v>79.197286602600343</c:v>
                </c:pt>
                <c:pt idx="17426">
                  <c:v>78.971170152628602</c:v>
                </c:pt>
                <c:pt idx="17427">
                  <c:v>83.147973609802079</c:v>
                </c:pt>
                <c:pt idx="17428">
                  <c:v>79.668362540041457</c:v>
                </c:pt>
                <c:pt idx="17429">
                  <c:v>79.174519411986424</c:v>
                </c:pt>
                <c:pt idx="17430">
                  <c:v>82.340746324915187</c:v>
                </c:pt>
                <c:pt idx="17431">
                  <c:v>77.71288620949511</c:v>
                </c:pt>
                <c:pt idx="17432">
                  <c:v>80.68588656491427</c:v>
                </c:pt>
                <c:pt idx="17433">
                  <c:v>79.427279577995478</c:v>
                </c:pt>
                <c:pt idx="17434">
                  <c:v>79.287598944591025</c:v>
                </c:pt>
                <c:pt idx="17435">
                  <c:v>80.667043527416624</c:v>
                </c:pt>
                <c:pt idx="17436">
                  <c:v>81.100433389862445</c:v>
                </c:pt>
                <c:pt idx="17437">
                  <c:v>79.532604598567659</c:v>
                </c:pt>
                <c:pt idx="17438">
                  <c:v>82.027128862094955</c:v>
                </c:pt>
                <c:pt idx="17439">
                  <c:v>79.543740573152334</c:v>
                </c:pt>
                <c:pt idx="17440">
                  <c:v>80.983791933660001</c:v>
                </c:pt>
                <c:pt idx="17441">
                  <c:v>79.871843196381448</c:v>
                </c:pt>
                <c:pt idx="17442">
                  <c:v>80.177124552477864</c:v>
                </c:pt>
                <c:pt idx="17443">
                  <c:v>82.340746324915187</c:v>
                </c:pt>
                <c:pt idx="17444">
                  <c:v>77.892951375800976</c:v>
                </c:pt>
                <c:pt idx="17445">
                  <c:v>81.628038439796498</c:v>
                </c:pt>
                <c:pt idx="17446">
                  <c:v>81.590352364801205</c:v>
                </c:pt>
                <c:pt idx="17447">
                  <c:v>82.212172602223475</c:v>
                </c:pt>
                <c:pt idx="17448">
                  <c:v>79.574147352553226</c:v>
                </c:pt>
                <c:pt idx="17449">
                  <c:v>80.331574981160514</c:v>
                </c:pt>
                <c:pt idx="17450">
                  <c:v>81.009796533534285</c:v>
                </c:pt>
                <c:pt idx="17451">
                  <c:v>80.505279034690801</c:v>
                </c:pt>
                <c:pt idx="17452">
                  <c:v>80.327868852459019</c:v>
                </c:pt>
                <c:pt idx="17453">
                  <c:v>82.457132089692863</c:v>
                </c:pt>
                <c:pt idx="17454">
                  <c:v>79.777610252544292</c:v>
                </c:pt>
                <c:pt idx="17455">
                  <c:v>81.794195250659627</c:v>
                </c:pt>
                <c:pt idx="17456">
                  <c:v>80.719939690915936</c:v>
                </c:pt>
                <c:pt idx="17457">
                  <c:v>80.885956644674835</c:v>
                </c:pt>
                <c:pt idx="17458">
                  <c:v>79.837949877520259</c:v>
                </c:pt>
                <c:pt idx="17459">
                  <c:v>83.135481439608071</c:v>
                </c:pt>
                <c:pt idx="17460">
                  <c:v>77.486812358703844</c:v>
                </c:pt>
                <c:pt idx="17461">
                  <c:v>82.849604221635886</c:v>
                </c:pt>
                <c:pt idx="17462">
                  <c:v>79.894478990013184</c:v>
                </c:pt>
                <c:pt idx="17463">
                  <c:v>80.591671377426039</c:v>
                </c:pt>
                <c:pt idx="17464">
                  <c:v>79.121914452609758</c:v>
                </c:pt>
                <c:pt idx="17465">
                  <c:v>82.852835877143391</c:v>
                </c:pt>
                <c:pt idx="17466">
                  <c:v>80.154542027892944</c:v>
                </c:pt>
                <c:pt idx="17467">
                  <c:v>82.931424265259992</c:v>
                </c:pt>
                <c:pt idx="17468">
                  <c:v>79.502168583820477</c:v>
                </c:pt>
                <c:pt idx="17469">
                  <c:v>83.45269506219374</c:v>
                </c:pt>
                <c:pt idx="17470">
                  <c:v>79.856792915017905</c:v>
                </c:pt>
                <c:pt idx="17471">
                  <c:v>84.998115341123253</c:v>
                </c:pt>
                <c:pt idx="17472">
                  <c:v>79.909536373916325</c:v>
                </c:pt>
                <c:pt idx="17473">
                  <c:v>84.680610514414923</c:v>
                </c:pt>
                <c:pt idx="17474">
                  <c:v>80.591671377426039</c:v>
                </c:pt>
                <c:pt idx="17475">
                  <c:v>83.678854127402943</c:v>
                </c:pt>
                <c:pt idx="17476">
                  <c:v>82.107843137254903</c:v>
                </c:pt>
                <c:pt idx="17477">
                  <c:v>80.949689089881289</c:v>
                </c:pt>
                <c:pt idx="17478">
                  <c:v>82.629196529611463</c:v>
                </c:pt>
                <c:pt idx="17479">
                  <c:v>81.341877120241236</c:v>
                </c:pt>
                <c:pt idx="17480">
                  <c:v>81.68801808590807</c:v>
                </c:pt>
                <c:pt idx="17481">
                  <c:v>79.140757490107404</c:v>
                </c:pt>
                <c:pt idx="17482">
                  <c:v>83.119819140919375</c:v>
                </c:pt>
                <c:pt idx="17483">
                  <c:v>80.286468149264977</c:v>
                </c:pt>
                <c:pt idx="17484">
                  <c:v>81.115718055032033</c:v>
                </c:pt>
                <c:pt idx="17485">
                  <c:v>82.208820203543155</c:v>
                </c:pt>
                <c:pt idx="17486">
                  <c:v>81.628038439796498</c:v>
                </c:pt>
                <c:pt idx="17487">
                  <c:v>78.786737000753575</c:v>
                </c:pt>
                <c:pt idx="17488">
                  <c:v>79.973624717407688</c:v>
                </c:pt>
                <c:pt idx="17489">
                  <c:v>81.737655484357333</c:v>
                </c:pt>
                <c:pt idx="17490">
                  <c:v>81.617647058823536</c:v>
                </c:pt>
                <c:pt idx="17491">
                  <c:v>82.004899189749381</c:v>
                </c:pt>
                <c:pt idx="17492">
                  <c:v>82.56690539012439</c:v>
                </c:pt>
                <c:pt idx="17493">
                  <c:v>84.658876743309463</c:v>
                </c:pt>
                <c:pt idx="17494">
                  <c:v>80.550320392009041</c:v>
                </c:pt>
                <c:pt idx="17495">
                  <c:v>81.734213006597557</c:v>
                </c:pt>
                <c:pt idx="17496">
                  <c:v>82.623445156426683</c:v>
                </c:pt>
                <c:pt idx="17497">
                  <c:v>77.327553712777984</c:v>
                </c:pt>
                <c:pt idx="17498">
                  <c:v>82.321899736147756</c:v>
                </c:pt>
                <c:pt idx="17499">
                  <c:v>82.702091577162236</c:v>
                </c:pt>
                <c:pt idx="17500">
                  <c:v>81.345392877331832</c:v>
                </c:pt>
                <c:pt idx="17501">
                  <c:v>85.353440150801134</c:v>
                </c:pt>
                <c:pt idx="17502">
                  <c:v>82.661138333961546</c:v>
                </c:pt>
                <c:pt idx="17503">
                  <c:v>81.417263475310961</c:v>
                </c:pt>
                <c:pt idx="17504">
                  <c:v>84.489257444402554</c:v>
                </c:pt>
                <c:pt idx="17505">
                  <c:v>82.321899736147756</c:v>
                </c:pt>
                <c:pt idx="17506">
                  <c:v>82.698831511496422</c:v>
                </c:pt>
                <c:pt idx="17507">
                  <c:v>84.319638145495659</c:v>
                </c:pt>
                <c:pt idx="17508">
                  <c:v>82.962683754240473</c:v>
                </c:pt>
                <c:pt idx="17509">
                  <c:v>81.775348661892195</c:v>
                </c:pt>
                <c:pt idx="17510">
                  <c:v>84.819913256647183</c:v>
                </c:pt>
                <c:pt idx="17511">
                  <c:v>82.385079125847781</c:v>
                </c:pt>
                <c:pt idx="17512">
                  <c:v>84.850197851893725</c:v>
                </c:pt>
                <c:pt idx="17513">
                  <c:v>84.187712024123627</c:v>
                </c:pt>
                <c:pt idx="17514">
                  <c:v>82.868450810403317</c:v>
                </c:pt>
                <c:pt idx="17515">
                  <c:v>82.664405502166943</c:v>
                </c:pt>
                <c:pt idx="17516">
                  <c:v>84.957587181903875</c:v>
                </c:pt>
                <c:pt idx="17517">
                  <c:v>82.852835877143391</c:v>
                </c:pt>
                <c:pt idx="17518">
                  <c:v>82.777463727152821</c:v>
                </c:pt>
                <c:pt idx="17519">
                  <c:v>83.512342189560954</c:v>
                </c:pt>
                <c:pt idx="17520">
                  <c:v>83.587714339551539</c:v>
                </c:pt>
                <c:pt idx="17521">
                  <c:v>83.154324477105703</c:v>
                </c:pt>
                <c:pt idx="17522">
                  <c:v>81.30770680233654</c:v>
                </c:pt>
                <c:pt idx="17523">
                  <c:v>83.17316751460335</c:v>
                </c:pt>
                <c:pt idx="17524">
                  <c:v>84.680610514414923</c:v>
                </c:pt>
                <c:pt idx="17525">
                  <c:v>84.834212509419743</c:v>
                </c:pt>
                <c:pt idx="17526">
                  <c:v>81.816468814772946</c:v>
                </c:pt>
                <c:pt idx="17527">
                  <c:v>84.524033930254475</c:v>
                </c:pt>
                <c:pt idx="17528">
                  <c:v>84.505183788878426</c:v>
                </c:pt>
                <c:pt idx="17529">
                  <c:v>83.323911814584505</c:v>
                </c:pt>
                <c:pt idx="17530">
                  <c:v>84.209534576973809</c:v>
                </c:pt>
                <c:pt idx="17531">
                  <c:v>83.019223520542781</c:v>
                </c:pt>
                <c:pt idx="17532">
                  <c:v>82.525918944392089</c:v>
                </c:pt>
                <c:pt idx="17533">
                  <c:v>85.224274406332455</c:v>
                </c:pt>
                <c:pt idx="17534">
                  <c:v>83.54692800603091</c:v>
                </c:pt>
                <c:pt idx="17535">
                  <c:v>83.625400414546831</c:v>
                </c:pt>
                <c:pt idx="17536">
                  <c:v>83.436970039570383</c:v>
                </c:pt>
                <c:pt idx="17537">
                  <c:v>81.574981160512436</c:v>
                </c:pt>
                <c:pt idx="17538">
                  <c:v>85.05747126436782</c:v>
                </c:pt>
                <c:pt idx="17539">
                  <c:v>85.506973237843951</c:v>
                </c:pt>
                <c:pt idx="17540">
                  <c:v>82.661138333961546</c:v>
                </c:pt>
                <c:pt idx="17541">
                  <c:v>84.395024500565398</c:v>
                </c:pt>
                <c:pt idx="17542">
                  <c:v>81.835311852270593</c:v>
                </c:pt>
                <c:pt idx="17543">
                  <c:v>83.999246136449301</c:v>
                </c:pt>
                <c:pt idx="17544">
                  <c:v>85.751978891820571</c:v>
                </c:pt>
                <c:pt idx="17545">
                  <c:v>84.281944967960797</c:v>
                </c:pt>
                <c:pt idx="17546">
                  <c:v>83.342765515940386</c:v>
                </c:pt>
                <c:pt idx="17547">
                  <c:v>82.189973614775724</c:v>
                </c:pt>
                <c:pt idx="17548">
                  <c:v>84.531220524429358</c:v>
                </c:pt>
                <c:pt idx="17549">
                  <c:v>81.568036185450424</c:v>
                </c:pt>
                <c:pt idx="17550">
                  <c:v>85.092348284960423</c:v>
                </c:pt>
                <c:pt idx="17551">
                  <c:v>83.999246136449301</c:v>
                </c:pt>
                <c:pt idx="17552">
                  <c:v>85.280814172634749</c:v>
                </c:pt>
                <c:pt idx="17553">
                  <c:v>84.850197851893725</c:v>
                </c:pt>
                <c:pt idx="17554">
                  <c:v>83.99321266968326</c:v>
                </c:pt>
                <c:pt idx="17555">
                  <c:v>82.020354315868829</c:v>
                </c:pt>
                <c:pt idx="17556">
                  <c:v>83.226535996984538</c:v>
                </c:pt>
                <c:pt idx="17557">
                  <c:v>84.869040889391371</c:v>
                </c:pt>
                <c:pt idx="17558">
                  <c:v>85.846211835657741</c:v>
                </c:pt>
                <c:pt idx="17559">
                  <c:v>86.618921975122504</c:v>
                </c:pt>
                <c:pt idx="17560">
                  <c:v>85.68198944988697</c:v>
                </c:pt>
                <c:pt idx="17561">
                  <c:v>84.793668739400786</c:v>
                </c:pt>
                <c:pt idx="17562">
                  <c:v>80.908405578590276</c:v>
                </c:pt>
                <c:pt idx="17563">
                  <c:v>84.809649453448927</c:v>
                </c:pt>
                <c:pt idx="17564">
                  <c:v>85.431586882774212</c:v>
                </c:pt>
                <c:pt idx="17565">
                  <c:v>85.183788878416593</c:v>
                </c:pt>
                <c:pt idx="17566">
                  <c:v>89.485585076314308</c:v>
                </c:pt>
                <c:pt idx="17567">
                  <c:v>86.185450433471544</c:v>
                </c:pt>
                <c:pt idx="17568">
                  <c:v>85.676592536750846</c:v>
                </c:pt>
                <c:pt idx="17569">
                  <c:v>84.222431668237519</c:v>
                </c:pt>
                <c:pt idx="17570">
                  <c:v>82.657869934024504</c:v>
                </c:pt>
                <c:pt idx="17571">
                  <c:v>85.337353938937042</c:v>
                </c:pt>
                <c:pt idx="17572">
                  <c:v>84.558823529411768</c:v>
                </c:pt>
                <c:pt idx="17573">
                  <c:v>88.713020538910868</c:v>
                </c:pt>
                <c:pt idx="17574">
                  <c:v>84.57767722473605</c:v>
                </c:pt>
                <c:pt idx="17575">
                  <c:v>86.40904806786051</c:v>
                </c:pt>
                <c:pt idx="17576">
                  <c:v>85.060286360211009</c:v>
                </c:pt>
                <c:pt idx="17577">
                  <c:v>85.735820614283028</c:v>
                </c:pt>
                <c:pt idx="17578">
                  <c:v>85.924250989259463</c:v>
                </c:pt>
                <c:pt idx="17579">
                  <c:v>85.657745947983415</c:v>
                </c:pt>
                <c:pt idx="17580">
                  <c:v>86.053524312099512</c:v>
                </c:pt>
                <c:pt idx="17581">
                  <c:v>85.924250989259463</c:v>
                </c:pt>
                <c:pt idx="17582">
                  <c:v>85.243120995099886</c:v>
                </c:pt>
                <c:pt idx="17583">
                  <c:v>85.811192764273599</c:v>
                </c:pt>
                <c:pt idx="17584">
                  <c:v>86.449302676215595</c:v>
                </c:pt>
                <c:pt idx="17585">
                  <c:v>84.473337101940828</c:v>
                </c:pt>
                <c:pt idx="17586">
                  <c:v>81.907274783264228</c:v>
                </c:pt>
                <c:pt idx="17587">
                  <c:v>82.720934614659882</c:v>
                </c:pt>
                <c:pt idx="17588">
                  <c:v>84.779328555262154</c:v>
                </c:pt>
                <c:pt idx="17589">
                  <c:v>86.204297022238976</c:v>
                </c:pt>
                <c:pt idx="17590">
                  <c:v>86.600075386355073</c:v>
                </c:pt>
                <c:pt idx="17591">
                  <c:v>85.638899359215984</c:v>
                </c:pt>
                <c:pt idx="17592">
                  <c:v>87.047511312217196</c:v>
                </c:pt>
                <c:pt idx="17593">
                  <c:v>88.578967206935545</c:v>
                </c:pt>
                <c:pt idx="17594">
                  <c:v>85.665786495662005</c:v>
                </c:pt>
                <c:pt idx="17595">
                  <c:v>87.127779871843188</c:v>
                </c:pt>
                <c:pt idx="17596">
                  <c:v>90.878251036562375</c:v>
                </c:pt>
                <c:pt idx="17597">
                  <c:v>85.773506689278307</c:v>
                </c:pt>
                <c:pt idx="17598">
                  <c:v>84.809649453448927</c:v>
                </c:pt>
                <c:pt idx="17599">
                  <c:v>84.529866214433767</c:v>
                </c:pt>
                <c:pt idx="17600">
                  <c:v>84.50810403317</c:v>
                </c:pt>
                <c:pt idx="17601">
                  <c:v>84.658876743309463</c:v>
                </c:pt>
                <c:pt idx="17602">
                  <c:v>87.049952874646564</c:v>
                </c:pt>
                <c:pt idx="17603">
                  <c:v>85.865058424425172</c:v>
                </c:pt>
                <c:pt idx="17604">
                  <c:v>86.013195098963251</c:v>
                </c:pt>
                <c:pt idx="17605">
                  <c:v>85.334590009425071</c:v>
                </c:pt>
                <c:pt idx="17606">
                  <c:v>85.358959864330131</c:v>
                </c:pt>
                <c:pt idx="17607">
                  <c:v>83.132303053147382</c:v>
                </c:pt>
                <c:pt idx="17608">
                  <c:v>83.455813077068029</c:v>
                </c:pt>
                <c:pt idx="17609">
                  <c:v>87.431693989071036</c:v>
                </c:pt>
                <c:pt idx="17610">
                  <c:v>82.494818164688141</c:v>
                </c:pt>
                <c:pt idx="17611">
                  <c:v>85.805843543826583</c:v>
                </c:pt>
                <c:pt idx="17612">
                  <c:v>82.739777652157528</c:v>
                </c:pt>
                <c:pt idx="17613">
                  <c:v>87.090086694308326</c:v>
                </c:pt>
                <c:pt idx="17614">
                  <c:v>83.65384615384616</c:v>
                </c:pt>
                <c:pt idx="17615">
                  <c:v>84.77195627591405</c:v>
                </c:pt>
                <c:pt idx="17616">
                  <c:v>83.760361718161263</c:v>
                </c:pt>
                <c:pt idx="17617">
                  <c:v>85.566233276804226</c:v>
                </c:pt>
                <c:pt idx="17618">
                  <c:v>85.035808518658115</c:v>
                </c:pt>
                <c:pt idx="17619">
                  <c:v>83.000376931775349</c:v>
                </c:pt>
                <c:pt idx="17620">
                  <c:v>82.997172478793601</c:v>
                </c:pt>
                <c:pt idx="17621">
                  <c:v>82.186616399623006</c:v>
                </c:pt>
                <c:pt idx="17622">
                  <c:v>82.532504239683433</c:v>
                </c:pt>
                <c:pt idx="17623">
                  <c:v>83.864278982092372</c:v>
                </c:pt>
                <c:pt idx="17624">
                  <c:v>86.934389140271492</c:v>
                </c:pt>
                <c:pt idx="17625">
                  <c:v>85.940444779494911</c:v>
                </c:pt>
                <c:pt idx="17626">
                  <c:v>86.451856039193515</c:v>
                </c:pt>
                <c:pt idx="17627">
                  <c:v>86.922931976634629</c:v>
                </c:pt>
                <c:pt idx="17628">
                  <c:v>86.449302676215595</c:v>
                </c:pt>
                <c:pt idx="17629">
                  <c:v>86.430456087448164</c:v>
                </c:pt>
                <c:pt idx="17630">
                  <c:v>82.303053147380325</c:v>
                </c:pt>
                <c:pt idx="17631">
                  <c:v>87.031102733270501</c:v>
                </c:pt>
                <c:pt idx="17632">
                  <c:v>82.525918944392089</c:v>
                </c:pt>
                <c:pt idx="17633">
                  <c:v>84.496416446623911</c:v>
                </c:pt>
                <c:pt idx="17634">
                  <c:v>86.486995853750471</c:v>
                </c:pt>
                <c:pt idx="17635">
                  <c:v>87.233641335093338</c:v>
                </c:pt>
                <c:pt idx="17636">
                  <c:v>86.901620806634</c:v>
                </c:pt>
                <c:pt idx="17637">
                  <c:v>87.155790267823463</c:v>
                </c:pt>
                <c:pt idx="17638">
                  <c:v>87.200754005655043</c:v>
                </c:pt>
                <c:pt idx="17639">
                  <c:v>86.015831134564635</c:v>
                </c:pt>
                <c:pt idx="17640">
                  <c:v>87.879359095193223</c:v>
                </c:pt>
                <c:pt idx="17641">
                  <c:v>88.362881931346649</c:v>
                </c:pt>
                <c:pt idx="17642">
                  <c:v>86.656615152657366</c:v>
                </c:pt>
                <c:pt idx="17643">
                  <c:v>86.79103071415112</c:v>
                </c:pt>
                <c:pt idx="17644">
                  <c:v>87.335092348284959</c:v>
                </c:pt>
                <c:pt idx="17645">
                  <c:v>87.318635764085172</c:v>
                </c:pt>
                <c:pt idx="17646">
                  <c:v>86.941775014132276</c:v>
                </c:pt>
                <c:pt idx="17647">
                  <c:v>88.807235726399099</c:v>
                </c:pt>
                <c:pt idx="17648">
                  <c:v>87.464655984919887</c:v>
                </c:pt>
                <c:pt idx="17649">
                  <c:v>88.088955898982277</c:v>
                </c:pt>
                <c:pt idx="17650">
                  <c:v>87.054833239118139</c:v>
                </c:pt>
                <c:pt idx="17651">
                  <c:v>87.108933283075757</c:v>
                </c:pt>
                <c:pt idx="17652">
                  <c:v>87.372785525819822</c:v>
                </c:pt>
                <c:pt idx="17653">
                  <c:v>82.708608024109992</c:v>
                </c:pt>
                <c:pt idx="17654">
                  <c:v>86.072370900866943</c:v>
                </c:pt>
                <c:pt idx="17655">
                  <c:v>87.181903864278993</c:v>
                </c:pt>
                <c:pt idx="17656">
                  <c:v>87.087653157398691</c:v>
                </c:pt>
                <c:pt idx="17657">
                  <c:v>87.222012815680358</c:v>
                </c:pt>
                <c:pt idx="17658">
                  <c:v>91.782887297399171</c:v>
                </c:pt>
                <c:pt idx="17659">
                  <c:v>89.427063701470033</c:v>
                </c:pt>
                <c:pt idx="17660">
                  <c:v>87.803958529688984</c:v>
                </c:pt>
                <c:pt idx="17661">
                  <c:v>87.768563889935919</c:v>
                </c:pt>
                <c:pt idx="17662">
                  <c:v>87.806257067470781</c:v>
                </c:pt>
                <c:pt idx="17663">
                  <c:v>88.294062205466545</c:v>
                </c:pt>
                <c:pt idx="17664">
                  <c:v>87.582438289052192</c:v>
                </c:pt>
                <c:pt idx="17665">
                  <c:v>89.534225909862343</c:v>
                </c:pt>
                <c:pt idx="17666">
                  <c:v>87.297399170750097</c:v>
                </c:pt>
                <c:pt idx="17667">
                  <c:v>93.797134238310704</c:v>
                </c:pt>
                <c:pt idx="17668">
                  <c:v>90.237467018469658</c:v>
                </c:pt>
                <c:pt idx="17669">
                  <c:v>89.351677346400294</c:v>
                </c:pt>
                <c:pt idx="17670">
                  <c:v>85.509704164311287</c:v>
                </c:pt>
                <c:pt idx="17671">
                  <c:v>85.727752639517348</c:v>
                </c:pt>
                <c:pt idx="17672">
                  <c:v>87.935909519321399</c:v>
                </c:pt>
                <c:pt idx="17673">
                  <c:v>87.996985114000381</c:v>
                </c:pt>
                <c:pt idx="17674">
                  <c:v>89.709762532981529</c:v>
                </c:pt>
                <c:pt idx="17675">
                  <c:v>87.69317753486618</c:v>
                </c:pt>
                <c:pt idx="17676">
                  <c:v>86.595022624434392</c:v>
                </c:pt>
                <c:pt idx="17677">
                  <c:v>87.558906691800189</c:v>
                </c:pt>
                <c:pt idx="17678">
                  <c:v>88.015828151498027</c:v>
                </c:pt>
                <c:pt idx="17679">
                  <c:v>92.986425339366519</c:v>
                </c:pt>
                <c:pt idx="17680">
                  <c:v>88.202035431586879</c:v>
                </c:pt>
                <c:pt idx="17681">
                  <c:v>88.417279758536125</c:v>
                </c:pt>
                <c:pt idx="17682">
                  <c:v>89.219751225028261</c:v>
                </c:pt>
                <c:pt idx="17683">
                  <c:v>87.919336600075383</c:v>
                </c:pt>
                <c:pt idx="17684">
                  <c:v>88.183188842819447</c:v>
                </c:pt>
                <c:pt idx="17685">
                  <c:v>88.268577895133902</c:v>
                </c:pt>
                <c:pt idx="17686">
                  <c:v>89.266176193171106</c:v>
                </c:pt>
                <c:pt idx="17687">
                  <c:v>88.614514608859565</c:v>
                </c:pt>
                <c:pt idx="17688">
                  <c:v>90.539012438748586</c:v>
                </c:pt>
                <c:pt idx="17689">
                  <c:v>87.353938937052391</c:v>
                </c:pt>
                <c:pt idx="17690">
                  <c:v>88.009049773755663</c:v>
                </c:pt>
                <c:pt idx="17691">
                  <c:v>88.31511496419148</c:v>
                </c:pt>
                <c:pt idx="17692">
                  <c:v>88.051262721447415</c:v>
                </c:pt>
                <c:pt idx="17693">
                  <c:v>84.941575574820959</c:v>
                </c:pt>
                <c:pt idx="17694">
                  <c:v>88.067860508953828</c:v>
                </c:pt>
                <c:pt idx="17695">
                  <c:v>92.194570135746602</c:v>
                </c:pt>
                <c:pt idx="17696">
                  <c:v>89.226415094339629</c:v>
                </c:pt>
                <c:pt idx="17697">
                  <c:v>87.424585218702873</c:v>
                </c:pt>
                <c:pt idx="17698">
                  <c:v>89.370523935167725</c:v>
                </c:pt>
                <c:pt idx="17699">
                  <c:v>90.233785822021119</c:v>
                </c:pt>
                <c:pt idx="17700">
                  <c:v>88.608072425499813</c:v>
                </c:pt>
                <c:pt idx="17701">
                  <c:v>89.726672950047131</c:v>
                </c:pt>
                <c:pt idx="17702">
                  <c:v>88.964346349745341</c:v>
                </c:pt>
                <c:pt idx="17703">
                  <c:v>91.25353440150802</c:v>
                </c:pt>
                <c:pt idx="17704">
                  <c:v>88.277421786656618</c:v>
                </c:pt>
                <c:pt idx="17705">
                  <c:v>88.593514328808453</c:v>
                </c:pt>
                <c:pt idx="17706">
                  <c:v>88.009049773755663</c:v>
                </c:pt>
                <c:pt idx="17707">
                  <c:v>89.400226329686902</c:v>
                </c:pt>
                <c:pt idx="17708">
                  <c:v>86.072370900866943</c:v>
                </c:pt>
                <c:pt idx="17709">
                  <c:v>88.107802487749709</c:v>
                </c:pt>
                <c:pt idx="17710">
                  <c:v>92.614920874152233</c:v>
                </c:pt>
                <c:pt idx="17711">
                  <c:v>90.635010363670617</c:v>
                </c:pt>
                <c:pt idx="17712">
                  <c:v>89.892513671506691</c:v>
                </c:pt>
                <c:pt idx="17713">
                  <c:v>91.200301488599962</c:v>
                </c:pt>
                <c:pt idx="17714">
                  <c:v>89.873656420893838</c:v>
                </c:pt>
                <c:pt idx="17715">
                  <c:v>89.718920958309752</c:v>
                </c:pt>
                <c:pt idx="17716">
                  <c:v>92.081447963800912</c:v>
                </c:pt>
                <c:pt idx="17717">
                  <c:v>91.707500942329432</c:v>
                </c:pt>
                <c:pt idx="17718">
                  <c:v>89.643463497453311</c:v>
                </c:pt>
                <c:pt idx="17719">
                  <c:v>89.796303281780453</c:v>
                </c:pt>
                <c:pt idx="17720">
                  <c:v>92.630983791933659</c:v>
                </c:pt>
                <c:pt idx="17721">
                  <c:v>89.973614775725594</c:v>
                </c:pt>
                <c:pt idx="17722">
                  <c:v>89.521296645307189</c:v>
                </c:pt>
                <c:pt idx="17723">
                  <c:v>91.740524231567036</c:v>
                </c:pt>
                <c:pt idx="17724">
                  <c:v>89.935921598190717</c:v>
                </c:pt>
                <c:pt idx="17725">
                  <c:v>90.80286468149265</c:v>
                </c:pt>
                <c:pt idx="17726">
                  <c:v>90.492359932088291</c:v>
                </c:pt>
                <c:pt idx="17727">
                  <c:v>89.425070688030161</c:v>
                </c:pt>
                <c:pt idx="17728">
                  <c:v>91.632114587259707</c:v>
                </c:pt>
                <c:pt idx="17729">
                  <c:v>89.536199095022624</c:v>
                </c:pt>
                <c:pt idx="17730">
                  <c:v>91.704374057315235</c:v>
                </c:pt>
                <c:pt idx="17731">
                  <c:v>90.5920060331825</c:v>
                </c:pt>
                <c:pt idx="17732">
                  <c:v>87.405731523378577</c:v>
                </c:pt>
                <c:pt idx="17733">
                  <c:v>93.288084464555055</c:v>
                </c:pt>
                <c:pt idx="17734">
                  <c:v>90.237467018469658</c:v>
                </c:pt>
                <c:pt idx="17735">
                  <c:v>91.135420596001509</c:v>
                </c:pt>
                <c:pt idx="17736">
                  <c:v>90.831918505942284</c:v>
                </c:pt>
                <c:pt idx="17737">
                  <c:v>90.550735571482448</c:v>
                </c:pt>
                <c:pt idx="17738">
                  <c:v>89.890607317993201</c:v>
                </c:pt>
                <c:pt idx="17739">
                  <c:v>91.610105580693812</c:v>
                </c:pt>
                <c:pt idx="17740">
                  <c:v>89.502450056539757</c:v>
                </c:pt>
                <c:pt idx="17741">
                  <c:v>91.118234961342637</c:v>
                </c:pt>
                <c:pt idx="17742">
                  <c:v>91.723227752639517</c:v>
                </c:pt>
                <c:pt idx="17743">
                  <c:v>90.801131008482571</c:v>
                </c:pt>
                <c:pt idx="17744">
                  <c:v>92.838296268375416</c:v>
                </c:pt>
                <c:pt idx="17745">
                  <c:v>87.709707822808681</c:v>
                </c:pt>
                <c:pt idx="17746">
                  <c:v>93.328307576328683</c:v>
                </c:pt>
                <c:pt idx="17747">
                  <c:v>90.444779494911415</c:v>
                </c:pt>
                <c:pt idx="17748">
                  <c:v>90.609089194795402</c:v>
                </c:pt>
                <c:pt idx="17749">
                  <c:v>91.57398680490104</c:v>
                </c:pt>
                <c:pt idx="17750">
                  <c:v>90.972483980399545</c:v>
                </c:pt>
                <c:pt idx="17751">
                  <c:v>91.231378465019802</c:v>
                </c:pt>
                <c:pt idx="17752">
                  <c:v>91.947953988308498</c:v>
                </c:pt>
                <c:pt idx="17753">
                  <c:v>90.972483980399545</c:v>
                </c:pt>
                <c:pt idx="17754">
                  <c:v>91.289592760180994</c:v>
                </c:pt>
                <c:pt idx="17755">
                  <c:v>91.610105580693812</c:v>
                </c:pt>
                <c:pt idx="17756">
                  <c:v>91.743638077285581</c:v>
                </c:pt>
                <c:pt idx="17757">
                  <c:v>91.856738925541947</c:v>
                </c:pt>
                <c:pt idx="17758">
                  <c:v>91.405955522050505</c:v>
                </c:pt>
                <c:pt idx="17759">
                  <c:v>90.497737556561091</c:v>
                </c:pt>
                <c:pt idx="17760">
                  <c:v>91.891382236469923</c:v>
                </c:pt>
                <c:pt idx="17761">
                  <c:v>90.663900414937757</c:v>
                </c:pt>
                <c:pt idx="17762">
                  <c:v>91.496983408748122</c:v>
                </c:pt>
                <c:pt idx="17763">
                  <c:v>91.949472096530926</c:v>
                </c:pt>
                <c:pt idx="17764">
                  <c:v>91.702809730341315</c:v>
                </c:pt>
                <c:pt idx="17765">
                  <c:v>90.818250377073909</c:v>
                </c:pt>
                <c:pt idx="17766">
                  <c:v>92.271442035815269</c:v>
                </c:pt>
                <c:pt idx="17767">
                  <c:v>91.855203619909503</c:v>
                </c:pt>
                <c:pt idx="17768">
                  <c:v>89.834024896265561</c:v>
                </c:pt>
                <c:pt idx="17769">
                  <c:v>94.191966811238913</c:v>
                </c:pt>
                <c:pt idx="17770">
                  <c:v>89.798227418442394</c:v>
                </c:pt>
                <c:pt idx="17771">
                  <c:v>93.608597285067873</c:v>
                </c:pt>
                <c:pt idx="17772">
                  <c:v>91.423185673892561</c:v>
                </c:pt>
                <c:pt idx="17773">
                  <c:v>92.757450018860808</c:v>
                </c:pt>
                <c:pt idx="17774">
                  <c:v>92.704995287464655</c:v>
                </c:pt>
                <c:pt idx="17775">
                  <c:v>91.870992078460958</c:v>
                </c:pt>
                <c:pt idx="17776">
                  <c:v>91.800188501413771</c:v>
                </c:pt>
                <c:pt idx="17777">
                  <c:v>93.699302018487074</c:v>
                </c:pt>
                <c:pt idx="17778">
                  <c:v>92.119155354449475</c:v>
                </c:pt>
                <c:pt idx="17779">
                  <c:v>93.213949104618294</c:v>
                </c:pt>
                <c:pt idx="17780">
                  <c:v>91.910239487082777</c:v>
                </c:pt>
                <c:pt idx="17781">
                  <c:v>93.966817496229268</c:v>
                </c:pt>
                <c:pt idx="17782">
                  <c:v>89.08371040723982</c:v>
                </c:pt>
                <c:pt idx="17783">
                  <c:v>91.782887297399171</c:v>
                </c:pt>
                <c:pt idx="17784">
                  <c:v>92.626815010371487</c:v>
                </c:pt>
                <c:pt idx="17785">
                  <c:v>92.327992459943459</c:v>
                </c:pt>
                <c:pt idx="17786">
                  <c:v>92.117669243824253</c:v>
                </c:pt>
                <c:pt idx="17787">
                  <c:v>90.403469079939669</c:v>
                </c:pt>
                <c:pt idx="17788">
                  <c:v>94.492644285175402</c:v>
                </c:pt>
                <c:pt idx="17789">
                  <c:v>91.95098963242225</c:v>
                </c:pt>
                <c:pt idx="17790">
                  <c:v>93.290614398793821</c:v>
                </c:pt>
                <c:pt idx="17791">
                  <c:v>92.800603090840553</c:v>
                </c:pt>
                <c:pt idx="17792">
                  <c:v>91.817496229260939</c:v>
                </c:pt>
                <c:pt idx="17793">
                  <c:v>91.682384006035448</c:v>
                </c:pt>
                <c:pt idx="17794">
                  <c:v>93.795964548368843</c:v>
                </c:pt>
                <c:pt idx="17795">
                  <c:v>95.021685838204789</c:v>
                </c:pt>
                <c:pt idx="17796">
                  <c:v>89.177978883861243</c:v>
                </c:pt>
                <c:pt idx="17797">
                  <c:v>92.114695340501797</c:v>
                </c:pt>
                <c:pt idx="17798">
                  <c:v>92.513671506694322</c:v>
                </c:pt>
                <c:pt idx="17799">
                  <c:v>94.042232277526395</c:v>
                </c:pt>
                <c:pt idx="17800">
                  <c:v>93.347154165096114</c:v>
                </c:pt>
                <c:pt idx="17801">
                  <c:v>93.890250801433154</c:v>
                </c:pt>
                <c:pt idx="17802">
                  <c:v>93.099547511312224</c:v>
                </c:pt>
                <c:pt idx="17803">
                  <c:v>92.477375565610856</c:v>
                </c:pt>
                <c:pt idx="17804">
                  <c:v>89.94529334087909</c:v>
                </c:pt>
                <c:pt idx="17805">
                  <c:v>98.642021878536397</c:v>
                </c:pt>
                <c:pt idx="17806">
                  <c:v>94.362745098039213</c:v>
                </c:pt>
                <c:pt idx="17807">
                  <c:v>92.365692742695572</c:v>
                </c:pt>
                <c:pt idx="17808">
                  <c:v>93.682821044691678</c:v>
                </c:pt>
                <c:pt idx="17809">
                  <c:v>93.907959260656355</c:v>
                </c:pt>
                <c:pt idx="17810">
                  <c:v>93.681629573745752</c:v>
                </c:pt>
                <c:pt idx="17811">
                  <c:v>92.912346842601323</c:v>
                </c:pt>
                <c:pt idx="17812">
                  <c:v>90.384615384615387</c:v>
                </c:pt>
                <c:pt idx="17813">
                  <c:v>92.888134314280322</c:v>
                </c:pt>
                <c:pt idx="17814">
                  <c:v>92.725216735770815</c:v>
                </c:pt>
                <c:pt idx="17815">
                  <c:v>94.397283531409172</c:v>
                </c:pt>
                <c:pt idx="17816">
                  <c:v>92.890816518951539</c:v>
                </c:pt>
                <c:pt idx="17817">
                  <c:v>93.024132730015083</c:v>
                </c:pt>
                <c:pt idx="17818">
                  <c:v>96.17053386153556</c:v>
                </c:pt>
                <c:pt idx="17819">
                  <c:v>94.68526196758387</c:v>
                </c:pt>
                <c:pt idx="17820">
                  <c:v>92.515082956259434</c:v>
                </c:pt>
                <c:pt idx="17821">
                  <c:v>93.325791855203619</c:v>
                </c:pt>
                <c:pt idx="17822">
                  <c:v>94.154252310013192</c:v>
                </c:pt>
                <c:pt idx="17823">
                  <c:v>94.153149754809505</c:v>
                </c:pt>
                <c:pt idx="17824">
                  <c:v>93.98567119155355</c:v>
                </c:pt>
                <c:pt idx="17825">
                  <c:v>92.702244012822931</c:v>
                </c:pt>
                <c:pt idx="17826">
                  <c:v>88.065610859728508</c:v>
                </c:pt>
                <c:pt idx="17827">
                  <c:v>93.021501320256505</c:v>
                </c:pt>
                <c:pt idx="17828">
                  <c:v>92.776310826103355</c:v>
                </c:pt>
                <c:pt idx="17829">
                  <c:v>94.511505092417949</c:v>
                </c:pt>
                <c:pt idx="17830">
                  <c:v>94.021124104111649</c:v>
                </c:pt>
                <c:pt idx="17831">
                  <c:v>94.510469722693841</c:v>
                </c:pt>
                <c:pt idx="17832">
                  <c:v>93.815987933635</c:v>
                </c:pt>
                <c:pt idx="17833">
                  <c:v>94.608859566446753</c:v>
                </c:pt>
                <c:pt idx="17834">
                  <c:v>92.172764994341748</c:v>
                </c:pt>
                <c:pt idx="17835">
                  <c:v>93.511882308562804</c:v>
                </c:pt>
                <c:pt idx="17836">
                  <c:v>95.266830096171972</c:v>
                </c:pt>
                <c:pt idx="17837">
                  <c:v>92.983779705771397</c:v>
                </c:pt>
                <c:pt idx="17838">
                  <c:v>95.643975108429188</c:v>
                </c:pt>
                <c:pt idx="17839">
                  <c:v>94.643530743115804</c:v>
                </c:pt>
                <c:pt idx="17840">
                  <c:v>94.623655913978496</c:v>
                </c:pt>
                <c:pt idx="17841">
                  <c:v>93.890250801433154</c:v>
                </c:pt>
                <c:pt idx="17842">
                  <c:v>94.11653780878747</c:v>
                </c:pt>
                <c:pt idx="17843">
                  <c:v>93.795964548368843</c:v>
                </c:pt>
                <c:pt idx="17844">
                  <c:v>95.22821576763485</c:v>
                </c:pt>
                <c:pt idx="17845">
                  <c:v>90.720482836665397</c:v>
                </c:pt>
                <c:pt idx="17846">
                  <c:v>93.1899641577061</c:v>
                </c:pt>
                <c:pt idx="17847">
                  <c:v>95.132993774759484</c:v>
                </c:pt>
                <c:pt idx="17848">
                  <c:v>94.567062818336169</c:v>
                </c:pt>
                <c:pt idx="17849">
                  <c:v>94.796380090497735</c:v>
                </c:pt>
                <c:pt idx="17850">
                  <c:v>94.625683575334719</c:v>
                </c:pt>
                <c:pt idx="17851">
                  <c:v>95.11412940954537</c:v>
                </c:pt>
                <c:pt idx="17852">
                  <c:v>95.020746887966794</c:v>
                </c:pt>
                <c:pt idx="17853">
                  <c:v>95.230914231856744</c:v>
                </c:pt>
                <c:pt idx="17854">
                  <c:v>94.135395059400338</c:v>
                </c:pt>
                <c:pt idx="17855">
                  <c:v>94.702111613876326</c:v>
                </c:pt>
                <c:pt idx="17856">
                  <c:v>94.530365899660495</c:v>
                </c:pt>
                <c:pt idx="17857">
                  <c:v>93.813655224443607</c:v>
                </c:pt>
                <c:pt idx="17858">
                  <c:v>94.193061840120663</c:v>
                </c:pt>
                <c:pt idx="17859">
                  <c:v>99.547340626178794</c:v>
                </c:pt>
                <c:pt idx="17860">
                  <c:v>94.926442851754047</c:v>
                </c:pt>
                <c:pt idx="17861">
                  <c:v>93.454065270703637</c:v>
                </c:pt>
                <c:pt idx="17862">
                  <c:v>94.379479441720093</c:v>
                </c:pt>
                <c:pt idx="17863">
                  <c:v>94.587969074108997</c:v>
                </c:pt>
                <c:pt idx="17864">
                  <c:v>96.55107425555974</c:v>
                </c:pt>
                <c:pt idx="17865">
                  <c:v>96.097285067873301</c:v>
                </c:pt>
                <c:pt idx="17866">
                  <c:v>96.491889852885691</c:v>
                </c:pt>
                <c:pt idx="17867">
                  <c:v>96.437994722955139</c:v>
                </c:pt>
                <c:pt idx="17868">
                  <c:v>94.24636860969629</c:v>
                </c:pt>
                <c:pt idx="17869">
                  <c:v>96.530265887233639</c:v>
                </c:pt>
                <c:pt idx="17870">
                  <c:v>95.736653461611027</c:v>
                </c:pt>
                <c:pt idx="17871">
                  <c:v>94.982078853046602</c:v>
                </c:pt>
                <c:pt idx="17872">
                  <c:v>94.059966056948895</c:v>
                </c:pt>
                <c:pt idx="17873">
                  <c:v>95.607917059377954</c:v>
                </c:pt>
                <c:pt idx="17874">
                  <c:v>95.813690363944929</c:v>
                </c:pt>
                <c:pt idx="17875">
                  <c:v>96.361236802413273</c:v>
                </c:pt>
                <c:pt idx="17876">
                  <c:v>95.174363807728568</c:v>
                </c:pt>
                <c:pt idx="17877">
                  <c:v>95.736653461611027</c:v>
                </c:pt>
                <c:pt idx="17878">
                  <c:v>95.795625942684765</c:v>
                </c:pt>
                <c:pt idx="17879">
                  <c:v>96.190116937004902</c:v>
                </c:pt>
                <c:pt idx="17880">
                  <c:v>96.113940765893233</c:v>
                </c:pt>
                <c:pt idx="17881">
                  <c:v>92.719728404375701</c:v>
                </c:pt>
                <c:pt idx="17882">
                  <c:v>96.664153788164342</c:v>
                </c:pt>
                <c:pt idx="17883">
                  <c:v>95.644796380090497</c:v>
                </c:pt>
                <c:pt idx="17884">
                  <c:v>96.113940765893233</c:v>
                </c:pt>
                <c:pt idx="17885">
                  <c:v>97.454271167263812</c:v>
                </c:pt>
                <c:pt idx="17886">
                  <c:v>93.984537054497451</c:v>
                </c:pt>
                <c:pt idx="17887">
                  <c:v>95.963025844180351</c:v>
                </c:pt>
                <c:pt idx="17888">
                  <c:v>97.604677480196145</c:v>
                </c:pt>
                <c:pt idx="17889">
                  <c:v>96.398265132943621</c:v>
                </c:pt>
                <c:pt idx="17890">
                  <c:v>95.850622406639005</c:v>
                </c:pt>
                <c:pt idx="17891">
                  <c:v>95.22821576763485</c:v>
                </c:pt>
                <c:pt idx="17892">
                  <c:v>96.303281780460196</c:v>
                </c:pt>
                <c:pt idx="17893">
                  <c:v>95.755517826825127</c:v>
                </c:pt>
                <c:pt idx="17894">
                  <c:v>95.397094887757035</c:v>
                </c:pt>
                <c:pt idx="17895">
                  <c:v>100.13200075429002</c:v>
                </c:pt>
                <c:pt idx="17896">
                  <c:v>97.07767722473605</c:v>
                </c:pt>
                <c:pt idx="17897">
                  <c:v>96.512066365007541</c:v>
                </c:pt>
                <c:pt idx="17898">
                  <c:v>97.22746133534514</c:v>
                </c:pt>
                <c:pt idx="17899">
                  <c:v>94.965114086366199</c:v>
                </c:pt>
                <c:pt idx="17900">
                  <c:v>91.567628749292595</c:v>
                </c:pt>
                <c:pt idx="17901">
                  <c:v>95.887568383323909</c:v>
                </c:pt>
                <c:pt idx="17902">
                  <c:v>93.398717465107495</c:v>
                </c:pt>
                <c:pt idx="17903">
                  <c:v>96.623278626674221</c:v>
                </c:pt>
                <c:pt idx="17904">
                  <c:v>96.340313148462556</c:v>
                </c:pt>
                <c:pt idx="17905">
                  <c:v>96.925108470099985</c:v>
                </c:pt>
                <c:pt idx="17906">
                  <c:v>95.849839652895682</c:v>
                </c:pt>
                <c:pt idx="17907">
                  <c:v>93.718166383701188</c:v>
                </c:pt>
                <c:pt idx="17908">
                  <c:v>94.09211023027558</c:v>
                </c:pt>
                <c:pt idx="17909">
                  <c:v>97.397208600528103</c:v>
                </c:pt>
                <c:pt idx="17910">
                  <c:v>96.98227084119199</c:v>
                </c:pt>
                <c:pt idx="17911">
                  <c:v>98.000754432289696</c:v>
                </c:pt>
                <c:pt idx="17912">
                  <c:v>97.132075471698116</c:v>
                </c:pt>
                <c:pt idx="17913">
                  <c:v>95.775179177668804</c:v>
                </c:pt>
                <c:pt idx="17914">
                  <c:v>97.039411653780874</c:v>
                </c:pt>
                <c:pt idx="17915">
                  <c:v>97.07767722473605</c:v>
                </c:pt>
                <c:pt idx="17916">
                  <c:v>100.01885725061285</c:v>
                </c:pt>
                <c:pt idx="17917">
                  <c:v>97.792869269949065</c:v>
                </c:pt>
                <c:pt idx="17918">
                  <c:v>99.585140486517062</c:v>
                </c:pt>
                <c:pt idx="17919">
                  <c:v>96.812523576009042</c:v>
                </c:pt>
                <c:pt idx="17920">
                  <c:v>96.98227084119199</c:v>
                </c:pt>
                <c:pt idx="17921">
                  <c:v>97.321260139596305</c:v>
                </c:pt>
                <c:pt idx="17922">
                  <c:v>96.604414261460107</c:v>
                </c:pt>
                <c:pt idx="17923">
                  <c:v>96.774193548387103</c:v>
                </c:pt>
                <c:pt idx="17924">
                  <c:v>97.152018106374953</c:v>
                </c:pt>
                <c:pt idx="17925">
                  <c:v>97.019992455677098</c:v>
                </c:pt>
                <c:pt idx="17926">
                  <c:v>97.396717600452746</c:v>
                </c:pt>
                <c:pt idx="17927">
                  <c:v>97.340626178800449</c:v>
                </c:pt>
                <c:pt idx="17928">
                  <c:v>97.115384615384613</c:v>
                </c:pt>
                <c:pt idx="17929">
                  <c:v>97.473128417876666</c:v>
                </c:pt>
                <c:pt idx="17930">
                  <c:v>97.680120709166346</c:v>
                </c:pt>
                <c:pt idx="17931">
                  <c:v>97.548557420328109</c:v>
                </c:pt>
                <c:pt idx="17932">
                  <c:v>97.792869269949065</c:v>
                </c:pt>
                <c:pt idx="17933">
                  <c:v>97.094887757026981</c:v>
                </c:pt>
                <c:pt idx="17934">
                  <c:v>97.189209583097536</c:v>
                </c:pt>
                <c:pt idx="17935">
                  <c:v>96.793662768766495</c:v>
                </c:pt>
                <c:pt idx="17936">
                  <c:v>96.982839901942299</c:v>
                </c:pt>
                <c:pt idx="17937">
                  <c:v>97.152018106374953</c:v>
                </c:pt>
                <c:pt idx="17938">
                  <c:v>97.302904564315341</c:v>
                </c:pt>
                <c:pt idx="17939">
                  <c:v>97.435413916650944</c:v>
                </c:pt>
                <c:pt idx="17940">
                  <c:v>97.60422561780797</c:v>
                </c:pt>
                <c:pt idx="17941">
                  <c:v>97.755140539520852</c:v>
                </c:pt>
                <c:pt idx="17942">
                  <c:v>96.54782116581778</c:v>
                </c:pt>
                <c:pt idx="17943">
                  <c:v>97.547632522165628</c:v>
                </c:pt>
                <c:pt idx="17944">
                  <c:v>99.698170156574236</c:v>
                </c:pt>
                <c:pt idx="17945">
                  <c:v>97.755563938136547</c:v>
                </c:pt>
                <c:pt idx="17946">
                  <c:v>97.792869269949065</c:v>
                </c:pt>
                <c:pt idx="17947">
                  <c:v>97.623089983022069</c:v>
                </c:pt>
                <c:pt idx="17948">
                  <c:v>97.321260139596305</c:v>
                </c:pt>
                <c:pt idx="17949">
                  <c:v>97.189209583097536</c:v>
                </c:pt>
                <c:pt idx="17950">
                  <c:v>96.98227084119199</c:v>
                </c:pt>
                <c:pt idx="17951">
                  <c:v>97.095983405619464</c:v>
                </c:pt>
                <c:pt idx="17952">
                  <c:v>97.455710516396522</c:v>
                </c:pt>
                <c:pt idx="17953">
                  <c:v>97.623089983022069</c:v>
                </c:pt>
                <c:pt idx="17954">
                  <c:v>97.698981516408892</c:v>
                </c:pt>
                <c:pt idx="17955">
                  <c:v>97.491039426523301</c:v>
                </c:pt>
                <c:pt idx="17956">
                  <c:v>94.548198453122055</c:v>
                </c:pt>
                <c:pt idx="17957">
                  <c:v>97.962648556876061</c:v>
                </c:pt>
                <c:pt idx="17958">
                  <c:v>98.019241652518403</c:v>
                </c:pt>
                <c:pt idx="17959">
                  <c:v>98.151989439939655</c:v>
                </c:pt>
                <c:pt idx="17960">
                  <c:v>100.03770028275213</c:v>
                </c:pt>
                <c:pt idx="17961">
                  <c:v>99.585140486517062</c:v>
                </c:pt>
                <c:pt idx="17962">
                  <c:v>100</c:v>
                </c:pt>
                <c:pt idx="17963">
                  <c:v>100.52810260279139</c:v>
                </c:pt>
                <c:pt idx="17964">
                  <c:v>97.283531409168091</c:v>
                </c:pt>
                <c:pt idx="17965">
                  <c:v>98.679743493021491</c:v>
                </c:pt>
                <c:pt idx="17966">
                  <c:v>98.830409356725156</c:v>
                </c:pt>
                <c:pt idx="17967">
                  <c:v>94.983025273481701</c:v>
                </c:pt>
                <c:pt idx="17968">
                  <c:v>98.566578649566196</c:v>
                </c:pt>
                <c:pt idx="17969">
                  <c:v>98.07583474816073</c:v>
                </c:pt>
                <c:pt idx="17970">
                  <c:v>99.509526504433126</c:v>
                </c:pt>
                <c:pt idx="17971">
                  <c:v>98.339935861158281</c:v>
                </c:pt>
                <c:pt idx="17972">
                  <c:v>97.868326730805506</c:v>
                </c:pt>
                <c:pt idx="17973">
                  <c:v>98.547991702809725</c:v>
                </c:pt>
                <c:pt idx="17974">
                  <c:v>98.924731182795696</c:v>
                </c:pt>
                <c:pt idx="17975">
                  <c:v>98.962459913223924</c:v>
                </c:pt>
                <c:pt idx="17976">
                  <c:v>98.415990948519706</c:v>
                </c:pt>
                <c:pt idx="17977">
                  <c:v>99.245140592564624</c:v>
                </c:pt>
                <c:pt idx="17978">
                  <c:v>97.566955865711051</c:v>
                </c:pt>
                <c:pt idx="17979">
                  <c:v>98.434257687228822</c:v>
                </c:pt>
                <c:pt idx="17980">
                  <c:v>98.359419196681117</c:v>
                </c:pt>
                <c:pt idx="17981">
                  <c:v>99.717034521788349</c:v>
                </c:pt>
                <c:pt idx="17982">
                  <c:v>99.660633484162901</c:v>
                </c:pt>
                <c:pt idx="17983">
                  <c:v>99.79249198264479</c:v>
                </c:pt>
                <c:pt idx="17984">
                  <c:v>100.86759713315729</c:v>
                </c:pt>
                <c:pt idx="17985">
                  <c:v>98.849490758204439</c:v>
                </c:pt>
                <c:pt idx="17986">
                  <c:v>98.227418442391098</c:v>
                </c:pt>
                <c:pt idx="17987">
                  <c:v>98.28334276551594</c:v>
                </c:pt>
                <c:pt idx="17988">
                  <c:v>98.302847444842541</c:v>
                </c:pt>
                <c:pt idx="17989">
                  <c:v>99.245425391435589</c:v>
                </c:pt>
                <c:pt idx="17990">
                  <c:v>97.943784191661948</c:v>
                </c:pt>
                <c:pt idx="17991">
                  <c:v>99.49075820445114</c:v>
                </c:pt>
                <c:pt idx="17992">
                  <c:v>102.39577438219204</c:v>
                </c:pt>
                <c:pt idx="17993">
                  <c:v>99.340120663650083</c:v>
                </c:pt>
                <c:pt idx="17994">
                  <c:v>99.509526504433126</c:v>
                </c:pt>
                <c:pt idx="17995">
                  <c:v>99.453139732227044</c:v>
                </c:pt>
                <c:pt idx="17996">
                  <c:v>98.566308243727605</c:v>
                </c:pt>
                <c:pt idx="17997">
                  <c:v>99.867974349302145</c:v>
                </c:pt>
                <c:pt idx="17998">
                  <c:v>98.887002452367483</c:v>
                </c:pt>
                <c:pt idx="17999">
                  <c:v>100.07538635506972</c:v>
                </c:pt>
                <c:pt idx="18000">
                  <c:v>95.208451235615925</c:v>
                </c:pt>
                <c:pt idx="18001">
                  <c:v>99.396454168238392</c:v>
                </c:pt>
                <c:pt idx="18002">
                  <c:v>99.396340313148471</c:v>
                </c:pt>
                <c:pt idx="18003">
                  <c:v>100.77329309694454</c:v>
                </c:pt>
                <c:pt idx="18004">
                  <c:v>98.905866817581597</c:v>
                </c:pt>
                <c:pt idx="18005">
                  <c:v>100.84889643463498</c:v>
                </c:pt>
                <c:pt idx="18006">
                  <c:v>98.924731182795696</c:v>
                </c:pt>
                <c:pt idx="18007">
                  <c:v>98.377664591586495</c:v>
                </c:pt>
                <c:pt idx="18008">
                  <c:v>99.038098830629949</c:v>
                </c:pt>
                <c:pt idx="18009">
                  <c:v>100.32057326041863</c:v>
                </c:pt>
                <c:pt idx="18010">
                  <c:v>99.717034521788349</c:v>
                </c:pt>
                <c:pt idx="18011">
                  <c:v>99.32088285229203</c:v>
                </c:pt>
                <c:pt idx="18012">
                  <c:v>98.415393322014722</c:v>
                </c:pt>
                <c:pt idx="18013">
                  <c:v>100.20750801735522</c:v>
                </c:pt>
                <c:pt idx="18014">
                  <c:v>99.377593360995846</c:v>
                </c:pt>
                <c:pt idx="18015">
                  <c:v>101.9618939822675</c:v>
                </c:pt>
                <c:pt idx="18016">
                  <c:v>100.67950169875425</c:v>
                </c:pt>
                <c:pt idx="18017">
                  <c:v>99.603848330503681</c:v>
                </c:pt>
                <c:pt idx="18018">
                  <c:v>100.56593095642332</c:v>
                </c:pt>
                <c:pt idx="18019">
                  <c:v>94.774570835691378</c:v>
                </c:pt>
                <c:pt idx="18020">
                  <c:v>100.39615166949632</c:v>
                </c:pt>
                <c:pt idx="18021">
                  <c:v>102.05582798943794</c:v>
                </c:pt>
                <c:pt idx="18022">
                  <c:v>102.98056970382947</c:v>
                </c:pt>
                <c:pt idx="18023">
                  <c:v>100.11318619128467</c:v>
                </c:pt>
                <c:pt idx="18024">
                  <c:v>99.226561026221475</c:v>
                </c:pt>
                <c:pt idx="18025">
                  <c:v>102.39577438219204</c:v>
                </c:pt>
                <c:pt idx="18026">
                  <c:v>100.32063372312335</c:v>
                </c:pt>
                <c:pt idx="18027">
                  <c:v>100.33943051103149</c:v>
                </c:pt>
                <c:pt idx="18028">
                  <c:v>102.39577438219204</c:v>
                </c:pt>
                <c:pt idx="18029">
                  <c:v>100.96190116937004</c:v>
                </c:pt>
                <c:pt idx="18030">
                  <c:v>99.735898887002463</c:v>
                </c:pt>
                <c:pt idx="18031">
                  <c:v>100.15091492171288</c:v>
                </c:pt>
                <c:pt idx="18032">
                  <c:v>100.03772873042823</c:v>
                </c:pt>
                <c:pt idx="18033">
                  <c:v>101.2450481041313</c:v>
                </c:pt>
                <c:pt idx="18034">
                  <c:v>100.41509433962264</c:v>
                </c:pt>
                <c:pt idx="18035">
                  <c:v>100.88695980373654</c:v>
                </c:pt>
                <c:pt idx="18036">
                  <c:v>101.0377358490566</c:v>
                </c:pt>
                <c:pt idx="18037">
                  <c:v>102.90511224297303</c:v>
                </c:pt>
                <c:pt idx="18038">
                  <c:v>100.58479532163743</c:v>
                </c:pt>
                <c:pt idx="18039">
                  <c:v>98.981324278438038</c:v>
                </c:pt>
                <c:pt idx="18040">
                  <c:v>100.07545746085644</c:v>
                </c:pt>
                <c:pt idx="18041">
                  <c:v>103.94190871369294</c:v>
                </c:pt>
                <c:pt idx="18042">
                  <c:v>100.5282022259951</c:v>
                </c:pt>
                <c:pt idx="18043">
                  <c:v>102.4900962082626</c:v>
                </c:pt>
                <c:pt idx="18044">
                  <c:v>100.05660377358491</c:v>
                </c:pt>
                <c:pt idx="18045">
                  <c:v>101.01867572156198</c:v>
                </c:pt>
                <c:pt idx="18046">
                  <c:v>101.41402714932127</c:v>
                </c:pt>
                <c:pt idx="18047">
                  <c:v>101.94339622641509</c:v>
                </c:pt>
                <c:pt idx="18048">
                  <c:v>100.62240663900414</c:v>
                </c:pt>
                <c:pt idx="18049">
                  <c:v>100.88662516506319</c:v>
                </c:pt>
                <c:pt idx="18050">
                  <c:v>102.16899283289324</c:v>
                </c:pt>
                <c:pt idx="18051">
                  <c:v>100.01886436521411</c:v>
                </c:pt>
                <c:pt idx="18052">
                  <c:v>102.1124104111656</c:v>
                </c:pt>
                <c:pt idx="18053">
                  <c:v>101.56515180086743</c:v>
                </c:pt>
                <c:pt idx="18054">
                  <c:v>102.01848707790984</c:v>
                </c:pt>
                <c:pt idx="18055">
                  <c:v>103.15034899075647</c:v>
                </c:pt>
                <c:pt idx="18056">
                  <c:v>102.35804565176382</c:v>
                </c:pt>
                <c:pt idx="18057">
                  <c:v>101.11278762731044</c:v>
                </c:pt>
                <c:pt idx="18058">
                  <c:v>103.0171600980577</c:v>
                </c:pt>
                <c:pt idx="18059">
                  <c:v>101.20754716981132</c:v>
                </c:pt>
                <c:pt idx="18060">
                  <c:v>101.41402714932127</c:v>
                </c:pt>
                <c:pt idx="18061">
                  <c:v>103.7344398340249</c:v>
                </c:pt>
                <c:pt idx="18062">
                  <c:v>102.07351555136664</c:v>
                </c:pt>
                <c:pt idx="18063">
                  <c:v>101.67892850405585</c:v>
                </c:pt>
                <c:pt idx="18064">
                  <c:v>101.45255612148651</c:v>
                </c:pt>
                <c:pt idx="18065">
                  <c:v>102.50896057347671</c:v>
                </c:pt>
                <c:pt idx="18066">
                  <c:v>101.47142048670062</c:v>
                </c:pt>
                <c:pt idx="18067">
                  <c:v>101.3956997359487</c:v>
                </c:pt>
                <c:pt idx="18068">
                  <c:v>99.83031674208145</c:v>
                </c:pt>
                <c:pt idx="18069">
                  <c:v>101.67829530454459</c:v>
                </c:pt>
                <c:pt idx="18070">
                  <c:v>102.56506978498679</c:v>
                </c:pt>
                <c:pt idx="18071">
                  <c:v>102.18620429702223</c:v>
                </c:pt>
                <c:pt idx="18072">
                  <c:v>102.98056970382947</c:v>
                </c:pt>
                <c:pt idx="18073">
                  <c:v>101.97926484448634</c:v>
                </c:pt>
                <c:pt idx="18074">
                  <c:v>102.0923656927427</c:v>
                </c:pt>
                <c:pt idx="18075">
                  <c:v>102.14891611687088</c:v>
                </c:pt>
                <c:pt idx="18076">
                  <c:v>102.94117647058823</c:v>
                </c:pt>
                <c:pt idx="18077">
                  <c:v>101.75438596491229</c:v>
                </c:pt>
                <c:pt idx="18078">
                  <c:v>101.71600980577031</c:v>
                </c:pt>
                <c:pt idx="18079">
                  <c:v>102.88461538461539</c:v>
                </c:pt>
                <c:pt idx="18080">
                  <c:v>103.07489152990003</c:v>
                </c:pt>
                <c:pt idx="18081">
                  <c:v>105.63619227144204</c:v>
                </c:pt>
                <c:pt idx="18082">
                  <c:v>99.943406904357673</c:v>
                </c:pt>
                <c:pt idx="18083">
                  <c:v>103.31887610786347</c:v>
                </c:pt>
                <c:pt idx="18084">
                  <c:v>102.11121583411877</c:v>
                </c:pt>
                <c:pt idx="18085">
                  <c:v>102.52687158212332</c:v>
                </c:pt>
                <c:pt idx="18086">
                  <c:v>102.79139947189739</c:v>
                </c:pt>
                <c:pt idx="18087">
                  <c:v>101.28205128205128</c:v>
                </c:pt>
                <c:pt idx="18088">
                  <c:v>102.86630209315481</c:v>
                </c:pt>
                <c:pt idx="18089">
                  <c:v>101.77291588079969</c:v>
                </c:pt>
                <c:pt idx="18090">
                  <c:v>100.96190116937004</c:v>
                </c:pt>
                <c:pt idx="18091">
                  <c:v>106.60252782493869</c:v>
                </c:pt>
                <c:pt idx="18092">
                  <c:v>102.88461538461539</c:v>
                </c:pt>
                <c:pt idx="18093">
                  <c:v>103.09084055785902</c:v>
                </c:pt>
                <c:pt idx="18094">
                  <c:v>102.52639517345399</c:v>
                </c:pt>
                <c:pt idx="18095">
                  <c:v>102.75367785741228</c:v>
                </c:pt>
                <c:pt idx="18096">
                  <c:v>103.0920060331825</c:v>
                </c:pt>
                <c:pt idx="18097">
                  <c:v>102.75367785741228</c:v>
                </c:pt>
                <c:pt idx="18098">
                  <c:v>103.18747642399094</c:v>
                </c:pt>
                <c:pt idx="18099">
                  <c:v>99.849085078287118</c:v>
                </c:pt>
                <c:pt idx="18100">
                  <c:v>102.69709543568464</c:v>
                </c:pt>
                <c:pt idx="18101">
                  <c:v>103.22519803847604</c:v>
                </c:pt>
                <c:pt idx="18102">
                  <c:v>103.39558573853991</c:v>
                </c:pt>
                <c:pt idx="18103">
                  <c:v>103.7344398340249</c:v>
                </c:pt>
                <c:pt idx="18104">
                  <c:v>103.26168929110106</c:v>
                </c:pt>
                <c:pt idx="18105">
                  <c:v>102.73481705016974</c:v>
                </c:pt>
                <c:pt idx="18106">
                  <c:v>104.1124316166761</c:v>
                </c:pt>
                <c:pt idx="18107">
                  <c:v>103.28178046020369</c:v>
                </c:pt>
                <c:pt idx="18108">
                  <c:v>103.24405884571858</c:v>
                </c:pt>
                <c:pt idx="18109">
                  <c:v>103.46907993966818</c:v>
                </c:pt>
                <c:pt idx="18110">
                  <c:v>103.03601734867055</c:v>
                </c:pt>
                <c:pt idx="18111">
                  <c:v>103.80844645550528</c:v>
                </c:pt>
                <c:pt idx="18112">
                  <c:v>102.92232277526395</c:v>
                </c:pt>
                <c:pt idx="18113">
                  <c:v>103.754008677608</c:v>
                </c:pt>
                <c:pt idx="18114">
                  <c:v>105.77249575551784</c:v>
                </c:pt>
                <c:pt idx="18115">
                  <c:v>103.60173486705638</c:v>
                </c:pt>
                <c:pt idx="18116">
                  <c:v>105.09241795548849</c:v>
                </c:pt>
                <c:pt idx="18117">
                  <c:v>103.58220211161388</c:v>
                </c:pt>
                <c:pt idx="18118">
                  <c:v>103.86500754147814</c:v>
                </c:pt>
                <c:pt idx="18119">
                  <c:v>103.60105580693816</c:v>
                </c:pt>
                <c:pt idx="18120">
                  <c:v>103.37608449641644</c:v>
                </c:pt>
                <c:pt idx="18121">
                  <c:v>103.99773712992645</c:v>
                </c:pt>
                <c:pt idx="18122">
                  <c:v>103.28116160663775</c:v>
                </c:pt>
                <c:pt idx="18123">
                  <c:v>104.35356200527704</c:v>
                </c:pt>
                <c:pt idx="18124">
                  <c:v>103.78959276018099</c:v>
                </c:pt>
                <c:pt idx="18125">
                  <c:v>104.94153149754808</c:v>
                </c:pt>
                <c:pt idx="18126">
                  <c:v>103.5835533760845</c:v>
                </c:pt>
                <c:pt idx="18127">
                  <c:v>103.5633484162896</c:v>
                </c:pt>
                <c:pt idx="18128">
                  <c:v>103.7344398340249</c:v>
                </c:pt>
                <c:pt idx="18129">
                  <c:v>103.52763629503868</c:v>
                </c:pt>
                <c:pt idx="18130">
                  <c:v>105.80584354382658</c:v>
                </c:pt>
                <c:pt idx="18131">
                  <c:v>104.20437405731523</c:v>
                </c:pt>
                <c:pt idx="18132">
                  <c:v>103.73373562134641</c:v>
                </c:pt>
                <c:pt idx="18133">
                  <c:v>103.69881109643329</c:v>
                </c:pt>
                <c:pt idx="18134">
                  <c:v>103.5626767200754</c:v>
                </c:pt>
                <c:pt idx="18135">
                  <c:v>104.22322775263952</c:v>
                </c:pt>
                <c:pt idx="18136">
                  <c:v>103.92378796453499</c:v>
                </c:pt>
                <c:pt idx="18137">
                  <c:v>105.07355714824594</c:v>
                </c:pt>
                <c:pt idx="18138">
                  <c:v>106.31479736098021</c:v>
                </c:pt>
                <c:pt idx="18139">
                  <c:v>104.26334653838899</c:v>
                </c:pt>
                <c:pt idx="18140">
                  <c:v>105.5461233729485</c:v>
                </c:pt>
                <c:pt idx="18141">
                  <c:v>104.03697415581966</c:v>
                </c:pt>
                <c:pt idx="18142">
                  <c:v>106.2971342383107</c:v>
                </c:pt>
                <c:pt idx="18143">
                  <c:v>103.84833050367855</c:v>
                </c:pt>
                <c:pt idx="18144">
                  <c:v>103.77287304282211</c:v>
                </c:pt>
                <c:pt idx="18145">
                  <c:v>103.64082248632334</c:v>
                </c:pt>
                <c:pt idx="18146">
                  <c:v>103.48859136337921</c:v>
                </c:pt>
                <c:pt idx="18147">
                  <c:v>103.99924542539144</c:v>
                </c:pt>
                <c:pt idx="18148">
                  <c:v>105.3574797208074</c:v>
                </c:pt>
                <c:pt idx="18149">
                  <c:v>103.48924933987173</c:v>
                </c:pt>
                <c:pt idx="18150">
                  <c:v>106.46925688419464</c:v>
                </c:pt>
                <c:pt idx="18151">
                  <c:v>106.14630467571644</c:v>
                </c:pt>
                <c:pt idx="18152">
                  <c:v>105.39419087136929</c:v>
                </c:pt>
                <c:pt idx="18153">
                  <c:v>105.281026027914</c:v>
                </c:pt>
                <c:pt idx="18154">
                  <c:v>106.01773250330127</c:v>
                </c:pt>
                <c:pt idx="18155">
                  <c:v>105.50839464252029</c:v>
                </c:pt>
                <c:pt idx="18156">
                  <c:v>106.33723123349679</c:v>
                </c:pt>
                <c:pt idx="18157">
                  <c:v>104.90380988306299</c:v>
                </c:pt>
                <c:pt idx="18158">
                  <c:v>105.30088662516506</c:v>
                </c:pt>
                <c:pt idx="18159">
                  <c:v>103.90418709920785</c:v>
                </c:pt>
                <c:pt idx="18160">
                  <c:v>105.30088662516506</c:v>
                </c:pt>
                <c:pt idx="18161">
                  <c:v>104.11088063360361</c:v>
                </c:pt>
                <c:pt idx="18162">
                  <c:v>106.82890020750803</c:v>
                </c:pt>
                <c:pt idx="18163">
                  <c:v>105.99773670313088</c:v>
                </c:pt>
                <c:pt idx="18164">
                  <c:v>106.58242172764994</c:v>
                </c:pt>
                <c:pt idx="18165">
                  <c:v>106.78861022062983</c:v>
                </c:pt>
                <c:pt idx="18166">
                  <c:v>106.67420814479638</c:v>
                </c:pt>
                <c:pt idx="18167">
                  <c:v>105.45180154687795</c:v>
                </c:pt>
                <c:pt idx="18168">
                  <c:v>105.71266968325791</c:v>
                </c:pt>
                <c:pt idx="18169">
                  <c:v>105.29988683515654</c:v>
                </c:pt>
                <c:pt idx="18170">
                  <c:v>104.56259426847663</c:v>
                </c:pt>
                <c:pt idx="18171">
                  <c:v>105.33660192343956</c:v>
                </c:pt>
                <c:pt idx="18172">
                  <c:v>106.13439033597585</c:v>
                </c:pt>
                <c:pt idx="18173">
                  <c:v>105.98000377287305</c:v>
                </c:pt>
                <c:pt idx="18174">
                  <c:v>104.52744765138654</c:v>
                </c:pt>
                <c:pt idx="18175">
                  <c:v>105.48849490758204</c:v>
                </c:pt>
                <c:pt idx="18176">
                  <c:v>106.05546123372949</c:v>
                </c:pt>
                <c:pt idx="18177">
                  <c:v>106.28183361629881</c:v>
                </c:pt>
                <c:pt idx="18178">
                  <c:v>105.58069381598794</c:v>
                </c:pt>
                <c:pt idx="18179">
                  <c:v>107.75033000188573</c:v>
                </c:pt>
                <c:pt idx="18180">
                  <c:v>107.52688172043011</c:v>
                </c:pt>
                <c:pt idx="18181">
                  <c:v>108.37261927211013</c:v>
                </c:pt>
                <c:pt idx="18182">
                  <c:v>106.58614832987355</c:v>
                </c:pt>
                <c:pt idx="18183">
                  <c:v>105.90454631201661</c:v>
                </c:pt>
                <c:pt idx="18184">
                  <c:v>105.28003017160098</c:v>
                </c:pt>
                <c:pt idx="18185">
                  <c:v>106.80361854504335</c:v>
                </c:pt>
                <c:pt idx="18186">
                  <c:v>106.30069798151293</c:v>
                </c:pt>
                <c:pt idx="18187">
                  <c:v>107.37596679871723</c:v>
                </c:pt>
                <c:pt idx="18188">
                  <c:v>106.56479909451048</c:v>
                </c:pt>
                <c:pt idx="18189">
                  <c:v>107.92303338992643</c:v>
                </c:pt>
                <c:pt idx="18190">
                  <c:v>106.46681749622927</c:v>
                </c:pt>
                <c:pt idx="18191">
                  <c:v>106.95963787250093</c:v>
                </c:pt>
                <c:pt idx="18192">
                  <c:v>106.30069798151293</c:v>
                </c:pt>
                <c:pt idx="18193">
                  <c:v>105.60271646859084</c:v>
                </c:pt>
                <c:pt idx="18194">
                  <c:v>106.2441048858706</c:v>
                </c:pt>
                <c:pt idx="18195">
                  <c:v>105.45077329309694</c:v>
                </c:pt>
                <c:pt idx="18196">
                  <c:v>106.41388417279759</c:v>
                </c:pt>
                <c:pt idx="18197">
                  <c:v>107.09032623043559</c:v>
                </c:pt>
                <c:pt idx="18198">
                  <c:v>106.77102980007544</c:v>
                </c:pt>
                <c:pt idx="18199">
                  <c:v>108.13054140728165</c:v>
                </c:pt>
                <c:pt idx="18200">
                  <c:v>107.67779664214299</c:v>
                </c:pt>
                <c:pt idx="18201">
                  <c:v>107.69520935496038</c:v>
                </c:pt>
                <c:pt idx="18202">
                  <c:v>106.75089571940411</c:v>
                </c:pt>
                <c:pt idx="18203">
                  <c:v>106.46803696021119</c:v>
                </c:pt>
                <c:pt idx="18204">
                  <c:v>107.63862693323274</c:v>
                </c:pt>
                <c:pt idx="18205">
                  <c:v>106.2629692510847</c:v>
                </c:pt>
                <c:pt idx="18206">
                  <c:v>107.67345399698341</c:v>
                </c:pt>
                <c:pt idx="18207">
                  <c:v>107.77065258393058</c:v>
                </c:pt>
                <c:pt idx="18208">
                  <c:v>106.20637615544237</c:v>
                </c:pt>
                <c:pt idx="18209">
                  <c:v>107.77211846821355</c:v>
                </c:pt>
                <c:pt idx="18210">
                  <c:v>107.31661323778992</c:v>
                </c:pt>
                <c:pt idx="18211">
                  <c:v>105.45180154687795</c:v>
                </c:pt>
                <c:pt idx="18212">
                  <c:v>106.47047726843992</c:v>
                </c:pt>
                <c:pt idx="18213">
                  <c:v>107.75325410299943</c:v>
                </c:pt>
                <c:pt idx="18214">
                  <c:v>107.95475966069746</c:v>
                </c:pt>
                <c:pt idx="18215">
                  <c:v>106.69684965100925</c:v>
                </c:pt>
                <c:pt idx="18216">
                  <c:v>108.22331195775179</c:v>
                </c:pt>
                <c:pt idx="18217">
                  <c:v>108.11167704206754</c:v>
                </c:pt>
                <c:pt idx="18218">
                  <c:v>108.52669307677797</c:v>
                </c:pt>
                <c:pt idx="18219">
                  <c:v>108.37577815506509</c:v>
                </c:pt>
                <c:pt idx="18220">
                  <c:v>108.71369294605809</c:v>
                </c:pt>
                <c:pt idx="18221">
                  <c:v>108.14940577249575</c:v>
                </c:pt>
                <c:pt idx="18222">
                  <c:v>106.37615544236937</c:v>
                </c:pt>
                <c:pt idx="18223">
                  <c:v>108.92284474627429</c:v>
                </c:pt>
                <c:pt idx="18224">
                  <c:v>109.09090909090908</c:v>
                </c:pt>
                <c:pt idx="18225">
                  <c:v>107.14959441614791</c:v>
                </c:pt>
                <c:pt idx="18226">
                  <c:v>105.7159026598755</c:v>
                </c:pt>
                <c:pt idx="18227">
                  <c:v>106.78861022062983</c:v>
                </c:pt>
                <c:pt idx="18228">
                  <c:v>107.48491704374058</c:v>
                </c:pt>
                <c:pt idx="18229">
                  <c:v>107.338238068289</c:v>
                </c:pt>
                <c:pt idx="18230">
                  <c:v>107.01622029422859</c:v>
                </c:pt>
                <c:pt idx="18231">
                  <c:v>106.77102980007544</c:v>
                </c:pt>
                <c:pt idx="18232">
                  <c:v>106.9609507640068</c:v>
                </c:pt>
                <c:pt idx="18233">
                  <c:v>107.84757592906999</c:v>
                </c:pt>
                <c:pt idx="18234">
                  <c:v>108.69647236370497</c:v>
                </c:pt>
                <c:pt idx="18235">
                  <c:v>108.33804942463686</c:v>
                </c:pt>
                <c:pt idx="18236">
                  <c:v>109.44392082940622</c:v>
                </c:pt>
                <c:pt idx="18237">
                  <c:v>110.37735849056604</c:v>
                </c:pt>
                <c:pt idx="18238">
                  <c:v>109.37028657616894</c:v>
                </c:pt>
                <c:pt idx="18239">
                  <c:v>109.84534138061109</c:v>
                </c:pt>
                <c:pt idx="18240">
                  <c:v>107.88530465949822</c:v>
                </c:pt>
                <c:pt idx="18241">
                  <c:v>108.82519328681877</c:v>
                </c:pt>
                <c:pt idx="18242">
                  <c:v>108.35691378985098</c:v>
                </c:pt>
                <c:pt idx="18243">
                  <c:v>108.06786050895383</c:v>
                </c:pt>
                <c:pt idx="18244">
                  <c:v>110.68529356239381</c:v>
                </c:pt>
                <c:pt idx="18245">
                  <c:v>108.39464252027919</c:v>
                </c:pt>
                <c:pt idx="18246">
                  <c:v>106.54593472929636</c:v>
                </c:pt>
                <c:pt idx="18247">
                  <c:v>106.75216899283289</c:v>
                </c:pt>
                <c:pt idx="18248">
                  <c:v>107.95926065635608</c:v>
                </c:pt>
                <c:pt idx="18249">
                  <c:v>107.3193737030749</c:v>
                </c:pt>
                <c:pt idx="18250">
                  <c:v>108.56442180720619</c:v>
                </c:pt>
                <c:pt idx="18251">
                  <c:v>107.60233918128655</c:v>
                </c:pt>
                <c:pt idx="18252">
                  <c:v>108.84738728541785</c:v>
                </c:pt>
                <c:pt idx="18253">
                  <c:v>109.0377358490566</c:v>
                </c:pt>
                <c:pt idx="18254">
                  <c:v>108.97774424745378</c:v>
                </c:pt>
                <c:pt idx="18255">
                  <c:v>109.20581022448594</c:v>
                </c:pt>
                <c:pt idx="18256">
                  <c:v>109.39268200678988</c:v>
                </c:pt>
                <c:pt idx="18257">
                  <c:v>110.11129975476325</c:v>
                </c:pt>
                <c:pt idx="18258">
                  <c:v>110.35653650254669</c:v>
                </c:pt>
                <c:pt idx="18259">
                  <c:v>110.09243538954915</c:v>
                </c:pt>
                <c:pt idx="18260">
                  <c:v>108.61938890984534</c:v>
                </c:pt>
                <c:pt idx="18261">
                  <c:v>109.1303527636295</c:v>
                </c:pt>
                <c:pt idx="18262">
                  <c:v>108.77192982456141</c:v>
                </c:pt>
                <c:pt idx="18263">
                  <c:v>109.01546586193888</c:v>
                </c:pt>
                <c:pt idx="18264">
                  <c:v>109.35672514619884</c:v>
                </c:pt>
                <c:pt idx="18265">
                  <c:v>108.63824971708789</c:v>
                </c:pt>
                <c:pt idx="18266">
                  <c:v>108.24217276499434</c:v>
                </c:pt>
                <c:pt idx="18267">
                  <c:v>109.20407393436439</c:v>
                </c:pt>
                <c:pt idx="18268">
                  <c:v>109.71514808526693</c:v>
                </c:pt>
                <c:pt idx="18269">
                  <c:v>108.67106503298776</c:v>
                </c:pt>
                <c:pt idx="18270">
                  <c:v>109.18694585927184</c:v>
                </c:pt>
                <c:pt idx="18271">
                  <c:v>108.80799698227084</c:v>
                </c:pt>
                <c:pt idx="18272">
                  <c:v>109.22119554968886</c:v>
                </c:pt>
                <c:pt idx="18273">
                  <c:v>110.29994340690436</c:v>
                </c:pt>
                <c:pt idx="18274">
                  <c:v>109.46633980765604</c:v>
                </c:pt>
                <c:pt idx="18275">
                  <c:v>108.35218702865762</c:v>
                </c:pt>
                <c:pt idx="18276">
                  <c:v>106.97718272675844</c:v>
                </c:pt>
                <c:pt idx="18277">
                  <c:v>109.75287681569516</c:v>
                </c:pt>
                <c:pt idx="18278">
                  <c:v>109.50764006791172</c:v>
                </c:pt>
                <c:pt idx="18279">
                  <c:v>108.44964164466238</c:v>
                </c:pt>
                <c:pt idx="18280">
                  <c:v>108.73255375330064</c:v>
                </c:pt>
                <c:pt idx="18281">
                  <c:v>109.07375966798718</c:v>
                </c:pt>
                <c:pt idx="18282">
                  <c:v>109.35319630397888</c:v>
                </c:pt>
                <c:pt idx="18283">
                  <c:v>109.41331824184117</c:v>
                </c:pt>
                <c:pt idx="18284">
                  <c:v>108.31918505942275</c:v>
                </c:pt>
                <c:pt idx="18285">
                  <c:v>107.48915299000188</c:v>
                </c:pt>
                <c:pt idx="18286">
                  <c:v>110.10748632849331</c:v>
                </c:pt>
                <c:pt idx="18287">
                  <c:v>108.31761599396454</c:v>
                </c:pt>
                <c:pt idx="18288">
                  <c:v>110.33767213733259</c:v>
                </c:pt>
                <c:pt idx="18289">
                  <c:v>109.88306299509618</c:v>
                </c:pt>
                <c:pt idx="18290">
                  <c:v>109.90192380233873</c:v>
                </c:pt>
                <c:pt idx="18291">
                  <c:v>110.03205732604187</c:v>
                </c:pt>
                <c:pt idx="18292">
                  <c:v>109.60196189398228</c:v>
                </c:pt>
                <c:pt idx="18293">
                  <c:v>110.11129975476325</c:v>
                </c:pt>
                <c:pt idx="18294">
                  <c:v>110.35653650254669</c:v>
                </c:pt>
                <c:pt idx="18295">
                  <c:v>110.13016411997737</c:v>
                </c:pt>
                <c:pt idx="18296">
                  <c:v>108.99660505469633</c:v>
                </c:pt>
                <c:pt idx="18297">
                  <c:v>110.29605883462192</c:v>
                </c:pt>
                <c:pt idx="18298">
                  <c:v>109.76621417797888</c:v>
                </c:pt>
                <c:pt idx="18299">
                  <c:v>110.22448594604792</c:v>
                </c:pt>
                <c:pt idx="18300">
                  <c:v>109.14749151263673</c:v>
                </c:pt>
                <c:pt idx="18301">
                  <c:v>107.58347481607244</c:v>
                </c:pt>
                <c:pt idx="18302">
                  <c:v>108.18559034326668</c:v>
                </c:pt>
                <c:pt idx="18303">
                  <c:v>108.95719404110881</c:v>
                </c:pt>
                <c:pt idx="18304">
                  <c:v>109.37558951141294</c:v>
                </c:pt>
                <c:pt idx="18305">
                  <c:v>109.05489530277306</c:v>
                </c:pt>
                <c:pt idx="18306">
                  <c:v>110.3754008677608</c:v>
                </c:pt>
                <c:pt idx="18307">
                  <c:v>110.15094339622641</c:v>
                </c:pt>
                <c:pt idx="18308">
                  <c:v>109.56423316355405</c:v>
                </c:pt>
                <c:pt idx="18309">
                  <c:v>109.45104697226938</c:v>
                </c:pt>
                <c:pt idx="18310">
                  <c:v>110.62063761554424</c:v>
                </c:pt>
                <c:pt idx="18311">
                  <c:v>110.73382380682891</c:v>
                </c:pt>
                <c:pt idx="18312">
                  <c:v>110.31880777211848</c:v>
                </c:pt>
                <c:pt idx="18313">
                  <c:v>110.27720158400905</c:v>
                </c:pt>
                <c:pt idx="18314">
                  <c:v>109.60377358490567</c:v>
                </c:pt>
                <c:pt idx="18315">
                  <c:v>111.41078838174273</c:v>
                </c:pt>
                <c:pt idx="18316">
                  <c:v>110.37344398340248</c:v>
                </c:pt>
                <c:pt idx="18317">
                  <c:v>110.50745142425957</c:v>
                </c:pt>
                <c:pt idx="18318">
                  <c:v>110.50745142425957</c:v>
                </c:pt>
                <c:pt idx="18319">
                  <c:v>110.05091457665472</c:v>
                </c:pt>
                <c:pt idx="18320">
                  <c:v>110.29994340690436</c:v>
                </c:pt>
                <c:pt idx="18321">
                  <c:v>110.6711915535445</c:v>
                </c:pt>
                <c:pt idx="18322">
                  <c:v>110.79041690247124</c:v>
                </c:pt>
                <c:pt idx="18323">
                  <c:v>111.50726278060743</c:v>
                </c:pt>
                <c:pt idx="18324">
                  <c:v>110.67723071118657</c:v>
                </c:pt>
                <c:pt idx="18325">
                  <c:v>110.44888721237268</c:v>
                </c:pt>
                <c:pt idx="18326">
                  <c:v>110.49056603773585</c:v>
                </c:pt>
                <c:pt idx="18327">
                  <c:v>111.262026032824</c:v>
                </c:pt>
                <c:pt idx="18328">
                  <c:v>110.35849056603773</c:v>
                </c:pt>
                <c:pt idx="18329">
                  <c:v>110.48858705904547</c:v>
                </c:pt>
                <c:pt idx="18330">
                  <c:v>110.24335031126203</c:v>
                </c:pt>
                <c:pt idx="18331">
                  <c:v>110.20947348556331</c:v>
                </c:pt>
                <c:pt idx="18332">
                  <c:v>110.39230479064503</c:v>
                </c:pt>
                <c:pt idx="18333">
                  <c:v>110.3754008677608</c:v>
                </c:pt>
                <c:pt idx="18334">
                  <c:v>110.37735849056604</c:v>
                </c:pt>
                <c:pt idx="18335">
                  <c:v>110.22448594604792</c:v>
                </c:pt>
                <c:pt idx="18336">
                  <c:v>110.22448594604792</c:v>
                </c:pt>
                <c:pt idx="18337">
                  <c:v>110.09243538954915</c:v>
                </c:pt>
                <c:pt idx="18338">
                  <c:v>110.58091286307054</c:v>
                </c:pt>
                <c:pt idx="18339">
                  <c:v>110.66238913002452</c:v>
                </c:pt>
                <c:pt idx="18340">
                  <c:v>110.22641509433963</c:v>
                </c:pt>
                <c:pt idx="18341">
                  <c:v>110.50348859136338</c:v>
                </c:pt>
                <c:pt idx="18342">
                  <c:v>110.79652699131748</c:v>
                </c:pt>
                <c:pt idx="18343">
                  <c:v>110.64150943396227</c:v>
                </c:pt>
                <c:pt idx="18344">
                  <c:v>111.1362778406946</c:v>
                </c:pt>
                <c:pt idx="18345">
                  <c:v>110.92246745897</c:v>
                </c:pt>
                <c:pt idx="18346">
                  <c:v>110.3754008677608</c:v>
                </c:pt>
                <c:pt idx="18347">
                  <c:v>113.09186945859273</c:v>
                </c:pt>
                <c:pt idx="18348">
                  <c:v>110.50745142425957</c:v>
                </c:pt>
                <c:pt idx="18349">
                  <c:v>112.37268955111279</c:v>
                </c:pt>
                <c:pt idx="18350">
                  <c:v>110.79041690247124</c:v>
                </c:pt>
                <c:pt idx="18351">
                  <c:v>112.01433421350433</c:v>
                </c:pt>
                <c:pt idx="18352">
                  <c:v>112.35615921524241</c:v>
                </c:pt>
                <c:pt idx="18353">
                  <c:v>112.01886792452831</c:v>
                </c:pt>
                <c:pt idx="18354">
                  <c:v>112.54480286738351</c:v>
                </c:pt>
                <c:pt idx="18355">
                  <c:v>112.28070175438597</c:v>
                </c:pt>
                <c:pt idx="18356">
                  <c:v>111.82795698924731</c:v>
                </c:pt>
                <c:pt idx="18357">
                  <c:v>113.86792452830188</c:v>
                </c:pt>
                <c:pt idx="18358">
                  <c:v>110.29994340690436</c:v>
                </c:pt>
                <c:pt idx="18359">
                  <c:v>113.94076589322769</c:v>
                </c:pt>
                <c:pt idx="18360">
                  <c:v>109.88492737219393</c:v>
                </c:pt>
                <c:pt idx="18361">
                  <c:v>111.82795698924731</c:v>
                </c:pt>
                <c:pt idx="18362">
                  <c:v>110.16789285040559</c:v>
                </c:pt>
                <c:pt idx="18363">
                  <c:v>111.02094734855633</c:v>
                </c:pt>
                <c:pt idx="18364">
                  <c:v>111.82572614107883</c:v>
                </c:pt>
                <c:pt idx="18365">
                  <c:v>110.41312959818903</c:v>
                </c:pt>
                <c:pt idx="18366">
                  <c:v>111.95775179177669</c:v>
                </c:pt>
                <c:pt idx="18367">
                  <c:v>113.5823429541596</c:v>
                </c:pt>
                <c:pt idx="18368">
                  <c:v>112.8654970760234</c:v>
                </c:pt>
                <c:pt idx="18369">
                  <c:v>115.07262780607434</c:v>
                </c:pt>
                <c:pt idx="18370">
                  <c:v>112.3372948500283</c:v>
                </c:pt>
                <c:pt idx="18371">
                  <c:v>112.31843048481419</c:v>
                </c:pt>
                <c:pt idx="18372">
                  <c:v>112.65798905866818</c:v>
                </c:pt>
                <c:pt idx="18373">
                  <c:v>112.73344651952462</c:v>
                </c:pt>
                <c:pt idx="18374">
                  <c:v>111.90341445010375</c:v>
                </c:pt>
                <c:pt idx="18375">
                  <c:v>114.39351065836635</c:v>
                </c:pt>
                <c:pt idx="18376">
                  <c:v>113.84644406715715</c:v>
                </c:pt>
                <c:pt idx="18377">
                  <c:v>113.95963025844181</c:v>
                </c:pt>
                <c:pt idx="18378">
                  <c:v>112.59426847662142</c:v>
                </c:pt>
                <c:pt idx="18379">
                  <c:v>113.80611090154657</c:v>
                </c:pt>
                <c:pt idx="18380">
                  <c:v>114.24259573665347</c:v>
                </c:pt>
                <c:pt idx="18381">
                  <c:v>113.79245283018868</c:v>
                </c:pt>
                <c:pt idx="18382">
                  <c:v>115.61969439728354</c:v>
                </c:pt>
                <c:pt idx="18383">
                  <c:v>112.62026032823997</c:v>
                </c:pt>
                <c:pt idx="18384">
                  <c:v>113.16732691944917</c:v>
                </c:pt>
                <c:pt idx="18385">
                  <c:v>112.92209017166573</c:v>
                </c:pt>
                <c:pt idx="18386">
                  <c:v>113.3107088989442</c:v>
                </c:pt>
                <c:pt idx="18387">
                  <c:v>113.52064868942108</c:v>
                </c:pt>
                <c:pt idx="18388">
                  <c:v>113.0541407281645</c:v>
                </c:pt>
                <c:pt idx="18389">
                  <c:v>113.39369930201849</c:v>
                </c:pt>
                <c:pt idx="18390">
                  <c:v>115.86493114506698</c:v>
                </c:pt>
                <c:pt idx="18391">
                  <c:v>114.75193359743444</c:v>
                </c:pt>
                <c:pt idx="18392">
                  <c:v>113.71439351065837</c:v>
                </c:pt>
                <c:pt idx="18393">
                  <c:v>111.99773627617431</c:v>
                </c:pt>
                <c:pt idx="18394">
                  <c:v>114.39351065836635</c:v>
                </c:pt>
                <c:pt idx="18395">
                  <c:v>112.67685342388229</c:v>
                </c:pt>
                <c:pt idx="18396">
                  <c:v>114.49330062275901</c:v>
                </c:pt>
                <c:pt idx="18397">
                  <c:v>112.75231088473873</c:v>
                </c:pt>
                <c:pt idx="18398">
                  <c:v>115.21616009061734</c:v>
                </c:pt>
                <c:pt idx="18399">
                  <c:v>114.98961676420616</c:v>
                </c:pt>
                <c:pt idx="18400">
                  <c:v>116.48434552998867</c:v>
                </c:pt>
                <c:pt idx="18401">
                  <c:v>115.07831666352142</c:v>
                </c:pt>
                <c:pt idx="18402">
                  <c:v>115.65742312771175</c:v>
                </c:pt>
                <c:pt idx="18403">
                  <c:v>114.28301886792453</c:v>
                </c:pt>
                <c:pt idx="18404">
                  <c:v>114.6576117713639</c:v>
                </c:pt>
                <c:pt idx="18405">
                  <c:v>115.00849537474042</c:v>
                </c:pt>
                <c:pt idx="18406">
                  <c:v>115.28301886792453</c:v>
                </c:pt>
                <c:pt idx="18407">
                  <c:v>115.65742312771175</c:v>
                </c:pt>
                <c:pt idx="18408">
                  <c:v>114.56328994529335</c:v>
                </c:pt>
                <c:pt idx="18409">
                  <c:v>116.44662391550358</c:v>
                </c:pt>
                <c:pt idx="18410">
                  <c:v>116.27687665032063</c:v>
                </c:pt>
                <c:pt idx="18411">
                  <c:v>116.23609277767301</c:v>
                </c:pt>
                <c:pt idx="18412">
                  <c:v>113.6629552745801</c:v>
                </c:pt>
                <c:pt idx="18413">
                  <c:v>117.05704571212694</c:v>
                </c:pt>
                <c:pt idx="18414">
                  <c:v>115.5442369364271</c:v>
                </c:pt>
                <c:pt idx="18415">
                  <c:v>116.32075471698113</c:v>
                </c:pt>
                <c:pt idx="18416">
                  <c:v>116.4497264667044</c:v>
                </c:pt>
                <c:pt idx="18417">
                  <c:v>115.05376344086022</c:v>
                </c:pt>
                <c:pt idx="18418">
                  <c:v>115.46450151057401</c:v>
                </c:pt>
                <c:pt idx="18419">
                  <c:v>115.02170220796376</c:v>
                </c:pt>
                <c:pt idx="18420">
                  <c:v>117.41509433962264</c:v>
                </c:pt>
                <c:pt idx="18421">
                  <c:v>116.53780878747878</c:v>
                </c:pt>
                <c:pt idx="18422">
                  <c:v>117.37080347038852</c:v>
                </c:pt>
                <c:pt idx="18423">
                  <c:v>115.50650820599887</c:v>
                </c:pt>
                <c:pt idx="18424">
                  <c:v>117.92791092658992</c:v>
                </c:pt>
                <c:pt idx="18425">
                  <c:v>115.9215242407093</c:v>
                </c:pt>
                <c:pt idx="18426">
                  <c:v>113.95173453996983</c:v>
                </c:pt>
                <c:pt idx="18427">
                  <c:v>115.56310130164121</c:v>
                </c:pt>
                <c:pt idx="18428">
                  <c:v>116.06569756465925</c:v>
                </c:pt>
                <c:pt idx="18429">
                  <c:v>116.59751037344398</c:v>
                </c:pt>
                <c:pt idx="18430">
                  <c:v>118.21098320437818</c:v>
                </c:pt>
                <c:pt idx="18431">
                  <c:v>118.10979060554612</c:v>
                </c:pt>
                <c:pt idx="18432">
                  <c:v>118.33616298811546</c:v>
                </c:pt>
                <c:pt idx="18433">
                  <c:v>116.37426900584796</c:v>
                </c:pt>
                <c:pt idx="18434">
                  <c:v>116.72644893335851</c:v>
                </c:pt>
                <c:pt idx="18435">
                  <c:v>118.04454511136278</c:v>
                </c:pt>
                <c:pt idx="18436">
                  <c:v>117.09111488398416</c:v>
                </c:pt>
                <c:pt idx="18437">
                  <c:v>116.89928328932477</c:v>
                </c:pt>
                <c:pt idx="18438">
                  <c:v>116.45593508209096</c:v>
                </c:pt>
                <c:pt idx="18439">
                  <c:v>117.90566037735849</c:v>
                </c:pt>
                <c:pt idx="18440">
                  <c:v>117.78909639690625</c:v>
                </c:pt>
                <c:pt idx="18441">
                  <c:v>117.63818147519336</c:v>
                </c:pt>
                <c:pt idx="18442">
                  <c:v>117.57164404223228</c:v>
                </c:pt>
                <c:pt idx="18443">
                  <c:v>117.82346284420973</c:v>
                </c:pt>
                <c:pt idx="18444">
                  <c:v>118.22297679683079</c:v>
                </c:pt>
                <c:pt idx="18445">
                  <c:v>115.07262780607434</c:v>
                </c:pt>
                <c:pt idx="18446">
                  <c:v>118.25217063042658</c:v>
                </c:pt>
                <c:pt idx="18447">
                  <c:v>116.84587813620072</c:v>
                </c:pt>
                <c:pt idx="18448">
                  <c:v>117.50613091869459</c:v>
                </c:pt>
                <c:pt idx="18449">
                  <c:v>118.63318859731923</c:v>
                </c:pt>
                <c:pt idx="18450">
                  <c:v>118.16122333396262</c:v>
                </c:pt>
                <c:pt idx="18451">
                  <c:v>117.01565742312772</c:v>
                </c:pt>
                <c:pt idx="18452">
                  <c:v>118.44586948321387</c:v>
                </c:pt>
                <c:pt idx="18453">
                  <c:v>117.74467282670186</c:v>
                </c:pt>
                <c:pt idx="18454">
                  <c:v>116.05357479720807</c:v>
                </c:pt>
                <c:pt idx="18455">
                  <c:v>117.18543671005472</c:v>
                </c:pt>
                <c:pt idx="18456">
                  <c:v>117.43396226415095</c:v>
                </c:pt>
                <c:pt idx="18457">
                  <c:v>116.99679305791361</c:v>
                </c:pt>
                <c:pt idx="18458">
                  <c:v>115.25391731168587</c:v>
                </c:pt>
                <c:pt idx="18459">
                  <c:v>118.61912846632711</c:v>
                </c:pt>
                <c:pt idx="18460">
                  <c:v>117.24202980569704</c:v>
                </c:pt>
                <c:pt idx="18461">
                  <c:v>120.3245895451972</c:v>
                </c:pt>
                <c:pt idx="18462">
                  <c:v>118.0531975099038</c:v>
                </c:pt>
                <c:pt idx="18463">
                  <c:v>118.03433314468968</c:v>
                </c:pt>
                <c:pt idx="18464">
                  <c:v>118.79245283018868</c:v>
                </c:pt>
                <c:pt idx="18465">
                  <c:v>118.52480664025656</c:v>
                </c:pt>
                <c:pt idx="18466">
                  <c:v>117.78574122972462</c:v>
                </c:pt>
                <c:pt idx="18467">
                  <c:v>118.27612221803092</c:v>
                </c:pt>
                <c:pt idx="18468">
                  <c:v>118.33616298811546</c:v>
                </c:pt>
                <c:pt idx="18469">
                  <c:v>119.00810861776353</c:v>
                </c:pt>
                <c:pt idx="18470">
                  <c:v>118.48707790982834</c:v>
                </c:pt>
                <c:pt idx="18471">
                  <c:v>118.27794561933534</c:v>
                </c:pt>
                <c:pt idx="18472">
                  <c:v>119.40354850887128</c:v>
                </c:pt>
                <c:pt idx="18473">
                  <c:v>118.03433314468968</c:v>
                </c:pt>
                <c:pt idx="18474">
                  <c:v>118.0754716981132</c:v>
                </c:pt>
                <c:pt idx="18475">
                  <c:v>119.16619505753631</c:v>
                </c:pt>
                <c:pt idx="18476">
                  <c:v>117.92986425339366</c:v>
                </c:pt>
                <c:pt idx="18477">
                  <c:v>117.73919607473108</c:v>
                </c:pt>
                <c:pt idx="18478">
                  <c:v>117.82140834434585</c:v>
                </c:pt>
                <c:pt idx="18479">
                  <c:v>117.97774004904736</c:v>
                </c:pt>
                <c:pt idx="18480">
                  <c:v>117.12884361441238</c:v>
                </c:pt>
                <c:pt idx="18481">
                  <c:v>118.39275608375779</c:v>
                </c:pt>
                <c:pt idx="18482">
                  <c:v>117.69477457083569</c:v>
                </c:pt>
                <c:pt idx="18483">
                  <c:v>118.06865333836288</c:v>
                </c:pt>
                <c:pt idx="18484">
                  <c:v>120.94428706326723</c:v>
                </c:pt>
                <c:pt idx="18485">
                  <c:v>121.854930109558</c:v>
                </c:pt>
                <c:pt idx="18486">
                  <c:v>118.75825627476883</c:v>
                </c:pt>
                <c:pt idx="18487">
                  <c:v>121.18468213544615</c:v>
                </c:pt>
                <c:pt idx="18488">
                  <c:v>119.73584905660377</c:v>
                </c:pt>
                <c:pt idx="18489">
                  <c:v>120.97413630356806</c:v>
                </c:pt>
                <c:pt idx="18490">
                  <c:v>120.27536778574122</c:v>
                </c:pt>
                <c:pt idx="18491">
                  <c:v>120.82703927492447</c:v>
                </c:pt>
                <c:pt idx="18492">
                  <c:v>121.84493491794002</c:v>
                </c:pt>
                <c:pt idx="18493">
                  <c:v>120.21899188219747</c:v>
                </c:pt>
                <c:pt idx="18494">
                  <c:v>120.90256797583082</c:v>
                </c:pt>
                <c:pt idx="18495">
                  <c:v>120.28328611898016</c:v>
                </c:pt>
                <c:pt idx="18496">
                  <c:v>120.29478458049886</c:v>
                </c:pt>
                <c:pt idx="18497">
                  <c:v>119.32075471698113</c:v>
                </c:pt>
                <c:pt idx="18498">
                  <c:v>121.9074598677998</c:v>
                </c:pt>
                <c:pt idx="18499">
                  <c:v>122.15094339622641</c:v>
                </c:pt>
                <c:pt idx="18500">
                  <c:v>120.75080173552161</c:v>
                </c:pt>
                <c:pt idx="18501">
                  <c:v>121.29786832673081</c:v>
                </c:pt>
                <c:pt idx="18502">
                  <c:v>123.29309694454922</c:v>
                </c:pt>
                <c:pt idx="18503">
                  <c:v>120.39585296889727</c:v>
                </c:pt>
                <c:pt idx="18504">
                  <c:v>123.09577677224736</c:v>
                </c:pt>
                <c:pt idx="18505">
                  <c:v>120.12827768345596</c:v>
                </c:pt>
                <c:pt idx="18506">
                  <c:v>121.63488767226733</c:v>
                </c:pt>
                <c:pt idx="18507">
                  <c:v>122.62084592145015</c:v>
                </c:pt>
                <c:pt idx="18508">
                  <c:v>119.89429973574934</c:v>
                </c:pt>
                <c:pt idx="18509">
                  <c:v>120.58934642992067</c:v>
                </c:pt>
                <c:pt idx="18510">
                  <c:v>120.10572021899189</c:v>
                </c:pt>
                <c:pt idx="18511">
                  <c:v>120.91441526544493</c:v>
                </c:pt>
                <c:pt idx="18512">
                  <c:v>122.08160181337364</c:v>
                </c:pt>
                <c:pt idx="18513">
                  <c:v>121.76703794600718</c:v>
                </c:pt>
                <c:pt idx="18514">
                  <c:v>123.00434044159275</c:v>
                </c:pt>
                <c:pt idx="18515">
                  <c:v>123.46727032635353</c:v>
                </c:pt>
                <c:pt idx="18516">
                  <c:v>123.33081855903431</c:v>
                </c:pt>
                <c:pt idx="18517">
                  <c:v>121.19667799169498</c:v>
                </c:pt>
                <c:pt idx="18518">
                  <c:v>123.13784650198001</c:v>
                </c:pt>
                <c:pt idx="18519">
                  <c:v>122.80271595624292</c:v>
                </c:pt>
                <c:pt idx="18520">
                  <c:v>122.26208459214502</c:v>
                </c:pt>
                <c:pt idx="18521">
                  <c:v>123.89046270066099</c:v>
                </c:pt>
                <c:pt idx="18522">
                  <c:v>121.84493491794002</c:v>
                </c:pt>
                <c:pt idx="18523">
                  <c:v>121.57825184066454</c:v>
                </c:pt>
                <c:pt idx="18524">
                  <c:v>122.71782271782273</c:v>
                </c:pt>
                <c:pt idx="18525">
                  <c:v>122.37313714393511</c:v>
                </c:pt>
                <c:pt idx="18526">
                  <c:v>123.89580973952435</c:v>
                </c:pt>
                <c:pt idx="18527">
                  <c:v>123.0522542916431</c:v>
                </c:pt>
                <c:pt idx="18528">
                  <c:v>122.86361063950199</c:v>
                </c:pt>
                <c:pt idx="18529">
                  <c:v>123.0377358490566</c:v>
                </c:pt>
                <c:pt idx="18530">
                  <c:v>122.84311874646026</c:v>
                </c:pt>
                <c:pt idx="18531">
                  <c:v>122.86470143613001</c:v>
                </c:pt>
                <c:pt idx="18532">
                  <c:v>125.65069784986797</c:v>
                </c:pt>
                <c:pt idx="18533">
                  <c:v>122.15309200603319</c:v>
                </c:pt>
                <c:pt idx="18534">
                  <c:v>122.8344970749198</c:v>
                </c:pt>
                <c:pt idx="18535">
                  <c:v>123.32515568975278</c:v>
                </c:pt>
                <c:pt idx="18536">
                  <c:v>122.21173806378562</c:v>
                </c:pt>
                <c:pt idx="18537">
                  <c:v>124.9669749009247</c:v>
                </c:pt>
                <c:pt idx="18538">
                  <c:v>121.77601809954751</c:v>
                </c:pt>
                <c:pt idx="18539">
                  <c:v>122.90133936993021</c:v>
                </c:pt>
                <c:pt idx="18540">
                  <c:v>121.73584905660377</c:v>
                </c:pt>
                <c:pt idx="18541">
                  <c:v>123.69364270892285</c:v>
                </c:pt>
                <c:pt idx="18542">
                  <c:v>122.95947219604147</c:v>
                </c:pt>
                <c:pt idx="18543">
                  <c:v>121.90152801358235</c:v>
                </c:pt>
                <c:pt idx="18544">
                  <c:v>122.54291643086211</c:v>
                </c:pt>
                <c:pt idx="18545">
                  <c:v>121.76703794600718</c:v>
                </c:pt>
                <c:pt idx="18546">
                  <c:v>122.43589743589743</c:v>
                </c:pt>
                <c:pt idx="18547">
                  <c:v>121.65881244109332</c:v>
                </c:pt>
                <c:pt idx="18548">
                  <c:v>122.36693091732729</c:v>
                </c:pt>
                <c:pt idx="18549">
                  <c:v>121.77937287495278</c:v>
                </c:pt>
                <c:pt idx="18550">
                  <c:v>121.15783518762964</c:v>
                </c:pt>
                <c:pt idx="18551">
                  <c:v>122.63972809667673</c:v>
                </c:pt>
                <c:pt idx="18552">
                  <c:v>122.95793246557254</c:v>
                </c:pt>
                <c:pt idx="18553">
                  <c:v>123.28560663149963</c:v>
                </c:pt>
                <c:pt idx="18554">
                  <c:v>122.90133936993021</c:v>
                </c:pt>
                <c:pt idx="18555">
                  <c:v>121.66446499339497</c:v>
                </c:pt>
                <c:pt idx="18556">
                  <c:v>120.06423578310977</c:v>
                </c:pt>
                <c:pt idx="18557">
                  <c:v>122.60623229461756</c:v>
                </c:pt>
                <c:pt idx="18558">
                  <c:v>123.61609673153221</c:v>
                </c:pt>
                <c:pt idx="18559">
                  <c:v>122.81132075471699</c:v>
                </c:pt>
                <c:pt idx="18560">
                  <c:v>123.82930513595166</c:v>
                </c:pt>
                <c:pt idx="18561">
                  <c:v>124.76388364185871</c:v>
                </c:pt>
                <c:pt idx="18562">
                  <c:v>124.53257790368271</c:v>
                </c:pt>
                <c:pt idx="18563">
                  <c:v>124.88679245283019</c:v>
                </c:pt>
                <c:pt idx="18564">
                  <c:v>124.16525183927561</c:v>
                </c:pt>
                <c:pt idx="18565">
                  <c:v>127.05149971703453</c:v>
                </c:pt>
                <c:pt idx="18566">
                  <c:v>125.61827449499717</c:v>
                </c:pt>
                <c:pt idx="18567">
                  <c:v>125.55240793201132</c:v>
                </c:pt>
                <c:pt idx="18568">
                  <c:v>124.24070930013205</c:v>
                </c:pt>
                <c:pt idx="18569">
                  <c:v>124.96694995278564</c:v>
                </c:pt>
                <c:pt idx="18570">
                  <c:v>126.3456090651558</c:v>
                </c:pt>
                <c:pt idx="18571">
                  <c:v>124.1463874740615</c:v>
                </c:pt>
                <c:pt idx="18572">
                  <c:v>124.55247785943094</c:v>
                </c:pt>
                <c:pt idx="18573">
                  <c:v>124.7218555534603</c:v>
                </c:pt>
                <c:pt idx="18574">
                  <c:v>123.99170750094233</c:v>
                </c:pt>
                <c:pt idx="18575">
                  <c:v>124.59016393442623</c:v>
                </c:pt>
                <c:pt idx="18576">
                  <c:v>123.79245283018868</c:v>
                </c:pt>
                <c:pt idx="18577">
                  <c:v>124.34831885153004</c:v>
                </c:pt>
                <c:pt idx="18578">
                  <c:v>125.00943752359382</c:v>
                </c:pt>
                <c:pt idx="18579">
                  <c:v>124.1463874740615</c:v>
                </c:pt>
                <c:pt idx="18580">
                  <c:v>123.79603399433427</c:v>
                </c:pt>
                <c:pt idx="18581">
                  <c:v>125.2267573696145</c:v>
                </c:pt>
                <c:pt idx="18582">
                  <c:v>124.74032105760151</c:v>
                </c:pt>
                <c:pt idx="18583">
                  <c:v>125.10373443983401</c:v>
                </c:pt>
                <c:pt idx="18584">
                  <c:v>125.51828119110441</c:v>
                </c:pt>
                <c:pt idx="18585">
                  <c:v>126.11644997173545</c:v>
                </c:pt>
                <c:pt idx="18586">
                  <c:v>125.6851256851257</c:v>
                </c:pt>
                <c:pt idx="18587">
                  <c:v>125.65553669119035</c:v>
                </c:pt>
                <c:pt idx="18588">
                  <c:v>122.30188679245283</c:v>
                </c:pt>
                <c:pt idx="18589">
                  <c:v>123.64150943396227</c:v>
                </c:pt>
                <c:pt idx="18590">
                  <c:v>123.70608235738572</c:v>
                </c:pt>
                <c:pt idx="18591">
                  <c:v>125.07564296520422</c:v>
                </c:pt>
                <c:pt idx="18592">
                  <c:v>126.46223736513345</c:v>
                </c:pt>
                <c:pt idx="18593">
                  <c:v>125.88190907375967</c:v>
                </c:pt>
                <c:pt idx="18594">
                  <c:v>128.18336162988115</c:v>
                </c:pt>
                <c:pt idx="18595">
                  <c:v>127.25900773438974</c:v>
                </c:pt>
                <c:pt idx="18596">
                  <c:v>125.48095058468502</c:v>
                </c:pt>
                <c:pt idx="18597">
                  <c:v>127.13529856386999</c:v>
                </c:pt>
                <c:pt idx="18598">
                  <c:v>126.40725349452211</c:v>
                </c:pt>
                <c:pt idx="18599">
                  <c:v>127.09238617041376</c:v>
                </c:pt>
                <c:pt idx="18600">
                  <c:v>125.5748209574067</c:v>
                </c:pt>
                <c:pt idx="18601">
                  <c:v>125.90009425070689</c:v>
                </c:pt>
                <c:pt idx="18602">
                  <c:v>125.82531597811735</c:v>
                </c:pt>
                <c:pt idx="18603">
                  <c:v>127.02091577162238</c:v>
                </c:pt>
                <c:pt idx="18604">
                  <c:v>128.74409820585458</c:v>
                </c:pt>
                <c:pt idx="18605">
                  <c:v>126.81036112686708</c:v>
                </c:pt>
                <c:pt idx="18606">
                  <c:v>127.01171137136382</c:v>
                </c:pt>
                <c:pt idx="18607">
                  <c:v>127.11640211640211</c:v>
                </c:pt>
                <c:pt idx="18608">
                  <c:v>127.3620559334845</c:v>
                </c:pt>
                <c:pt idx="18609">
                  <c:v>128.16449726466706</c:v>
                </c:pt>
                <c:pt idx="18610">
                  <c:v>129.31522354272778</c:v>
                </c:pt>
                <c:pt idx="18611">
                  <c:v>127.79245283018868</c:v>
                </c:pt>
                <c:pt idx="18612">
                  <c:v>129.76752976752977</c:v>
                </c:pt>
                <c:pt idx="18613">
                  <c:v>128.69285984132981</c:v>
                </c:pt>
                <c:pt idx="18614">
                  <c:v>128.73345935727789</c:v>
                </c:pt>
                <c:pt idx="18615">
                  <c:v>129.87160120845923</c:v>
                </c:pt>
                <c:pt idx="18616">
                  <c:v>128.64160211600228</c:v>
                </c:pt>
                <c:pt idx="18617">
                  <c:v>129.29731771817151</c:v>
                </c:pt>
                <c:pt idx="18618">
                  <c:v>131.04556626961619</c:v>
                </c:pt>
                <c:pt idx="18619">
                  <c:v>128.83632923368023</c:v>
                </c:pt>
                <c:pt idx="18620">
                  <c:v>131.30188679245282</c:v>
                </c:pt>
                <c:pt idx="18621">
                  <c:v>130.11706948640483</c:v>
                </c:pt>
                <c:pt idx="18622">
                  <c:v>131.63650075414782</c:v>
                </c:pt>
                <c:pt idx="18623">
                  <c:v>130.20754716981133</c:v>
                </c:pt>
                <c:pt idx="18624">
                  <c:v>130.25844180343333</c:v>
                </c:pt>
                <c:pt idx="18625">
                  <c:v>129.72819932049831</c:v>
                </c:pt>
                <c:pt idx="18626">
                  <c:v>131.18503118503119</c:v>
                </c:pt>
                <c:pt idx="18627">
                  <c:v>128.77928949357519</c:v>
                </c:pt>
                <c:pt idx="18628">
                  <c:v>130.87653157398682</c:v>
                </c:pt>
                <c:pt idx="18629">
                  <c:v>132.16506500847936</c:v>
                </c:pt>
                <c:pt idx="18630">
                  <c:v>129.23105917828872</c:v>
                </c:pt>
                <c:pt idx="18631">
                  <c:v>128.82508500188894</c:v>
                </c:pt>
                <c:pt idx="18632">
                  <c:v>130.54765965510705</c:v>
                </c:pt>
                <c:pt idx="18633">
                  <c:v>131.1376112057543</c:v>
                </c:pt>
                <c:pt idx="18634">
                  <c:v>133.41537296478606</c:v>
                </c:pt>
                <c:pt idx="18635">
                  <c:v>133.69175627240145</c:v>
                </c:pt>
                <c:pt idx="18636">
                  <c:v>134.00151285930409</c:v>
                </c:pt>
                <c:pt idx="18637">
                  <c:v>134.32835820895522</c:v>
                </c:pt>
                <c:pt idx="18638">
                  <c:v>132.05588068718143</c:v>
                </c:pt>
                <c:pt idx="18639">
                  <c:v>131.71514922553834</c:v>
                </c:pt>
                <c:pt idx="18640">
                  <c:v>133.72356495468279</c:v>
                </c:pt>
                <c:pt idx="18641">
                  <c:v>134.04415927533498</c:v>
                </c:pt>
                <c:pt idx="18642">
                  <c:v>132.46458923512748</c:v>
                </c:pt>
                <c:pt idx="18643">
                  <c:v>132.52875730718461</c:v>
                </c:pt>
                <c:pt idx="18644">
                  <c:v>134.43520967132605</c:v>
                </c:pt>
                <c:pt idx="18645">
                  <c:v>133.83075179448431</c:v>
                </c:pt>
                <c:pt idx="18646">
                  <c:v>133.58504814045688</c:v>
                </c:pt>
                <c:pt idx="18647">
                  <c:v>132.69158172895433</c:v>
                </c:pt>
                <c:pt idx="18648">
                  <c:v>134.78096676737161</c:v>
                </c:pt>
                <c:pt idx="18649">
                  <c:v>134.01283503208759</c:v>
                </c:pt>
                <c:pt idx="18650">
                  <c:v>135.29522731560084</c:v>
                </c:pt>
                <c:pt idx="18651">
                  <c:v>134.93202416918427</c:v>
                </c:pt>
                <c:pt idx="18652">
                  <c:v>133.59773371104816</c:v>
                </c:pt>
                <c:pt idx="18653">
                  <c:v>133.40256797583081</c:v>
                </c:pt>
                <c:pt idx="18654">
                  <c:v>134.91973559962227</c:v>
                </c:pt>
                <c:pt idx="18655">
                  <c:v>132.69775344534642</c:v>
                </c:pt>
                <c:pt idx="18656">
                  <c:v>135.33735393893704</c:v>
                </c:pt>
                <c:pt idx="18657">
                  <c:v>133.44664778092539</c:v>
                </c:pt>
                <c:pt idx="18658">
                  <c:v>132.55901794145419</c:v>
                </c:pt>
                <c:pt idx="18659">
                  <c:v>134.56090651558074</c:v>
                </c:pt>
                <c:pt idx="18660">
                  <c:v>135.46621366553418</c:v>
                </c:pt>
                <c:pt idx="18661">
                  <c:v>133.446519524618</c:v>
                </c:pt>
                <c:pt idx="18662">
                  <c:v>133.97544853635503</c:v>
                </c:pt>
                <c:pt idx="18663">
                  <c:v>134.03893403893406</c:v>
                </c:pt>
                <c:pt idx="18664">
                  <c:v>132.30130262412686</c:v>
                </c:pt>
                <c:pt idx="18665">
                  <c:v>134.94430809892393</c:v>
                </c:pt>
                <c:pt idx="18666">
                  <c:v>133.56603773584905</c:v>
                </c:pt>
                <c:pt idx="18667">
                  <c:v>132.65344664778092</c:v>
                </c:pt>
                <c:pt idx="18668">
                  <c:v>132.98716012084591</c:v>
                </c:pt>
                <c:pt idx="18669">
                  <c:v>134.17075935020779</c:v>
                </c:pt>
                <c:pt idx="18670">
                  <c:v>132.87412719381015</c:v>
                </c:pt>
                <c:pt idx="18671">
                  <c:v>133.22635454030583</c:v>
                </c:pt>
                <c:pt idx="18672">
                  <c:v>135.47839214946217</c:v>
                </c:pt>
                <c:pt idx="18673">
                  <c:v>135.10859301227572</c:v>
                </c:pt>
                <c:pt idx="18674">
                  <c:v>134.08919123204836</c:v>
                </c:pt>
                <c:pt idx="18675">
                  <c:v>134.7932792146498</c:v>
                </c:pt>
                <c:pt idx="18676">
                  <c:v>134.9499905642574</c:v>
                </c:pt>
                <c:pt idx="18677">
                  <c:v>134.38444108761328</c:v>
                </c:pt>
                <c:pt idx="18678">
                  <c:v>133.57250755287009</c:v>
                </c:pt>
                <c:pt idx="18679">
                  <c:v>133.91879131255902</c:v>
                </c:pt>
                <c:pt idx="18680">
                  <c:v>134.77440060411553</c:v>
                </c:pt>
                <c:pt idx="18681">
                  <c:v>133.18859731923732</c:v>
                </c:pt>
                <c:pt idx="18682">
                  <c:v>136.14571536428841</c:v>
                </c:pt>
                <c:pt idx="18683">
                  <c:v>132.7108092812677</c:v>
                </c:pt>
                <c:pt idx="18684">
                  <c:v>133.14447592067987</c:v>
                </c:pt>
                <c:pt idx="18685">
                  <c:v>133.72378613262799</c:v>
                </c:pt>
                <c:pt idx="18686">
                  <c:v>135.96905076429513</c:v>
                </c:pt>
                <c:pt idx="18687">
                  <c:v>132.8614571536429</c:v>
                </c:pt>
                <c:pt idx="18688">
                  <c:v>134.12653446647781</c:v>
                </c:pt>
                <c:pt idx="18689">
                  <c:v>132.16241737488195</c:v>
                </c:pt>
                <c:pt idx="18690">
                  <c:v>134.33427762039659</c:v>
                </c:pt>
                <c:pt idx="18691">
                  <c:v>133.57870894677237</c:v>
                </c:pt>
                <c:pt idx="18692">
                  <c:v>135.52159969817015</c:v>
                </c:pt>
                <c:pt idx="18693">
                  <c:v>134.57326283987916</c:v>
                </c:pt>
                <c:pt idx="18694">
                  <c:v>135.12747875354106</c:v>
                </c:pt>
                <c:pt idx="18695">
                  <c:v>135.02643504531721</c:v>
                </c:pt>
                <c:pt idx="18696">
                  <c:v>134.20853796751038</c:v>
                </c:pt>
                <c:pt idx="18697">
                  <c:v>134.92542948838965</c:v>
                </c:pt>
                <c:pt idx="18698">
                  <c:v>133.84295960739902</c:v>
                </c:pt>
                <c:pt idx="18699">
                  <c:v>133.76770538243625</c:v>
                </c:pt>
                <c:pt idx="18700">
                  <c:v>134.65533522190745</c:v>
                </c:pt>
                <c:pt idx="18701">
                  <c:v>132.16241737488195</c:v>
                </c:pt>
                <c:pt idx="18702">
                  <c:v>134.41509433962264</c:v>
                </c:pt>
                <c:pt idx="18703">
                  <c:v>136.07176581680829</c:v>
                </c:pt>
                <c:pt idx="18704">
                  <c:v>134.83103643571835</c:v>
                </c:pt>
                <c:pt idx="18705">
                  <c:v>132.57790368271955</c:v>
                </c:pt>
                <c:pt idx="18706">
                  <c:v>133.18224740321057</c:v>
                </c:pt>
                <c:pt idx="18707">
                  <c:v>134.04456193353474</c:v>
                </c:pt>
                <c:pt idx="18708">
                  <c:v>132.89945293340881</c:v>
                </c:pt>
                <c:pt idx="18709">
                  <c:v>132.16915235038701</c:v>
                </c:pt>
                <c:pt idx="18710">
                  <c:v>133.61027190332325</c:v>
                </c:pt>
                <c:pt idx="18711">
                  <c:v>134.95658739146847</c:v>
                </c:pt>
                <c:pt idx="18712">
                  <c:v>133.65439093484417</c:v>
                </c:pt>
                <c:pt idx="18713">
                  <c:v>135.25410920083129</c:v>
                </c:pt>
                <c:pt idx="18714">
                  <c:v>132.36404833836858</c:v>
                </c:pt>
                <c:pt idx="18715">
                  <c:v>133.02509907529722</c:v>
                </c:pt>
                <c:pt idx="18716">
                  <c:v>133.446519524618</c:v>
                </c:pt>
                <c:pt idx="18717">
                  <c:v>135.78847969782814</c:v>
                </c:pt>
                <c:pt idx="18718">
                  <c:v>134.73087818696882</c:v>
                </c:pt>
                <c:pt idx="18719">
                  <c:v>133.91879131255902</c:v>
                </c:pt>
                <c:pt idx="18720">
                  <c:v>134.16981132075472</c:v>
                </c:pt>
                <c:pt idx="18721">
                  <c:v>134.4723428355673</c:v>
                </c:pt>
                <c:pt idx="18722">
                  <c:v>135.01321253303135</c:v>
                </c:pt>
                <c:pt idx="18723">
                  <c:v>132.2257881819898</c:v>
                </c:pt>
                <c:pt idx="18724">
                  <c:v>134.40921102302755</c:v>
                </c:pt>
                <c:pt idx="18725">
                  <c:v>134.40271749386676</c:v>
                </c:pt>
                <c:pt idx="18726">
                  <c:v>132.95583238958099</c:v>
                </c:pt>
                <c:pt idx="18727">
                  <c:v>132.84905660377359</c:v>
                </c:pt>
                <c:pt idx="18728">
                  <c:v>132.33238904627007</c:v>
                </c:pt>
                <c:pt idx="18729">
                  <c:v>134.20207743153918</c:v>
                </c:pt>
                <c:pt idx="18730">
                  <c:v>133.82380682890022</c:v>
                </c:pt>
                <c:pt idx="18731">
                  <c:v>133.58490566037736</c:v>
                </c:pt>
                <c:pt idx="18732">
                  <c:v>134.59724580267874</c:v>
                </c:pt>
                <c:pt idx="18733">
                  <c:v>133.50330500472143</c:v>
                </c:pt>
                <c:pt idx="18734">
                  <c:v>132.62223900320936</c:v>
                </c:pt>
                <c:pt idx="18735">
                  <c:v>134.81215782518407</c:v>
                </c:pt>
                <c:pt idx="18736">
                  <c:v>135.73584905660377</c:v>
                </c:pt>
                <c:pt idx="18737">
                  <c:v>133.6478580864314</c:v>
                </c:pt>
                <c:pt idx="18738">
                  <c:v>135.41076487252124</c:v>
                </c:pt>
                <c:pt idx="18739">
                  <c:v>135.00094393052672</c:v>
                </c:pt>
                <c:pt idx="18740">
                  <c:v>133.86213408876299</c:v>
                </c:pt>
                <c:pt idx="18741">
                  <c:v>134.41509433962264</c:v>
                </c:pt>
                <c:pt idx="18742">
                  <c:v>134.54785727770437</c:v>
                </c:pt>
                <c:pt idx="18743">
                  <c:v>134.86879365678686</c:v>
                </c:pt>
                <c:pt idx="18744">
                  <c:v>132.08081570996978</c:v>
                </c:pt>
                <c:pt idx="18745">
                  <c:v>133.84353741496599</c:v>
                </c:pt>
                <c:pt idx="18746">
                  <c:v>135.25193432723154</c:v>
                </c:pt>
                <c:pt idx="18747">
                  <c:v>134.88855307895733</c:v>
                </c:pt>
                <c:pt idx="18748">
                  <c:v>135.24744994333207</c:v>
                </c:pt>
                <c:pt idx="18749">
                  <c:v>135.0688549330315</c:v>
                </c:pt>
                <c:pt idx="18750">
                  <c:v>133.31446896811923</c:v>
                </c:pt>
                <c:pt idx="18751">
                  <c:v>134.41570700396451</c:v>
                </c:pt>
                <c:pt idx="18752">
                  <c:v>133.1129580657348</c:v>
                </c:pt>
                <c:pt idx="18753">
                  <c:v>135.08970727101038</c:v>
                </c:pt>
                <c:pt idx="18754">
                  <c:v>133.15073668303739</c:v>
                </c:pt>
                <c:pt idx="18755">
                  <c:v>132.9245283018868</c:v>
                </c:pt>
                <c:pt idx="18756">
                  <c:v>132.63535182041124</c:v>
                </c:pt>
                <c:pt idx="18757">
                  <c:v>132.40740740740739</c:v>
                </c:pt>
                <c:pt idx="18758">
                  <c:v>133.93767705382436</c:v>
                </c:pt>
                <c:pt idx="18759">
                  <c:v>134.44633088096586</c:v>
                </c:pt>
                <c:pt idx="18760">
                  <c:v>133.52197698547445</c:v>
                </c:pt>
                <c:pt idx="18761">
                  <c:v>133.98149896167644</c:v>
                </c:pt>
                <c:pt idx="18762">
                  <c:v>134.91403740789721</c:v>
                </c:pt>
                <c:pt idx="18763">
                  <c:v>132.0747592977157</c:v>
                </c:pt>
                <c:pt idx="18764">
                  <c:v>133.46538388983211</c:v>
                </c:pt>
                <c:pt idx="18765">
                  <c:v>134.45996978851963</c:v>
                </c:pt>
                <c:pt idx="18766">
                  <c:v>133.22001888574127</c:v>
                </c:pt>
                <c:pt idx="18767">
                  <c:v>132.10576015108592</c:v>
                </c:pt>
                <c:pt idx="18768">
                  <c:v>132.74820687051718</c:v>
                </c:pt>
                <c:pt idx="18769">
                  <c:v>135.48387096774195</c:v>
                </c:pt>
                <c:pt idx="18770">
                  <c:v>134.79984894259817</c:v>
                </c:pt>
                <c:pt idx="18771">
                  <c:v>135.39187913125591</c:v>
                </c:pt>
                <c:pt idx="18772">
                  <c:v>132.95561850802645</c:v>
                </c:pt>
                <c:pt idx="18773">
                  <c:v>134.03210576015107</c:v>
                </c:pt>
                <c:pt idx="18774">
                  <c:v>135.08970727101038</c:v>
                </c:pt>
                <c:pt idx="18775">
                  <c:v>135.14636449480642</c:v>
                </c:pt>
                <c:pt idx="18776">
                  <c:v>134.93202416918427</c:v>
                </c:pt>
                <c:pt idx="18777">
                  <c:v>133.69216241737487</c:v>
                </c:pt>
                <c:pt idx="18778">
                  <c:v>132.65421618562536</c:v>
                </c:pt>
                <c:pt idx="18779">
                  <c:v>134.27708569271425</c:v>
                </c:pt>
                <c:pt idx="18780">
                  <c:v>132.86118980169971</c:v>
                </c:pt>
                <c:pt idx="18781">
                  <c:v>132.80453257790367</c:v>
                </c:pt>
                <c:pt idx="18782">
                  <c:v>135.22190745986779</c:v>
                </c:pt>
                <c:pt idx="18783">
                  <c:v>133.32075471698113</c:v>
                </c:pt>
                <c:pt idx="18784">
                  <c:v>132.76057401812687</c:v>
                </c:pt>
                <c:pt idx="18785">
                  <c:v>133.66710750047233</c:v>
                </c:pt>
                <c:pt idx="18786">
                  <c:v>134.12653446647781</c:v>
                </c:pt>
                <c:pt idx="18787">
                  <c:v>134.14542020774314</c:v>
                </c:pt>
                <c:pt idx="18788">
                  <c:v>133.55983389958476</c:v>
                </c:pt>
                <c:pt idx="18789">
                  <c:v>135.54046406338426</c:v>
                </c:pt>
                <c:pt idx="18790">
                  <c:v>135.12849584278155</c:v>
                </c:pt>
                <c:pt idx="18791">
                  <c:v>134.16477702191986</c:v>
                </c:pt>
                <c:pt idx="18792">
                  <c:v>132.39516433698526</c:v>
                </c:pt>
                <c:pt idx="18793">
                  <c:v>132.82399547255235</c:v>
                </c:pt>
                <c:pt idx="18794">
                  <c:v>133.62264150943398</c:v>
                </c:pt>
                <c:pt idx="18795">
                  <c:v>132.41405364563659</c:v>
                </c:pt>
                <c:pt idx="18796">
                  <c:v>135.36631419939576</c:v>
                </c:pt>
                <c:pt idx="18797">
                  <c:v>135.88002263723826</c:v>
                </c:pt>
                <c:pt idx="18798">
                  <c:v>132.89920724801812</c:v>
                </c:pt>
                <c:pt idx="18799">
                  <c:v>135.31521328803322</c:v>
                </c:pt>
                <c:pt idx="18800">
                  <c:v>134.8064211520302</c:v>
                </c:pt>
                <c:pt idx="18801">
                  <c:v>133.03756843496319</c:v>
                </c:pt>
                <c:pt idx="18802">
                  <c:v>132.69194491605359</c:v>
                </c:pt>
                <c:pt idx="18803">
                  <c:v>134.61611016789286</c:v>
                </c:pt>
                <c:pt idx="18804">
                  <c:v>136.47525500566681</c:v>
                </c:pt>
                <c:pt idx="18805">
                  <c:v>132.25684608120869</c:v>
                </c:pt>
                <c:pt idx="18806">
                  <c:v>134.21995849839652</c:v>
                </c:pt>
                <c:pt idx="18807">
                  <c:v>133.61629881154499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7-4D60-BDFC-762980C3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1352"/>
        <c:axId val="588270696"/>
      </c:scatterChart>
      <c:valAx>
        <c:axId val="5882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0696"/>
        <c:crosses val="autoZero"/>
        <c:crossBetween val="midCat"/>
      </c:valAx>
      <c:valAx>
        <c:axId val="5882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RPM/VOLTAGE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backward val="30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</a:t>
                    </a:r>
                    <a:endParaRPr lang="en-US"/>
                  </a:p>
                </c:rich>
              </c:tx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Sheet1!$C$2:$C$18809</c:f>
              <c:numCache>
                <c:formatCode>General</c:formatCode>
                <c:ptCount val="18808"/>
                <c:pt idx="0">
                  <c:v>32.034201630542853</c:v>
                </c:pt>
                <c:pt idx="1">
                  <c:v>31.133200795228628</c:v>
                </c:pt>
                <c:pt idx="2">
                  <c:v>31.875124279180753</c:v>
                </c:pt>
                <c:pt idx="3">
                  <c:v>32.909127063034404</c:v>
                </c:pt>
                <c:pt idx="4">
                  <c:v>33.856858846918492</c:v>
                </c:pt>
                <c:pt idx="5">
                  <c:v>32.073970968383378</c:v>
                </c:pt>
                <c:pt idx="6">
                  <c:v>32.093855637303641</c:v>
                </c:pt>
                <c:pt idx="7">
                  <c:v>32.326043737574551</c:v>
                </c:pt>
                <c:pt idx="8">
                  <c:v>33.161033797216703</c:v>
                </c:pt>
                <c:pt idx="9">
                  <c:v>32.306163021868791</c:v>
                </c:pt>
                <c:pt idx="10">
                  <c:v>33.081510934393641</c:v>
                </c:pt>
                <c:pt idx="11">
                  <c:v>33.558648111332012</c:v>
                </c:pt>
                <c:pt idx="12">
                  <c:v>33.638170974155074</c:v>
                </c:pt>
                <c:pt idx="13">
                  <c:v>34.414163517008156</c:v>
                </c:pt>
                <c:pt idx="14">
                  <c:v>33.870326173428801</c:v>
                </c:pt>
                <c:pt idx="15">
                  <c:v>33.691328560063646</c:v>
                </c:pt>
                <c:pt idx="16">
                  <c:v>33.764167826605686</c:v>
                </c:pt>
                <c:pt idx="17">
                  <c:v>34.791252485089466</c:v>
                </c:pt>
                <c:pt idx="18">
                  <c:v>34.711729622266404</c:v>
                </c:pt>
                <c:pt idx="19">
                  <c:v>35.009940357852884</c:v>
                </c:pt>
                <c:pt idx="20">
                  <c:v>34.811133200795233</c:v>
                </c:pt>
                <c:pt idx="21">
                  <c:v>34.512922465208753</c:v>
                </c:pt>
                <c:pt idx="22">
                  <c:v>34.55268389662028</c:v>
                </c:pt>
                <c:pt idx="23">
                  <c:v>34.413518886679924</c:v>
                </c:pt>
                <c:pt idx="24">
                  <c:v>34.811133200795233</c:v>
                </c:pt>
                <c:pt idx="25">
                  <c:v>36.679920477137181</c:v>
                </c:pt>
                <c:pt idx="26">
                  <c:v>35.407554671968192</c:v>
                </c:pt>
                <c:pt idx="27">
                  <c:v>35.745526838966207</c:v>
                </c:pt>
                <c:pt idx="28">
                  <c:v>35.971366076754819</c:v>
                </c:pt>
                <c:pt idx="29">
                  <c:v>34.997017299661962</c:v>
                </c:pt>
                <c:pt idx="30">
                  <c:v>35.666003976143145</c:v>
                </c:pt>
                <c:pt idx="31">
                  <c:v>35.526838966202789</c:v>
                </c:pt>
                <c:pt idx="32">
                  <c:v>35.506958250497021</c:v>
                </c:pt>
                <c:pt idx="33">
                  <c:v>35.506958250497021</c:v>
                </c:pt>
                <c:pt idx="34">
                  <c:v>35.62624254473161</c:v>
                </c:pt>
                <c:pt idx="35">
                  <c:v>36.560636182902584</c:v>
                </c:pt>
                <c:pt idx="36">
                  <c:v>35.467196819085487</c:v>
                </c:pt>
                <c:pt idx="37">
                  <c:v>37.435387673956264</c:v>
                </c:pt>
                <c:pt idx="38">
                  <c:v>37.017892644135188</c:v>
                </c:pt>
                <c:pt idx="39">
                  <c:v>36.893396976929196</c:v>
                </c:pt>
                <c:pt idx="40">
                  <c:v>37.204215549811096</c:v>
                </c:pt>
                <c:pt idx="41">
                  <c:v>38.277987671505272</c:v>
                </c:pt>
                <c:pt idx="42">
                  <c:v>38.293216630196937</c:v>
                </c:pt>
                <c:pt idx="43">
                  <c:v>38.400318344608039</c:v>
                </c:pt>
                <c:pt idx="44">
                  <c:v>38.527363184079604</c:v>
                </c:pt>
                <c:pt idx="45">
                  <c:v>38.24875621890547</c:v>
                </c:pt>
                <c:pt idx="46">
                  <c:v>38.313109210264571</c:v>
                </c:pt>
                <c:pt idx="47">
                  <c:v>38.727634194831019</c:v>
                </c:pt>
                <c:pt idx="48">
                  <c:v>39.204771371769382</c:v>
                </c:pt>
                <c:pt idx="49">
                  <c:v>37.887828162291171</c:v>
                </c:pt>
                <c:pt idx="50">
                  <c:v>40.023871096081159</c:v>
                </c:pt>
                <c:pt idx="51">
                  <c:v>39.260143198090688</c:v>
                </c:pt>
                <c:pt idx="52">
                  <c:v>38.389662027833005</c:v>
                </c:pt>
                <c:pt idx="53">
                  <c:v>39.244532803180917</c:v>
                </c:pt>
                <c:pt idx="54">
                  <c:v>41.332007952286283</c:v>
                </c:pt>
                <c:pt idx="55">
                  <c:v>38.993835752634716</c:v>
                </c:pt>
                <c:pt idx="56">
                  <c:v>41.260688009544644</c:v>
                </c:pt>
                <c:pt idx="57">
                  <c:v>39.669914495923642</c:v>
                </c:pt>
                <c:pt idx="58">
                  <c:v>40.298210735586487</c:v>
                </c:pt>
                <c:pt idx="59">
                  <c:v>40.954274353876741</c:v>
                </c:pt>
                <c:pt idx="60">
                  <c:v>40.437375745526843</c:v>
                </c:pt>
                <c:pt idx="61">
                  <c:v>41.073558648111337</c:v>
                </c:pt>
                <c:pt idx="62">
                  <c:v>40.994035785288276</c:v>
                </c:pt>
                <c:pt idx="63">
                  <c:v>41.153081510934399</c:v>
                </c:pt>
                <c:pt idx="64">
                  <c:v>41.669980119284297</c:v>
                </c:pt>
                <c:pt idx="65">
                  <c:v>40.962417975740706</c:v>
                </c:pt>
                <c:pt idx="66">
                  <c:v>42.442322991249007</c:v>
                </c:pt>
                <c:pt idx="67">
                  <c:v>41.61861205010937</c:v>
                </c:pt>
                <c:pt idx="68">
                  <c:v>41.626889419252187</c:v>
                </c:pt>
                <c:pt idx="69">
                  <c:v>41.252485089463221</c:v>
                </c:pt>
                <c:pt idx="70">
                  <c:v>42.524850894632209</c:v>
                </c:pt>
                <c:pt idx="71">
                  <c:v>41.113320079522865</c:v>
                </c:pt>
                <c:pt idx="72">
                  <c:v>41.868787276341948</c:v>
                </c:pt>
                <c:pt idx="73">
                  <c:v>43.434142459212097</c:v>
                </c:pt>
                <c:pt idx="74">
                  <c:v>42.40556660039762</c:v>
                </c:pt>
                <c:pt idx="75">
                  <c:v>42.709369405211852</c:v>
                </c:pt>
                <c:pt idx="76">
                  <c:v>41.94831013916501</c:v>
                </c:pt>
                <c:pt idx="77">
                  <c:v>43.419483101391656</c:v>
                </c:pt>
                <c:pt idx="78">
                  <c:v>42.644135188866798</c:v>
                </c:pt>
                <c:pt idx="79">
                  <c:v>43.070192881288527</c:v>
                </c:pt>
                <c:pt idx="80">
                  <c:v>43.339960238568594</c:v>
                </c:pt>
                <c:pt idx="81">
                  <c:v>41.638496719029632</c:v>
                </c:pt>
                <c:pt idx="82">
                  <c:v>44.291964996022273</c:v>
                </c:pt>
                <c:pt idx="83">
                  <c:v>43.896620278330019</c:v>
                </c:pt>
                <c:pt idx="84">
                  <c:v>43.058870326173427</c:v>
                </c:pt>
                <c:pt idx="85">
                  <c:v>41.399880691986482</c:v>
                </c:pt>
                <c:pt idx="86">
                  <c:v>44.353876739562629</c:v>
                </c:pt>
                <c:pt idx="87">
                  <c:v>43.20079522862823</c:v>
                </c:pt>
                <c:pt idx="88">
                  <c:v>43.942709369405208</c:v>
                </c:pt>
                <c:pt idx="89">
                  <c:v>44.382581030025854</c:v>
                </c:pt>
                <c:pt idx="90">
                  <c:v>43.226576486970359</c:v>
                </c:pt>
                <c:pt idx="91">
                  <c:v>43.448001590773515</c:v>
                </c:pt>
                <c:pt idx="92">
                  <c:v>42.982107355864812</c:v>
                </c:pt>
                <c:pt idx="93">
                  <c:v>44.303042354344804</c:v>
                </c:pt>
                <c:pt idx="94">
                  <c:v>43.763676148796499</c:v>
                </c:pt>
                <c:pt idx="95">
                  <c:v>44.015904572564615</c:v>
                </c:pt>
                <c:pt idx="96">
                  <c:v>44.950298210735589</c:v>
                </c:pt>
                <c:pt idx="97">
                  <c:v>44.433399602385691</c:v>
                </c:pt>
                <c:pt idx="98">
                  <c:v>45.892182216033419</c:v>
                </c:pt>
                <c:pt idx="99">
                  <c:v>43.237867939538582</c:v>
                </c:pt>
                <c:pt idx="100">
                  <c:v>43.743783568728858</c:v>
                </c:pt>
                <c:pt idx="101">
                  <c:v>45.75293415555997</c:v>
                </c:pt>
                <c:pt idx="102">
                  <c:v>46.679920477137181</c:v>
                </c:pt>
                <c:pt idx="103">
                  <c:v>45.723945902943512</c:v>
                </c:pt>
                <c:pt idx="104">
                  <c:v>43.874303898170247</c:v>
                </c:pt>
                <c:pt idx="105">
                  <c:v>44.769291964996022</c:v>
                </c:pt>
                <c:pt idx="106">
                  <c:v>43.737574552683903</c:v>
                </c:pt>
                <c:pt idx="107">
                  <c:v>43.757455268389663</c:v>
                </c:pt>
                <c:pt idx="108">
                  <c:v>45.355082554207279</c:v>
                </c:pt>
                <c:pt idx="109">
                  <c:v>44.977123532922221</c:v>
                </c:pt>
                <c:pt idx="110">
                  <c:v>45.43465287447782</c:v>
                </c:pt>
                <c:pt idx="111">
                  <c:v>45.356929807118711</c:v>
                </c:pt>
                <c:pt idx="112">
                  <c:v>46.67859984089101</c:v>
                </c:pt>
                <c:pt idx="113">
                  <c:v>45.705765407554672</c:v>
                </c:pt>
                <c:pt idx="114">
                  <c:v>46.998011928429428</c:v>
                </c:pt>
                <c:pt idx="115">
                  <c:v>46.311393915291312</c:v>
                </c:pt>
                <c:pt idx="116">
                  <c:v>47.654075546719682</c:v>
                </c:pt>
                <c:pt idx="117">
                  <c:v>47.047126665341025</c:v>
                </c:pt>
                <c:pt idx="118">
                  <c:v>46.20278330019881</c:v>
                </c:pt>
                <c:pt idx="119">
                  <c:v>47.791484281734981</c:v>
                </c:pt>
                <c:pt idx="120">
                  <c:v>48.329355608591882</c:v>
                </c:pt>
                <c:pt idx="121">
                  <c:v>46.567164179104481</c:v>
                </c:pt>
                <c:pt idx="122">
                  <c:v>45.344210107441306</c:v>
                </c:pt>
                <c:pt idx="123">
                  <c:v>46.885572139303484</c:v>
                </c:pt>
                <c:pt idx="124">
                  <c:v>47.602944101850007</c:v>
                </c:pt>
                <c:pt idx="125">
                  <c:v>46.169154228855724</c:v>
                </c:pt>
                <c:pt idx="126">
                  <c:v>46.637485077596502</c:v>
                </c:pt>
                <c:pt idx="127">
                  <c:v>48.269689737470166</c:v>
                </c:pt>
                <c:pt idx="128">
                  <c:v>48.448070035813771</c:v>
                </c:pt>
                <c:pt idx="129">
                  <c:v>47.662621842052914</c:v>
                </c:pt>
                <c:pt idx="130">
                  <c:v>47.414478918058869</c:v>
                </c:pt>
                <c:pt idx="131">
                  <c:v>47.36423314103839</c:v>
                </c:pt>
                <c:pt idx="132">
                  <c:v>49.145129224652088</c:v>
                </c:pt>
                <c:pt idx="133">
                  <c:v>48.777092861403858</c:v>
                </c:pt>
                <c:pt idx="134">
                  <c:v>48.01113762927605</c:v>
                </c:pt>
                <c:pt idx="135">
                  <c:v>47.891805887032618</c:v>
                </c:pt>
                <c:pt idx="136">
                  <c:v>47.037773359840955</c:v>
                </c:pt>
                <c:pt idx="137">
                  <c:v>47.514910536779325</c:v>
                </c:pt>
                <c:pt idx="138">
                  <c:v>47.801869902526356</c:v>
                </c:pt>
                <c:pt idx="139">
                  <c:v>48.80573248407643</c:v>
                </c:pt>
                <c:pt idx="140">
                  <c:v>48.95563954644917</c:v>
                </c:pt>
                <c:pt idx="141">
                  <c:v>47.753479125248511</c:v>
                </c:pt>
                <c:pt idx="142">
                  <c:v>49.105367793240561</c:v>
                </c:pt>
                <c:pt idx="143">
                  <c:v>47.872763419483107</c:v>
                </c:pt>
                <c:pt idx="144">
                  <c:v>47.89096697174692</c:v>
                </c:pt>
                <c:pt idx="145">
                  <c:v>48.448070035813771</c:v>
                </c:pt>
                <c:pt idx="146">
                  <c:v>49.701670644391406</c:v>
                </c:pt>
                <c:pt idx="147">
                  <c:v>48.747514910536779</c:v>
                </c:pt>
                <c:pt idx="148">
                  <c:v>49.850864983098035</c:v>
                </c:pt>
                <c:pt idx="149">
                  <c:v>48.727128082736677</c:v>
                </c:pt>
                <c:pt idx="150">
                  <c:v>47.871917263325379</c:v>
                </c:pt>
                <c:pt idx="151">
                  <c:v>48.687350835322192</c:v>
                </c:pt>
                <c:pt idx="152">
                  <c:v>49.065234685759741</c:v>
                </c:pt>
                <c:pt idx="153">
                  <c:v>49.850864983098035</c:v>
                </c:pt>
                <c:pt idx="154">
                  <c:v>50.039777247414477</c:v>
                </c:pt>
                <c:pt idx="155">
                  <c:v>51.07398568019093</c:v>
                </c:pt>
                <c:pt idx="156">
                  <c:v>51.640485185921655</c:v>
                </c:pt>
                <c:pt idx="157">
                  <c:v>49.651879848816385</c:v>
                </c:pt>
                <c:pt idx="158">
                  <c:v>51.35188866799205</c:v>
                </c:pt>
                <c:pt idx="159">
                  <c:v>51.652070063694268</c:v>
                </c:pt>
                <c:pt idx="160">
                  <c:v>49.582172701949865</c:v>
                </c:pt>
                <c:pt idx="161">
                  <c:v>50.965174129353237</c:v>
                </c:pt>
                <c:pt idx="162">
                  <c:v>50.984682713347915</c:v>
                </c:pt>
                <c:pt idx="163">
                  <c:v>51.81058495821727</c:v>
                </c:pt>
                <c:pt idx="164">
                  <c:v>50</c:v>
                </c:pt>
                <c:pt idx="165">
                  <c:v>51.691205730202945</c:v>
                </c:pt>
                <c:pt idx="166">
                  <c:v>50.497215592680988</c:v>
                </c:pt>
                <c:pt idx="167">
                  <c:v>51.809145129224653</c:v>
                </c:pt>
                <c:pt idx="168">
                  <c:v>50.646251739908529</c:v>
                </c:pt>
                <c:pt idx="169">
                  <c:v>51.749502982107359</c:v>
                </c:pt>
                <c:pt idx="170">
                  <c:v>50.27833001988072</c:v>
                </c:pt>
                <c:pt idx="171">
                  <c:v>50.755767700875097</c:v>
                </c:pt>
                <c:pt idx="172">
                  <c:v>50.675944333996028</c:v>
                </c:pt>
                <c:pt idx="173">
                  <c:v>51.44163849671903</c:v>
                </c:pt>
                <c:pt idx="174">
                  <c:v>50.855551134102669</c:v>
                </c:pt>
                <c:pt idx="175">
                  <c:v>51.312649164677801</c:v>
                </c:pt>
                <c:pt idx="176">
                  <c:v>51.949085123309466</c:v>
                </c:pt>
                <c:pt idx="177">
                  <c:v>51.848906560636188</c:v>
                </c:pt>
                <c:pt idx="178">
                  <c:v>51.183608514024264</c:v>
                </c:pt>
                <c:pt idx="179">
                  <c:v>51.938755219725593</c:v>
                </c:pt>
                <c:pt idx="180">
                  <c:v>50.726079172468665</c:v>
                </c:pt>
                <c:pt idx="181">
                  <c:v>53.459244532803183</c:v>
                </c:pt>
                <c:pt idx="182">
                  <c:v>50.5765407554672</c:v>
                </c:pt>
                <c:pt idx="183">
                  <c:v>51.809145129224653</c:v>
                </c:pt>
                <c:pt idx="184">
                  <c:v>52.625298329355608</c:v>
                </c:pt>
                <c:pt idx="185">
                  <c:v>50.487368211657049</c:v>
                </c:pt>
                <c:pt idx="186">
                  <c:v>50.616302186878734</c:v>
                </c:pt>
                <c:pt idx="187">
                  <c:v>51.222907138596142</c:v>
                </c:pt>
                <c:pt idx="188">
                  <c:v>51.868787276341948</c:v>
                </c:pt>
                <c:pt idx="189">
                  <c:v>50.686021077749054</c:v>
                </c:pt>
                <c:pt idx="190">
                  <c:v>52.14797136038186</c:v>
                </c:pt>
                <c:pt idx="191">
                  <c:v>50.666136408828791</c:v>
                </c:pt>
                <c:pt idx="192">
                  <c:v>51.820895522388057</c:v>
                </c:pt>
                <c:pt idx="193">
                  <c:v>52.756218905472636</c:v>
                </c:pt>
                <c:pt idx="194">
                  <c:v>53.570718122140441</c:v>
                </c:pt>
                <c:pt idx="195">
                  <c:v>52.60540970564837</c:v>
                </c:pt>
                <c:pt idx="196">
                  <c:v>54.176610978520287</c:v>
                </c:pt>
                <c:pt idx="197">
                  <c:v>52.982107355864812</c:v>
                </c:pt>
                <c:pt idx="198">
                  <c:v>51.442212054903521</c:v>
                </c:pt>
                <c:pt idx="199">
                  <c:v>52.457711442786071</c:v>
                </c:pt>
                <c:pt idx="200">
                  <c:v>52.925955414012734</c:v>
                </c:pt>
                <c:pt idx="201">
                  <c:v>53.094527363184078</c:v>
                </c:pt>
                <c:pt idx="202">
                  <c:v>52</c:v>
                </c:pt>
                <c:pt idx="203">
                  <c:v>55.06467661691542</c:v>
                </c:pt>
                <c:pt idx="204">
                  <c:v>53.887452773911313</c:v>
                </c:pt>
                <c:pt idx="205">
                  <c:v>52.744630071599047</c:v>
                </c:pt>
                <c:pt idx="206">
                  <c:v>52.723658051689867</c:v>
                </c:pt>
                <c:pt idx="207">
                  <c:v>53.21265168092301</c:v>
                </c:pt>
                <c:pt idx="208">
                  <c:v>54.445991645116365</c:v>
                </c:pt>
                <c:pt idx="209">
                  <c:v>53.172866520787743</c:v>
                </c:pt>
                <c:pt idx="210">
                  <c:v>52.268205332272188</c:v>
                </c:pt>
                <c:pt idx="211">
                  <c:v>55.263681592039802</c:v>
                </c:pt>
                <c:pt idx="212">
                  <c:v>53.472636815920396</c:v>
                </c:pt>
                <c:pt idx="213">
                  <c:v>54.588891100935697</c:v>
                </c:pt>
                <c:pt idx="214">
                  <c:v>55.102446787348313</c:v>
                </c:pt>
                <c:pt idx="215">
                  <c:v>53.033618460314301</c:v>
                </c:pt>
                <c:pt idx="216">
                  <c:v>53.861464968152866</c:v>
                </c:pt>
                <c:pt idx="217">
                  <c:v>55.582089552238806</c:v>
                </c:pt>
                <c:pt idx="218">
                  <c:v>55.135350318471339</c:v>
                </c:pt>
                <c:pt idx="219">
                  <c:v>53.572139303482587</c:v>
                </c:pt>
                <c:pt idx="220">
                  <c:v>51.551929964186236</c:v>
                </c:pt>
                <c:pt idx="221">
                  <c:v>53.114427860696516</c:v>
                </c:pt>
                <c:pt idx="222">
                  <c:v>54.963198726874872</c:v>
                </c:pt>
                <c:pt idx="223">
                  <c:v>54.017501988862371</c:v>
                </c:pt>
                <c:pt idx="224">
                  <c:v>53.648836746868163</c:v>
                </c:pt>
                <c:pt idx="225">
                  <c:v>56.307202546756869</c:v>
                </c:pt>
                <c:pt idx="226">
                  <c:v>54.335719968178203</c:v>
                </c:pt>
                <c:pt idx="227">
                  <c:v>51.661030435647497</c:v>
                </c:pt>
                <c:pt idx="228">
                  <c:v>54.078790290489458</c:v>
                </c:pt>
                <c:pt idx="229">
                  <c:v>55.628480509148766</c:v>
                </c:pt>
                <c:pt idx="230">
                  <c:v>55.013927576601674</c:v>
                </c:pt>
                <c:pt idx="231">
                  <c:v>55.171042163882255</c:v>
                </c:pt>
                <c:pt idx="232">
                  <c:v>53.758949880668254</c:v>
                </c:pt>
                <c:pt idx="233">
                  <c:v>53.74975134274915</c:v>
                </c:pt>
                <c:pt idx="234">
                  <c:v>55.906921241050121</c:v>
                </c:pt>
                <c:pt idx="235">
                  <c:v>55.168986083499007</c:v>
                </c:pt>
                <c:pt idx="236">
                  <c:v>55.460513228565745</c:v>
                </c:pt>
                <c:pt idx="237">
                  <c:v>56.417910447761194</c:v>
                </c:pt>
                <c:pt idx="238">
                  <c:v>54.585239705589814</c:v>
                </c:pt>
                <c:pt idx="239">
                  <c:v>55.55113410266614</c:v>
                </c:pt>
                <c:pt idx="240">
                  <c:v>53.840031834460802</c:v>
                </c:pt>
                <c:pt idx="241">
                  <c:v>54.804058086333796</c:v>
                </c:pt>
                <c:pt idx="242">
                  <c:v>55.179956253728378</c:v>
                </c:pt>
                <c:pt idx="243">
                  <c:v>55.511341026661363</c:v>
                </c:pt>
                <c:pt idx="244">
                  <c:v>54.129353233830848</c:v>
                </c:pt>
                <c:pt idx="245">
                  <c:v>53.878281622911693</c:v>
                </c:pt>
                <c:pt idx="246">
                  <c:v>54.861801551004177</c:v>
                </c:pt>
                <c:pt idx="247">
                  <c:v>54.456824512534823</c:v>
                </c:pt>
                <c:pt idx="248">
                  <c:v>55.87825740998607</c:v>
                </c:pt>
                <c:pt idx="249">
                  <c:v>55.64179104477612</c:v>
                </c:pt>
                <c:pt idx="250">
                  <c:v>57.111597374179425</c:v>
                </c:pt>
                <c:pt idx="251">
                  <c:v>55.789892558694788</c:v>
                </c:pt>
                <c:pt idx="252">
                  <c:v>55.906921241050121</c:v>
                </c:pt>
                <c:pt idx="253">
                  <c:v>56.267409470752092</c:v>
                </c:pt>
                <c:pt idx="254">
                  <c:v>55.241694847821762</c:v>
                </c:pt>
                <c:pt idx="255">
                  <c:v>54.726368159203979</c:v>
                </c:pt>
                <c:pt idx="256">
                  <c:v>56.435249651879843</c:v>
                </c:pt>
                <c:pt idx="257">
                  <c:v>56.108237166732991</c:v>
                </c:pt>
                <c:pt idx="258">
                  <c:v>55.94906486271389</c:v>
                </c:pt>
                <c:pt idx="259">
                  <c:v>55.891719745222929</c:v>
                </c:pt>
                <c:pt idx="260">
                  <c:v>56.497512437810947</c:v>
                </c:pt>
                <c:pt idx="261">
                  <c:v>55.084577114427859</c:v>
                </c:pt>
                <c:pt idx="262">
                  <c:v>56.449044585987259</c:v>
                </c:pt>
                <c:pt idx="263">
                  <c:v>55.365319530161258</c:v>
                </c:pt>
                <c:pt idx="264">
                  <c:v>54.907425841130802</c:v>
                </c:pt>
                <c:pt idx="265">
                  <c:v>54.845771144278608</c:v>
                </c:pt>
                <c:pt idx="266">
                  <c:v>56.818634282301417</c:v>
                </c:pt>
                <c:pt idx="267">
                  <c:v>56.187823318742538</c:v>
                </c:pt>
                <c:pt idx="268">
                  <c:v>58.626865671641788</c:v>
                </c:pt>
                <c:pt idx="269">
                  <c:v>57.600477516912058</c:v>
                </c:pt>
                <c:pt idx="270">
                  <c:v>57.452736318407958</c:v>
                </c:pt>
                <c:pt idx="271">
                  <c:v>58.651551312649161</c:v>
                </c:pt>
                <c:pt idx="272">
                  <c:v>56.159203980099505</c:v>
                </c:pt>
                <c:pt idx="273">
                  <c:v>57.185509554140125</c:v>
                </c:pt>
                <c:pt idx="274">
                  <c:v>57.89054726368159</c:v>
                </c:pt>
                <c:pt idx="275">
                  <c:v>59.104477611940297</c:v>
                </c:pt>
                <c:pt idx="276">
                  <c:v>55.084577114427859</c:v>
                </c:pt>
                <c:pt idx="277">
                  <c:v>57.196894286283104</c:v>
                </c:pt>
                <c:pt idx="278">
                  <c:v>56.793316093097275</c:v>
                </c:pt>
                <c:pt idx="279">
                  <c:v>56.457711442786071</c:v>
                </c:pt>
                <c:pt idx="280">
                  <c:v>57.390093495126315</c:v>
                </c:pt>
                <c:pt idx="281">
                  <c:v>57.39303482587065</c:v>
                </c:pt>
                <c:pt idx="282">
                  <c:v>57.421408674890571</c:v>
                </c:pt>
                <c:pt idx="283">
                  <c:v>57.48955639546449</c:v>
                </c:pt>
                <c:pt idx="284">
                  <c:v>55.4228855721393</c:v>
                </c:pt>
                <c:pt idx="285">
                  <c:v>57.330415754923408</c:v>
                </c:pt>
                <c:pt idx="286">
                  <c:v>57.438345266507554</c:v>
                </c:pt>
                <c:pt idx="287">
                  <c:v>57.731343283582092</c:v>
                </c:pt>
                <c:pt idx="288">
                  <c:v>58.961607320469462</c:v>
                </c:pt>
                <c:pt idx="289">
                  <c:v>59.335852058063232</c:v>
                </c:pt>
                <c:pt idx="290">
                  <c:v>58.325044758305147</c:v>
                </c:pt>
                <c:pt idx="291">
                  <c:v>59.976128903918834</c:v>
                </c:pt>
                <c:pt idx="292">
                  <c:v>57.270738014720507</c:v>
                </c:pt>
                <c:pt idx="293">
                  <c:v>58.006763477222989</c:v>
                </c:pt>
                <c:pt idx="294">
                  <c:v>57.270738014720507</c:v>
                </c:pt>
                <c:pt idx="295">
                  <c:v>60.059701492537314</c:v>
                </c:pt>
                <c:pt idx="296">
                  <c:v>57.552238805970148</c:v>
                </c:pt>
                <c:pt idx="297">
                  <c:v>58.646766169154226</c:v>
                </c:pt>
                <c:pt idx="298">
                  <c:v>59.033028253083963</c:v>
                </c:pt>
                <c:pt idx="299">
                  <c:v>59.013131715081578</c:v>
                </c:pt>
                <c:pt idx="300">
                  <c:v>56.972349313705983</c:v>
                </c:pt>
                <c:pt idx="301">
                  <c:v>58.9733386390768</c:v>
                </c:pt>
                <c:pt idx="302">
                  <c:v>59.63412209186717</c:v>
                </c:pt>
                <c:pt idx="303">
                  <c:v>58.595304417031436</c:v>
                </c:pt>
                <c:pt idx="304">
                  <c:v>57.293532338308459</c:v>
                </c:pt>
                <c:pt idx="305">
                  <c:v>59.004975124378106</c:v>
                </c:pt>
                <c:pt idx="306">
                  <c:v>58.929992044550517</c:v>
                </c:pt>
                <c:pt idx="307">
                  <c:v>58.149253731343286</c:v>
                </c:pt>
                <c:pt idx="308">
                  <c:v>58.31344470962609</c:v>
                </c:pt>
                <c:pt idx="309">
                  <c:v>59.661691542288558</c:v>
                </c:pt>
                <c:pt idx="310">
                  <c:v>58.814166335057699</c:v>
                </c:pt>
                <c:pt idx="311">
                  <c:v>59.800995024875618</c:v>
                </c:pt>
                <c:pt idx="312">
                  <c:v>58.117787504974139</c:v>
                </c:pt>
                <c:pt idx="313">
                  <c:v>58.228855721393032</c:v>
                </c:pt>
                <c:pt idx="314">
                  <c:v>57.699960206923997</c:v>
                </c:pt>
                <c:pt idx="315">
                  <c:v>57.472636815920396</c:v>
                </c:pt>
                <c:pt idx="316">
                  <c:v>62.017508953442103</c:v>
                </c:pt>
                <c:pt idx="317">
                  <c:v>60.167130919220057</c:v>
                </c:pt>
                <c:pt idx="318">
                  <c:v>57.947085737020089</c:v>
                </c:pt>
                <c:pt idx="319">
                  <c:v>57.75124378109453</c:v>
                </c:pt>
                <c:pt idx="320">
                  <c:v>61.201750895344212</c:v>
                </c:pt>
                <c:pt idx="321">
                  <c:v>59.243781094527364</c:v>
                </c:pt>
                <c:pt idx="322">
                  <c:v>57.719856744926382</c:v>
                </c:pt>
                <c:pt idx="323">
                  <c:v>61.44050935137286</c:v>
                </c:pt>
                <c:pt idx="324">
                  <c:v>62.049751243781095</c:v>
                </c:pt>
                <c:pt idx="325">
                  <c:v>58.766169154228855</c:v>
                </c:pt>
                <c:pt idx="326">
                  <c:v>60.071656050955411</c:v>
                </c:pt>
                <c:pt idx="327">
                  <c:v>61.774065234685757</c:v>
                </c:pt>
                <c:pt idx="328">
                  <c:v>61.950248756218905</c:v>
                </c:pt>
                <c:pt idx="329">
                  <c:v>61.273631840796021</c:v>
                </c:pt>
                <c:pt idx="330">
                  <c:v>58.006763477222989</c:v>
                </c:pt>
                <c:pt idx="331">
                  <c:v>62.798566878980893</c:v>
                </c:pt>
                <c:pt idx="332">
                  <c:v>62.069651741293534</c:v>
                </c:pt>
                <c:pt idx="333">
                  <c:v>59.792993630573243</c:v>
                </c:pt>
                <c:pt idx="334">
                  <c:v>60.059701492537314</c:v>
                </c:pt>
                <c:pt idx="335">
                  <c:v>60.895522388059703</c:v>
                </c:pt>
                <c:pt idx="336">
                  <c:v>58.009950248756219</c:v>
                </c:pt>
                <c:pt idx="337">
                  <c:v>61.758853959411063</c:v>
                </c:pt>
                <c:pt idx="338">
                  <c:v>61.564490445859867</c:v>
                </c:pt>
                <c:pt idx="339">
                  <c:v>60.93532338308458</c:v>
                </c:pt>
                <c:pt idx="340">
                  <c:v>62.447761194029852</c:v>
                </c:pt>
                <c:pt idx="341">
                  <c:v>61.584394904458598</c:v>
                </c:pt>
                <c:pt idx="342">
                  <c:v>60.796019900497512</c:v>
                </c:pt>
                <c:pt idx="343">
                  <c:v>60.238805970149251</c:v>
                </c:pt>
                <c:pt idx="344">
                  <c:v>58.993235177079193</c:v>
                </c:pt>
                <c:pt idx="345">
                  <c:v>62.679140127388536</c:v>
                </c:pt>
                <c:pt idx="346">
                  <c:v>60.768312101910823</c:v>
                </c:pt>
                <c:pt idx="347">
                  <c:v>61.855464861636477</c:v>
                </c:pt>
                <c:pt idx="348">
                  <c:v>61.994823810471836</c:v>
                </c:pt>
                <c:pt idx="349">
                  <c:v>63.017515923566876</c:v>
                </c:pt>
                <c:pt idx="350">
                  <c:v>61.345541401273884</c:v>
                </c:pt>
                <c:pt idx="351">
                  <c:v>63.363184079601993</c:v>
                </c:pt>
                <c:pt idx="352">
                  <c:v>58.766169154228855</c:v>
                </c:pt>
                <c:pt idx="353">
                  <c:v>63.502487562189053</c:v>
                </c:pt>
                <c:pt idx="354">
                  <c:v>61.385350318471332</c:v>
                </c:pt>
                <c:pt idx="355">
                  <c:v>63.176751592356688</c:v>
                </c:pt>
                <c:pt idx="356">
                  <c:v>62.300955414012734</c:v>
                </c:pt>
                <c:pt idx="357">
                  <c:v>63.276273885350314</c:v>
                </c:pt>
                <c:pt idx="358">
                  <c:v>61.512437810945272</c:v>
                </c:pt>
                <c:pt idx="359">
                  <c:v>65.724522292993626</c:v>
                </c:pt>
                <c:pt idx="360">
                  <c:v>62.28105095541401</c:v>
                </c:pt>
                <c:pt idx="361">
                  <c:v>63.582089552238806</c:v>
                </c:pt>
                <c:pt idx="362">
                  <c:v>62.45523278949463</c:v>
                </c:pt>
                <c:pt idx="363">
                  <c:v>63.614649681528661</c:v>
                </c:pt>
                <c:pt idx="364">
                  <c:v>61.950248756218905</c:v>
                </c:pt>
                <c:pt idx="365">
                  <c:v>62.92537313432836</c:v>
                </c:pt>
                <c:pt idx="366">
                  <c:v>65.731343283582092</c:v>
                </c:pt>
                <c:pt idx="367">
                  <c:v>63.554936305732483</c:v>
                </c:pt>
                <c:pt idx="368">
                  <c:v>63.880597014925371</c:v>
                </c:pt>
                <c:pt idx="369">
                  <c:v>62.296060485475529</c:v>
                </c:pt>
                <c:pt idx="370">
                  <c:v>66.63350576999602</c:v>
                </c:pt>
                <c:pt idx="371">
                  <c:v>61.875373282898671</c:v>
                </c:pt>
                <c:pt idx="372">
                  <c:v>63.960199004975124</c:v>
                </c:pt>
                <c:pt idx="373">
                  <c:v>65.9099960175229</c:v>
                </c:pt>
                <c:pt idx="374">
                  <c:v>63.574840764331206</c:v>
                </c:pt>
                <c:pt idx="375">
                  <c:v>64.177618478693745</c:v>
                </c:pt>
                <c:pt idx="376">
                  <c:v>64.103585657370516</c:v>
                </c:pt>
                <c:pt idx="377">
                  <c:v>65.027866242038215</c:v>
                </c:pt>
                <c:pt idx="378">
                  <c:v>66.733028070873985</c:v>
                </c:pt>
                <c:pt idx="379">
                  <c:v>65.372361608920755</c:v>
                </c:pt>
                <c:pt idx="380">
                  <c:v>61.843152866242036</c:v>
                </c:pt>
                <c:pt idx="381">
                  <c:v>64.536041417761851</c:v>
                </c:pt>
                <c:pt idx="382">
                  <c:v>65.127388535031841</c:v>
                </c:pt>
                <c:pt idx="383">
                  <c:v>64.417910447761187</c:v>
                </c:pt>
                <c:pt idx="384">
                  <c:v>64.311305732484072</c:v>
                </c:pt>
                <c:pt idx="385">
                  <c:v>64.589968152866234</c:v>
                </c:pt>
                <c:pt idx="386">
                  <c:v>65.359347003782602</c:v>
                </c:pt>
                <c:pt idx="387">
                  <c:v>62.611984869599844</c:v>
                </c:pt>
                <c:pt idx="388">
                  <c:v>64.523193310770466</c:v>
                </c:pt>
                <c:pt idx="389">
                  <c:v>68.146525980489756</c:v>
                </c:pt>
                <c:pt idx="390">
                  <c:v>62.716590320653253</c:v>
                </c:pt>
                <c:pt idx="391">
                  <c:v>62.711526975910814</c:v>
                </c:pt>
                <c:pt idx="392">
                  <c:v>67.018312101910823</c:v>
                </c:pt>
                <c:pt idx="393">
                  <c:v>64.86863057324841</c:v>
                </c:pt>
                <c:pt idx="394">
                  <c:v>64.988057324840767</c:v>
                </c:pt>
                <c:pt idx="395">
                  <c:v>65.326433121019107</c:v>
                </c:pt>
                <c:pt idx="396">
                  <c:v>65.054726368159209</c:v>
                </c:pt>
                <c:pt idx="397">
                  <c:v>66.056141747959387</c:v>
                </c:pt>
                <c:pt idx="398">
                  <c:v>65.904117764074002</c:v>
                </c:pt>
                <c:pt idx="399">
                  <c:v>66.447761194029852</c:v>
                </c:pt>
                <c:pt idx="400">
                  <c:v>65.445859872611464</c:v>
                </c:pt>
                <c:pt idx="401">
                  <c:v>64.955223880597018</c:v>
                </c:pt>
                <c:pt idx="402">
                  <c:v>63.442786069651739</c:v>
                </c:pt>
                <c:pt idx="403">
                  <c:v>65.903662420382162</c:v>
                </c:pt>
                <c:pt idx="404">
                  <c:v>67.058121019108285</c:v>
                </c:pt>
                <c:pt idx="405">
                  <c:v>63.527772247660764</c:v>
                </c:pt>
                <c:pt idx="406">
                  <c:v>66.460987261146499</c:v>
                </c:pt>
                <c:pt idx="407">
                  <c:v>65.312624452409395</c:v>
                </c:pt>
                <c:pt idx="408">
                  <c:v>64.45063694267516</c:v>
                </c:pt>
                <c:pt idx="409">
                  <c:v>67.044776119402982</c:v>
                </c:pt>
                <c:pt idx="410">
                  <c:v>66.02985074626865</c:v>
                </c:pt>
                <c:pt idx="411">
                  <c:v>65.565286624203821</c:v>
                </c:pt>
                <c:pt idx="412">
                  <c:v>66.859191396136225</c:v>
                </c:pt>
                <c:pt idx="413">
                  <c:v>68.120270808442854</c:v>
                </c:pt>
                <c:pt idx="414">
                  <c:v>66.188769414575873</c:v>
                </c:pt>
                <c:pt idx="415">
                  <c:v>62.333266971929127</c:v>
                </c:pt>
                <c:pt idx="416">
                  <c:v>62.60696517412935</c:v>
                </c:pt>
                <c:pt idx="417">
                  <c:v>65.259804897471639</c:v>
                </c:pt>
                <c:pt idx="418">
                  <c:v>68.013535031847127</c:v>
                </c:pt>
                <c:pt idx="419">
                  <c:v>65.545382165605091</c:v>
                </c:pt>
                <c:pt idx="420">
                  <c:v>67.097929936305732</c:v>
                </c:pt>
                <c:pt idx="421">
                  <c:v>66.918789808917197</c:v>
                </c:pt>
                <c:pt idx="422">
                  <c:v>67.084577114427859</c:v>
                </c:pt>
                <c:pt idx="423">
                  <c:v>66.182324840764323</c:v>
                </c:pt>
                <c:pt idx="424">
                  <c:v>68.21890547263682</c:v>
                </c:pt>
                <c:pt idx="425">
                  <c:v>65.20700636942675</c:v>
                </c:pt>
                <c:pt idx="426">
                  <c:v>68.059701492537314</c:v>
                </c:pt>
                <c:pt idx="427">
                  <c:v>67.754777070063696</c:v>
                </c:pt>
                <c:pt idx="428">
                  <c:v>66.938694267515928</c:v>
                </c:pt>
                <c:pt idx="429">
                  <c:v>65.293532338308452</c:v>
                </c:pt>
                <c:pt idx="430">
                  <c:v>65.54605132285657</c:v>
                </c:pt>
                <c:pt idx="431">
                  <c:v>65.737607007764282</c:v>
                </c:pt>
                <c:pt idx="432">
                  <c:v>67.06467661691542</c:v>
                </c:pt>
                <c:pt idx="433">
                  <c:v>66.348258706467661</c:v>
                </c:pt>
                <c:pt idx="434">
                  <c:v>66.759554140127392</c:v>
                </c:pt>
                <c:pt idx="435">
                  <c:v>67.47611464968152</c:v>
                </c:pt>
                <c:pt idx="436">
                  <c:v>65.465764331210195</c:v>
                </c:pt>
                <c:pt idx="437">
                  <c:v>67.50248756218906</c:v>
                </c:pt>
                <c:pt idx="438">
                  <c:v>66.281847133757964</c:v>
                </c:pt>
                <c:pt idx="439">
                  <c:v>66.102707006369428</c:v>
                </c:pt>
                <c:pt idx="440">
                  <c:v>66.268656716417908</c:v>
                </c:pt>
                <c:pt idx="441">
                  <c:v>65.843949044585983</c:v>
                </c:pt>
                <c:pt idx="442">
                  <c:v>66.500796178343947</c:v>
                </c:pt>
                <c:pt idx="443">
                  <c:v>68.630573248407643</c:v>
                </c:pt>
                <c:pt idx="444">
                  <c:v>66.062898089171966</c:v>
                </c:pt>
                <c:pt idx="445">
                  <c:v>66.547263681592042</c:v>
                </c:pt>
                <c:pt idx="446">
                  <c:v>66.626865671641795</c:v>
                </c:pt>
                <c:pt idx="447">
                  <c:v>67.084577114427859</c:v>
                </c:pt>
                <c:pt idx="448">
                  <c:v>66.24875621890547</c:v>
                </c:pt>
                <c:pt idx="449">
                  <c:v>66.527363184079604</c:v>
                </c:pt>
                <c:pt idx="450">
                  <c:v>65.870646766169159</c:v>
                </c:pt>
                <c:pt idx="451">
                  <c:v>65.810945273631845</c:v>
                </c:pt>
                <c:pt idx="452">
                  <c:v>69.605891719745216</c:v>
                </c:pt>
                <c:pt idx="453">
                  <c:v>66.560509554140125</c:v>
                </c:pt>
                <c:pt idx="454">
                  <c:v>66.182324840764323</c:v>
                </c:pt>
                <c:pt idx="455">
                  <c:v>66.162420382165607</c:v>
                </c:pt>
                <c:pt idx="456">
                  <c:v>69.200159172304026</c:v>
                </c:pt>
                <c:pt idx="457">
                  <c:v>66.321656050955411</c:v>
                </c:pt>
                <c:pt idx="458">
                  <c:v>66.859076433121018</c:v>
                </c:pt>
                <c:pt idx="459">
                  <c:v>69.148089171974519</c:v>
                </c:pt>
                <c:pt idx="460">
                  <c:v>66.878980891719749</c:v>
                </c:pt>
                <c:pt idx="461">
                  <c:v>69.16799363057325</c:v>
                </c:pt>
                <c:pt idx="462">
                  <c:v>67.078025477707001</c:v>
                </c:pt>
                <c:pt idx="463">
                  <c:v>69.194029850746276</c:v>
                </c:pt>
                <c:pt idx="464">
                  <c:v>69.048566878980893</c:v>
                </c:pt>
                <c:pt idx="465">
                  <c:v>71.576433121019107</c:v>
                </c:pt>
                <c:pt idx="466">
                  <c:v>70.228855721393032</c:v>
                </c:pt>
                <c:pt idx="467">
                  <c:v>69.174129353233837</c:v>
                </c:pt>
                <c:pt idx="468">
                  <c:v>72.55175159235668</c:v>
                </c:pt>
                <c:pt idx="469">
                  <c:v>69.42675159235668</c:v>
                </c:pt>
                <c:pt idx="470">
                  <c:v>69.42675159235668</c:v>
                </c:pt>
                <c:pt idx="471">
                  <c:v>66.806053365193151</c:v>
                </c:pt>
                <c:pt idx="472">
                  <c:v>66.487562189054728</c:v>
                </c:pt>
                <c:pt idx="473">
                  <c:v>68.757467144563918</c:v>
                </c:pt>
                <c:pt idx="474">
                  <c:v>70.577689243027891</c:v>
                </c:pt>
                <c:pt idx="475">
                  <c:v>68.71641791044776</c:v>
                </c:pt>
                <c:pt idx="476">
                  <c:v>72.074044585987252</c:v>
                </c:pt>
                <c:pt idx="477">
                  <c:v>69.406847133757964</c:v>
                </c:pt>
                <c:pt idx="478">
                  <c:v>69.772998805256876</c:v>
                </c:pt>
                <c:pt idx="479">
                  <c:v>67.303482587064678</c:v>
                </c:pt>
                <c:pt idx="480">
                  <c:v>70.26273885350318</c:v>
                </c:pt>
                <c:pt idx="481">
                  <c:v>72.338308457711449</c:v>
                </c:pt>
                <c:pt idx="482">
                  <c:v>71.835191082802538</c:v>
                </c:pt>
                <c:pt idx="483">
                  <c:v>69.619749153892101</c:v>
                </c:pt>
                <c:pt idx="484">
                  <c:v>70.157276527971334</c:v>
                </c:pt>
                <c:pt idx="485">
                  <c:v>69.918375472825005</c:v>
                </c:pt>
                <c:pt idx="486">
                  <c:v>67.529364921361747</c:v>
                </c:pt>
                <c:pt idx="487">
                  <c:v>69.866560446126272</c:v>
                </c:pt>
                <c:pt idx="488">
                  <c:v>72.904638662154099</c:v>
                </c:pt>
                <c:pt idx="489">
                  <c:v>72.017526389165511</c:v>
                </c:pt>
                <c:pt idx="490">
                  <c:v>70.788530465949819</c:v>
                </c:pt>
                <c:pt idx="491">
                  <c:v>70.171246515332541</c:v>
                </c:pt>
                <c:pt idx="492">
                  <c:v>69.820717131474098</c:v>
                </c:pt>
                <c:pt idx="493">
                  <c:v>69.759108102727453</c:v>
                </c:pt>
                <c:pt idx="494">
                  <c:v>69.92436305732484</c:v>
                </c:pt>
                <c:pt idx="495">
                  <c:v>70.342356687898089</c:v>
                </c:pt>
                <c:pt idx="496">
                  <c:v>68.371815286624198</c:v>
                </c:pt>
                <c:pt idx="497">
                  <c:v>70.043789808917197</c:v>
                </c:pt>
                <c:pt idx="498">
                  <c:v>72.352707006369428</c:v>
                </c:pt>
                <c:pt idx="499">
                  <c:v>73.97014925373135</c:v>
                </c:pt>
                <c:pt idx="500">
                  <c:v>69.711442786069654</c:v>
                </c:pt>
                <c:pt idx="501">
                  <c:v>68.93532338308458</c:v>
                </c:pt>
                <c:pt idx="502">
                  <c:v>70.362261146496806</c:v>
                </c:pt>
                <c:pt idx="503">
                  <c:v>72.432324840764323</c:v>
                </c:pt>
                <c:pt idx="504">
                  <c:v>74.223726114649679</c:v>
                </c:pt>
                <c:pt idx="505">
                  <c:v>69.890547263681597</c:v>
                </c:pt>
                <c:pt idx="506">
                  <c:v>70.197093370495722</c:v>
                </c:pt>
                <c:pt idx="507">
                  <c:v>72.227752339239501</c:v>
                </c:pt>
                <c:pt idx="508">
                  <c:v>70.105556662019524</c:v>
                </c:pt>
                <c:pt idx="509">
                  <c:v>70.4500199123855</c:v>
                </c:pt>
                <c:pt idx="510">
                  <c:v>71.903624054161696</c:v>
                </c:pt>
                <c:pt idx="511">
                  <c:v>72.486561815648017</c:v>
                </c:pt>
                <c:pt idx="512">
                  <c:v>70.640923566878982</c:v>
                </c:pt>
                <c:pt idx="513">
                  <c:v>70.077642842922558</c:v>
                </c:pt>
                <c:pt idx="514">
                  <c:v>73.890547263681597</c:v>
                </c:pt>
                <c:pt idx="515">
                  <c:v>71.636146496815286</c:v>
                </c:pt>
                <c:pt idx="516">
                  <c:v>69.054726368159209</c:v>
                </c:pt>
                <c:pt idx="517">
                  <c:v>71.257961783439484</c:v>
                </c:pt>
                <c:pt idx="518">
                  <c:v>70.780254777070056</c:v>
                </c:pt>
                <c:pt idx="519">
                  <c:v>71.610591280111493</c:v>
                </c:pt>
                <c:pt idx="520">
                  <c:v>72.557213930348254</c:v>
                </c:pt>
                <c:pt idx="521">
                  <c:v>70.999203821656053</c:v>
                </c:pt>
                <c:pt idx="522">
                  <c:v>72.102747909199522</c:v>
                </c:pt>
                <c:pt idx="523">
                  <c:v>74.66162420382166</c:v>
                </c:pt>
                <c:pt idx="524">
                  <c:v>73.566878980891715</c:v>
                </c:pt>
                <c:pt idx="525">
                  <c:v>70.885572139303477</c:v>
                </c:pt>
                <c:pt idx="526">
                  <c:v>71.391598646227365</c:v>
                </c:pt>
                <c:pt idx="527">
                  <c:v>70.908004778972526</c:v>
                </c:pt>
                <c:pt idx="528">
                  <c:v>71.800995024875618</c:v>
                </c:pt>
                <c:pt idx="529">
                  <c:v>72.446744973123643</c:v>
                </c:pt>
                <c:pt idx="530">
                  <c:v>73.586783439490446</c:v>
                </c:pt>
                <c:pt idx="531">
                  <c:v>70.18312101910827</c:v>
                </c:pt>
                <c:pt idx="532">
                  <c:v>71.112880748556648</c:v>
                </c:pt>
                <c:pt idx="533">
                  <c:v>71.317675159235662</c:v>
                </c:pt>
                <c:pt idx="534">
                  <c:v>74.109452736318403</c:v>
                </c:pt>
                <c:pt idx="535">
                  <c:v>70.899681528662413</c:v>
                </c:pt>
                <c:pt idx="536">
                  <c:v>72.372611464968145</c:v>
                </c:pt>
                <c:pt idx="537">
                  <c:v>72.611464968152859</c:v>
                </c:pt>
                <c:pt idx="538">
                  <c:v>72.412420382165607</c:v>
                </c:pt>
                <c:pt idx="539">
                  <c:v>71.337579617834393</c:v>
                </c:pt>
                <c:pt idx="540">
                  <c:v>72.153662420382162</c:v>
                </c:pt>
                <c:pt idx="541">
                  <c:v>73.626592356687894</c:v>
                </c:pt>
                <c:pt idx="542">
                  <c:v>69.94426751592357</c:v>
                </c:pt>
                <c:pt idx="543">
                  <c:v>72.49751243781094</c:v>
                </c:pt>
                <c:pt idx="544">
                  <c:v>71.198248407643305</c:v>
                </c:pt>
                <c:pt idx="545">
                  <c:v>73.865445859872608</c:v>
                </c:pt>
                <c:pt idx="546">
                  <c:v>72.432324840764323</c:v>
                </c:pt>
                <c:pt idx="547">
                  <c:v>73.617190608834065</c:v>
                </c:pt>
                <c:pt idx="548">
                  <c:v>72.008759705355374</c:v>
                </c:pt>
                <c:pt idx="549">
                  <c:v>72.55175159235668</c:v>
                </c:pt>
                <c:pt idx="550">
                  <c:v>71.203980099502488</c:v>
                </c:pt>
                <c:pt idx="551">
                  <c:v>72.810509554140125</c:v>
                </c:pt>
                <c:pt idx="552">
                  <c:v>72.691082802547768</c:v>
                </c:pt>
                <c:pt idx="553">
                  <c:v>71.849492335257821</c:v>
                </c:pt>
                <c:pt idx="554">
                  <c:v>71.636146496815286</c:v>
                </c:pt>
                <c:pt idx="555">
                  <c:v>73.999601831574765</c:v>
                </c:pt>
                <c:pt idx="556">
                  <c:v>71.576433121019107</c:v>
                </c:pt>
                <c:pt idx="557">
                  <c:v>74.343152866242036</c:v>
                </c:pt>
                <c:pt idx="558">
                  <c:v>72.028668126617561</c:v>
                </c:pt>
                <c:pt idx="559">
                  <c:v>73.586783439490446</c:v>
                </c:pt>
                <c:pt idx="560">
                  <c:v>74.189054726368155</c:v>
                </c:pt>
                <c:pt idx="561">
                  <c:v>73.780609197690623</c:v>
                </c:pt>
                <c:pt idx="562">
                  <c:v>71.695859872611464</c:v>
                </c:pt>
                <c:pt idx="563">
                  <c:v>71.878111929894445</c:v>
                </c:pt>
                <c:pt idx="564">
                  <c:v>72.805096555843122</c:v>
                </c:pt>
                <c:pt idx="565">
                  <c:v>73.731343283582092</c:v>
                </c:pt>
                <c:pt idx="566">
                  <c:v>72.378109452736325</c:v>
                </c:pt>
                <c:pt idx="567">
                  <c:v>74.079235516623541</c:v>
                </c:pt>
                <c:pt idx="568">
                  <c:v>77.151394422310759</c:v>
                </c:pt>
                <c:pt idx="569">
                  <c:v>71.755573248407643</c:v>
                </c:pt>
                <c:pt idx="570">
                  <c:v>72.968127490039834</c:v>
                </c:pt>
                <c:pt idx="571">
                  <c:v>73.467356687898089</c:v>
                </c:pt>
                <c:pt idx="572">
                  <c:v>74.368159203980099</c:v>
                </c:pt>
                <c:pt idx="573">
                  <c:v>72.008759705355374</c:v>
                </c:pt>
                <c:pt idx="574">
                  <c:v>73.764940239043824</c:v>
                </c:pt>
                <c:pt idx="575">
                  <c:v>73.297491039426518</c:v>
                </c:pt>
                <c:pt idx="576">
                  <c:v>74.800955414012734</c:v>
                </c:pt>
                <c:pt idx="577">
                  <c:v>74.562101910828019</c:v>
                </c:pt>
                <c:pt idx="578">
                  <c:v>73.865445859872608</c:v>
                </c:pt>
                <c:pt idx="579">
                  <c:v>75.263681592039802</c:v>
                </c:pt>
                <c:pt idx="580">
                  <c:v>73.885350318471339</c:v>
                </c:pt>
                <c:pt idx="581">
                  <c:v>73.586783439490446</c:v>
                </c:pt>
                <c:pt idx="582">
                  <c:v>77.861835556440383</c:v>
                </c:pt>
                <c:pt idx="583">
                  <c:v>75.477707006369428</c:v>
                </c:pt>
                <c:pt idx="584">
                  <c:v>73.422257614971144</c:v>
                </c:pt>
                <c:pt idx="585">
                  <c:v>74.487562189054728</c:v>
                </c:pt>
                <c:pt idx="586">
                  <c:v>75.179140127388536</c:v>
                </c:pt>
                <c:pt idx="587">
                  <c:v>71.516719745222929</c:v>
                </c:pt>
                <c:pt idx="588">
                  <c:v>75.199044585987252</c:v>
                </c:pt>
                <c:pt idx="589">
                  <c:v>74.63667131196496</c:v>
                </c:pt>
                <c:pt idx="590">
                  <c:v>71.855095541401269</c:v>
                </c:pt>
                <c:pt idx="591">
                  <c:v>76.746963965757516</c:v>
                </c:pt>
                <c:pt idx="592">
                  <c:v>77.50348397372089</c:v>
                </c:pt>
                <c:pt idx="593">
                  <c:v>77.687101910828019</c:v>
                </c:pt>
                <c:pt idx="594">
                  <c:v>75.238853503184714</c:v>
                </c:pt>
                <c:pt idx="595">
                  <c:v>77.483575552458689</c:v>
                </c:pt>
                <c:pt idx="596">
                  <c:v>75.41799363057325</c:v>
                </c:pt>
                <c:pt idx="597">
                  <c:v>78.036638789326958</c:v>
                </c:pt>
                <c:pt idx="598">
                  <c:v>75.293649213617371</c:v>
                </c:pt>
                <c:pt idx="599">
                  <c:v>74.621815286624198</c:v>
                </c:pt>
                <c:pt idx="600">
                  <c:v>74.795938682062513</c:v>
                </c:pt>
                <c:pt idx="601">
                  <c:v>73.481982878757719</c:v>
                </c:pt>
                <c:pt idx="602">
                  <c:v>78.669587731527585</c:v>
                </c:pt>
                <c:pt idx="603">
                  <c:v>74.990043807248114</c:v>
                </c:pt>
                <c:pt idx="604">
                  <c:v>75.960963951404096</c:v>
                </c:pt>
                <c:pt idx="605">
                  <c:v>75.467941059338912</c:v>
                </c:pt>
                <c:pt idx="606">
                  <c:v>74.586735710017919</c:v>
                </c:pt>
                <c:pt idx="607">
                  <c:v>76.035856573705175</c:v>
                </c:pt>
                <c:pt idx="608">
                  <c:v>75.239043824701184</c:v>
                </c:pt>
                <c:pt idx="609">
                  <c:v>75.73221757322176</c:v>
                </c:pt>
                <c:pt idx="610">
                  <c:v>76.518621788488346</c:v>
                </c:pt>
                <c:pt idx="611">
                  <c:v>76.209436591678283</c:v>
                </c:pt>
                <c:pt idx="612">
                  <c:v>75.393191319928334</c:v>
                </c:pt>
                <c:pt idx="613">
                  <c:v>73.760700776428436</c:v>
                </c:pt>
                <c:pt idx="614">
                  <c:v>73.885350318471339</c:v>
                </c:pt>
                <c:pt idx="615">
                  <c:v>75.612183953812462</c:v>
                </c:pt>
                <c:pt idx="616">
                  <c:v>75.886101154918364</c:v>
                </c:pt>
                <c:pt idx="617">
                  <c:v>72.432324840764323</c:v>
                </c:pt>
                <c:pt idx="618">
                  <c:v>79.155882938482989</c:v>
                </c:pt>
                <c:pt idx="619">
                  <c:v>75.532550268763686</c:v>
                </c:pt>
                <c:pt idx="620">
                  <c:v>76.273885350318466</c:v>
                </c:pt>
                <c:pt idx="621">
                  <c:v>77.846337579617838</c:v>
                </c:pt>
                <c:pt idx="622">
                  <c:v>71.590682858849291</c:v>
                </c:pt>
                <c:pt idx="623">
                  <c:v>75.831176587696604</c:v>
                </c:pt>
                <c:pt idx="624">
                  <c:v>76.472929936305732</c:v>
                </c:pt>
                <c:pt idx="625">
                  <c:v>74.148575980880295</c:v>
                </c:pt>
                <c:pt idx="626">
                  <c:v>75.139331210191074</c:v>
                </c:pt>
                <c:pt idx="627">
                  <c:v>75.318471337579609</c:v>
                </c:pt>
                <c:pt idx="628">
                  <c:v>75.91081027274538</c:v>
                </c:pt>
                <c:pt idx="629">
                  <c:v>76.19426751592357</c:v>
                </c:pt>
                <c:pt idx="630">
                  <c:v>75.930718694007567</c:v>
                </c:pt>
                <c:pt idx="631">
                  <c:v>77.88174397770257</c:v>
                </c:pt>
                <c:pt idx="632">
                  <c:v>75.41799363057325</c:v>
                </c:pt>
                <c:pt idx="633">
                  <c:v>76.089986064105119</c:v>
                </c:pt>
                <c:pt idx="634">
                  <c:v>78.483280254777071</c:v>
                </c:pt>
                <c:pt idx="635">
                  <c:v>78.060919769062323</c:v>
                </c:pt>
                <c:pt idx="636">
                  <c:v>76.428429225562411</c:v>
                </c:pt>
                <c:pt idx="637">
                  <c:v>75.935509554140125</c:v>
                </c:pt>
                <c:pt idx="638">
                  <c:v>76.946048178379456</c:v>
                </c:pt>
                <c:pt idx="639">
                  <c:v>76.169619749153895</c:v>
                </c:pt>
                <c:pt idx="640">
                  <c:v>76.253980891719749</c:v>
                </c:pt>
                <c:pt idx="641">
                  <c:v>75.990443957794156</c:v>
                </c:pt>
                <c:pt idx="642">
                  <c:v>78.797531355763496</c:v>
                </c:pt>
                <c:pt idx="643">
                  <c:v>79.020700636942678</c:v>
                </c:pt>
                <c:pt idx="644">
                  <c:v>77.229299363057322</c:v>
                </c:pt>
                <c:pt idx="645">
                  <c:v>76.408520804300224</c:v>
                </c:pt>
                <c:pt idx="646">
                  <c:v>75.990443957794156</c:v>
                </c:pt>
                <c:pt idx="647">
                  <c:v>76.10989448536732</c:v>
                </c:pt>
                <c:pt idx="648">
                  <c:v>78.697989249452519</c:v>
                </c:pt>
                <c:pt idx="649">
                  <c:v>78.594185583432903</c:v>
                </c:pt>
                <c:pt idx="650">
                  <c:v>74.05932709536134</c:v>
                </c:pt>
                <c:pt idx="651">
                  <c:v>77.753435570603457</c:v>
                </c:pt>
                <c:pt idx="652">
                  <c:v>76.393312101910823</c:v>
                </c:pt>
                <c:pt idx="653">
                  <c:v>72.964363925940674</c:v>
                </c:pt>
                <c:pt idx="654">
                  <c:v>76.647421859446553</c:v>
                </c:pt>
                <c:pt idx="655">
                  <c:v>78.845771144278601</c:v>
                </c:pt>
                <c:pt idx="656">
                  <c:v>74.133811230585422</c:v>
                </c:pt>
                <c:pt idx="657">
                  <c:v>77.718040621266425</c:v>
                </c:pt>
                <c:pt idx="658">
                  <c:v>78.71789767071472</c:v>
                </c:pt>
                <c:pt idx="659">
                  <c:v>76.19426751592357</c:v>
                </c:pt>
                <c:pt idx="660">
                  <c:v>77.771144278606968</c:v>
                </c:pt>
                <c:pt idx="661">
                  <c:v>77.025681863428233</c:v>
                </c:pt>
                <c:pt idx="662">
                  <c:v>76.612261146496806</c:v>
                </c:pt>
                <c:pt idx="663">
                  <c:v>79.155882938482989</c:v>
                </c:pt>
                <c:pt idx="664">
                  <c:v>77.543300816245278</c:v>
                </c:pt>
                <c:pt idx="665">
                  <c:v>79.832769261397573</c:v>
                </c:pt>
                <c:pt idx="666">
                  <c:v>77.289012738853501</c:v>
                </c:pt>
                <c:pt idx="667">
                  <c:v>77.587579617834393</c:v>
                </c:pt>
                <c:pt idx="668">
                  <c:v>74.537129205653997</c:v>
                </c:pt>
                <c:pt idx="669">
                  <c:v>79.191557148546394</c:v>
                </c:pt>
                <c:pt idx="670">
                  <c:v>78.498905036830578</c:v>
                </c:pt>
                <c:pt idx="671">
                  <c:v>80.501892053375826</c:v>
                </c:pt>
                <c:pt idx="672">
                  <c:v>78.498905036830578</c:v>
                </c:pt>
                <c:pt idx="673">
                  <c:v>78.060919769062323</c:v>
                </c:pt>
                <c:pt idx="674">
                  <c:v>77.698128235762653</c:v>
                </c:pt>
                <c:pt idx="675">
                  <c:v>77.200318598168067</c:v>
                </c:pt>
                <c:pt idx="676">
                  <c:v>77.50348397372089</c:v>
                </c:pt>
                <c:pt idx="677">
                  <c:v>79.271206690561527</c:v>
                </c:pt>
                <c:pt idx="678">
                  <c:v>77.817602548785345</c:v>
                </c:pt>
                <c:pt idx="679">
                  <c:v>79.275333466056153</c:v>
                </c:pt>
                <c:pt idx="680">
                  <c:v>79.0961576746964</c:v>
                </c:pt>
                <c:pt idx="681">
                  <c:v>77.538829151732372</c:v>
                </c:pt>
                <c:pt idx="682">
                  <c:v>78.105095541401269</c:v>
                </c:pt>
                <c:pt idx="683">
                  <c:v>77.678215850258866</c:v>
                </c:pt>
                <c:pt idx="684">
                  <c:v>75.736464968152859</c:v>
                </c:pt>
                <c:pt idx="685">
                  <c:v>78.120645032848898</c:v>
                </c:pt>
                <c:pt idx="686">
                  <c:v>76.707147123233128</c:v>
                </c:pt>
                <c:pt idx="687">
                  <c:v>79.374875572367117</c:v>
                </c:pt>
                <c:pt idx="688">
                  <c:v>78.761942675159233</c:v>
                </c:pt>
                <c:pt idx="689">
                  <c:v>74.776030260800326</c:v>
                </c:pt>
                <c:pt idx="690">
                  <c:v>81.14672506470238</c:v>
                </c:pt>
                <c:pt idx="691">
                  <c:v>78.379454509257414</c:v>
                </c:pt>
                <c:pt idx="692">
                  <c:v>77.822018713915995</c:v>
                </c:pt>
                <c:pt idx="693">
                  <c:v>80.95617529880478</c:v>
                </c:pt>
                <c:pt idx="694">
                  <c:v>80.027877339705299</c:v>
                </c:pt>
                <c:pt idx="695">
                  <c:v>81.964926265444404</c:v>
                </c:pt>
                <c:pt idx="696">
                  <c:v>81.11553784860557</c:v>
                </c:pt>
                <c:pt idx="697">
                  <c:v>80.896414342629484</c:v>
                </c:pt>
                <c:pt idx="698">
                  <c:v>82.367005379557682</c:v>
                </c:pt>
                <c:pt idx="699">
                  <c:v>81.012153815501094</c:v>
                </c:pt>
                <c:pt idx="700">
                  <c:v>78.306772908366526</c:v>
                </c:pt>
                <c:pt idx="701">
                  <c:v>77.704722056186498</c:v>
                </c:pt>
                <c:pt idx="702">
                  <c:v>77.545327754532778</c:v>
                </c:pt>
                <c:pt idx="703">
                  <c:v>77.923889220960348</c:v>
                </c:pt>
                <c:pt idx="704">
                  <c:v>77.988047808764932</c:v>
                </c:pt>
                <c:pt idx="705">
                  <c:v>78.023510659493923</c:v>
                </c:pt>
                <c:pt idx="706">
                  <c:v>77.841927135178182</c:v>
                </c:pt>
                <c:pt idx="707">
                  <c:v>77.886146496815286</c:v>
                </c:pt>
                <c:pt idx="708">
                  <c:v>80.645161290322577</c:v>
                </c:pt>
                <c:pt idx="709">
                  <c:v>79.060509554140125</c:v>
                </c:pt>
                <c:pt idx="710">
                  <c:v>77.886146496815286</c:v>
                </c:pt>
                <c:pt idx="711">
                  <c:v>79.191557148546394</c:v>
                </c:pt>
                <c:pt idx="712">
                  <c:v>80.505774591796097</c:v>
                </c:pt>
                <c:pt idx="713">
                  <c:v>80.131395580330491</c:v>
                </c:pt>
                <c:pt idx="714">
                  <c:v>80.306650736758272</c:v>
                </c:pt>
                <c:pt idx="715">
                  <c:v>80.469838741787783</c:v>
                </c:pt>
                <c:pt idx="716">
                  <c:v>83.757961783439484</c:v>
                </c:pt>
                <c:pt idx="717">
                  <c:v>80.927732430818239</c:v>
                </c:pt>
                <c:pt idx="718">
                  <c:v>81.812749003984052</c:v>
                </c:pt>
                <c:pt idx="719">
                  <c:v>80.027877339705299</c:v>
                </c:pt>
                <c:pt idx="720">
                  <c:v>80.027877339705299</c:v>
                </c:pt>
                <c:pt idx="721">
                  <c:v>79.370768618080447</c:v>
                </c:pt>
                <c:pt idx="722">
                  <c:v>78.941082802547768</c:v>
                </c:pt>
                <c:pt idx="723">
                  <c:v>79.45041816009558</c:v>
                </c:pt>
                <c:pt idx="724">
                  <c:v>80.609197690623134</c:v>
                </c:pt>
                <c:pt idx="725">
                  <c:v>81.528662420382162</c:v>
                </c:pt>
                <c:pt idx="726">
                  <c:v>81.883336651403553</c:v>
                </c:pt>
                <c:pt idx="727">
                  <c:v>82.520406131793749</c:v>
                </c:pt>
                <c:pt idx="728">
                  <c:v>77.961377662751346</c:v>
                </c:pt>
                <c:pt idx="729">
                  <c:v>81.839904420549587</c:v>
                </c:pt>
                <c:pt idx="730">
                  <c:v>80.469838741787783</c:v>
                </c:pt>
                <c:pt idx="731">
                  <c:v>82.015534754033055</c:v>
                </c:pt>
                <c:pt idx="732">
                  <c:v>82.54031455305595</c:v>
                </c:pt>
                <c:pt idx="733">
                  <c:v>80.940051782513436</c:v>
                </c:pt>
                <c:pt idx="734">
                  <c:v>80.442142999402506</c:v>
                </c:pt>
                <c:pt idx="735">
                  <c:v>80.119521912350592</c:v>
                </c:pt>
                <c:pt idx="736">
                  <c:v>80.031885213232357</c:v>
                </c:pt>
                <c:pt idx="737">
                  <c:v>82.446702530384542</c:v>
                </c:pt>
                <c:pt idx="738">
                  <c:v>82.07171314741035</c:v>
                </c:pt>
                <c:pt idx="739">
                  <c:v>82.227535365610677</c:v>
                </c:pt>
                <c:pt idx="740">
                  <c:v>80.796812749003976</c:v>
                </c:pt>
                <c:pt idx="741">
                  <c:v>80.668922954409723</c:v>
                </c:pt>
                <c:pt idx="742">
                  <c:v>80.549472426836559</c:v>
                </c:pt>
                <c:pt idx="743">
                  <c:v>81.059549890460062</c:v>
                </c:pt>
                <c:pt idx="744">
                  <c:v>80.609197690623134</c:v>
                </c:pt>
                <c:pt idx="745">
                  <c:v>85.586303006171619</c:v>
                </c:pt>
                <c:pt idx="746">
                  <c:v>82.082420864025494</c:v>
                </c:pt>
                <c:pt idx="747">
                  <c:v>82.002787178976718</c:v>
                </c:pt>
                <c:pt idx="748">
                  <c:v>81.660692951015534</c:v>
                </c:pt>
                <c:pt idx="749">
                  <c:v>79.908403026682592</c:v>
                </c:pt>
                <c:pt idx="750">
                  <c:v>80.94764085208044</c:v>
                </c:pt>
                <c:pt idx="751">
                  <c:v>82.026273885350321</c:v>
                </c:pt>
                <c:pt idx="752">
                  <c:v>80.907824009556052</c:v>
                </c:pt>
                <c:pt idx="753">
                  <c:v>79.47441767867808</c:v>
                </c:pt>
                <c:pt idx="754">
                  <c:v>79.749103942652326</c:v>
                </c:pt>
                <c:pt idx="755">
                  <c:v>82.440772446744973</c:v>
                </c:pt>
                <c:pt idx="756">
                  <c:v>82.888446215139439</c:v>
                </c:pt>
                <c:pt idx="757">
                  <c:v>81.055776892430274</c:v>
                </c:pt>
                <c:pt idx="758">
                  <c:v>82.167762502490547</c:v>
                </c:pt>
                <c:pt idx="759">
                  <c:v>81.577375024895431</c:v>
                </c:pt>
                <c:pt idx="760">
                  <c:v>84.929325104519222</c:v>
                </c:pt>
                <c:pt idx="761">
                  <c:v>82.07171314741035</c:v>
                </c:pt>
                <c:pt idx="762">
                  <c:v>79.93231136770855</c:v>
                </c:pt>
                <c:pt idx="763">
                  <c:v>79.29524188731834</c:v>
                </c:pt>
                <c:pt idx="764">
                  <c:v>83.157475612183958</c:v>
                </c:pt>
                <c:pt idx="765">
                  <c:v>86.835291774546903</c:v>
                </c:pt>
                <c:pt idx="766">
                  <c:v>83.067729083665327</c:v>
                </c:pt>
                <c:pt idx="767">
                  <c:v>85.981680605336521</c:v>
                </c:pt>
                <c:pt idx="768">
                  <c:v>80.927732430818239</c:v>
                </c:pt>
                <c:pt idx="769">
                  <c:v>80.991242038216555</c:v>
                </c:pt>
                <c:pt idx="770">
                  <c:v>79.713318733824408</c:v>
                </c:pt>
                <c:pt idx="771">
                  <c:v>82.732523401712811</c:v>
                </c:pt>
                <c:pt idx="772">
                  <c:v>82.719490344415689</c:v>
                </c:pt>
                <c:pt idx="773">
                  <c:v>82.381047182958397</c:v>
                </c:pt>
                <c:pt idx="774">
                  <c:v>78.339637666733026</c:v>
                </c:pt>
                <c:pt idx="775">
                  <c:v>82.838940871988854</c:v>
                </c:pt>
                <c:pt idx="776">
                  <c:v>85.762644364794909</c:v>
                </c:pt>
                <c:pt idx="777">
                  <c:v>79.633685048775632</c:v>
                </c:pt>
                <c:pt idx="778">
                  <c:v>83.276926139757123</c:v>
                </c:pt>
                <c:pt idx="779">
                  <c:v>87.340764331210181</c:v>
                </c:pt>
                <c:pt idx="780">
                  <c:v>81.405534541110896</c:v>
                </c:pt>
                <c:pt idx="781">
                  <c:v>81.783794545092576</c:v>
                </c:pt>
                <c:pt idx="782">
                  <c:v>82.679673501891301</c:v>
                </c:pt>
                <c:pt idx="783">
                  <c:v>84.846674631620871</c:v>
                </c:pt>
                <c:pt idx="784">
                  <c:v>83.310097590121487</c:v>
                </c:pt>
                <c:pt idx="785">
                  <c:v>82.609561752988043</c:v>
                </c:pt>
                <c:pt idx="786">
                  <c:v>79.58980485862206</c:v>
                </c:pt>
                <c:pt idx="787">
                  <c:v>86.681266175592285</c:v>
                </c:pt>
                <c:pt idx="788">
                  <c:v>82.632941645090611</c:v>
                </c:pt>
                <c:pt idx="789">
                  <c:v>80.728648218196298</c:v>
                </c:pt>
                <c:pt idx="790">
                  <c:v>83.237109297232735</c:v>
                </c:pt>
                <c:pt idx="791">
                  <c:v>83.648675562636924</c:v>
                </c:pt>
                <c:pt idx="792">
                  <c:v>83.552369573874955</c:v>
                </c:pt>
                <c:pt idx="793">
                  <c:v>83.774636671311967</c:v>
                </c:pt>
                <c:pt idx="794">
                  <c:v>82.569721115537845</c:v>
                </c:pt>
                <c:pt idx="795">
                  <c:v>84.678222753536559</c:v>
                </c:pt>
                <c:pt idx="796">
                  <c:v>82.330677290836647</c:v>
                </c:pt>
                <c:pt idx="797">
                  <c:v>83.207171314741032</c:v>
                </c:pt>
                <c:pt idx="798">
                  <c:v>83.622235505080695</c:v>
                </c:pt>
                <c:pt idx="799">
                  <c:v>82.812188807010557</c:v>
                </c:pt>
                <c:pt idx="800">
                  <c:v>79.800796812748999</c:v>
                </c:pt>
                <c:pt idx="801">
                  <c:v>82.86169788760462</c:v>
                </c:pt>
                <c:pt idx="802">
                  <c:v>82.788844621513945</c:v>
                </c:pt>
                <c:pt idx="803">
                  <c:v>82.004782781984858</c:v>
                </c:pt>
                <c:pt idx="804">
                  <c:v>80.907824009556052</c:v>
                </c:pt>
                <c:pt idx="805">
                  <c:v>82.978299820824219</c:v>
                </c:pt>
                <c:pt idx="806">
                  <c:v>84.986061330147351</c:v>
                </c:pt>
                <c:pt idx="807">
                  <c:v>82.587064676616919</c:v>
                </c:pt>
                <c:pt idx="808">
                  <c:v>83.486055776892428</c:v>
                </c:pt>
                <c:pt idx="809">
                  <c:v>82.520406131793749</c:v>
                </c:pt>
                <c:pt idx="810">
                  <c:v>83.17738403344616</c:v>
                </c:pt>
                <c:pt idx="811">
                  <c:v>83.476010352379063</c:v>
                </c:pt>
                <c:pt idx="812">
                  <c:v>83.038025084610794</c:v>
                </c:pt>
                <c:pt idx="813">
                  <c:v>83.15412186379929</c:v>
                </c:pt>
                <c:pt idx="814">
                  <c:v>82.341230340434009</c:v>
                </c:pt>
                <c:pt idx="815">
                  <c:v>83.018116663348607</c:v>
                </c:pt>
                <c:pt idx="816">
                  <c:v>83.137567190921771</c:v>
                </c:pt>
                <c:pt idx="817">
                  <c:v>83.15412186379929</c:v>
                </c:pt>
                <c:pt idx="818">
                  <c:v>83.018116663348607</c:v>
                </c:pt>
                <c:pt idx="819">
                  <c:v>83.157475612183958</c:v>
                </c:pt>
                <c:pt idx="820">
                  <c:v>83.386454183266935</c:v>
                </c:pt>
                <c:pt idx="821">
                  <c:v>80.996015936254977</c:v>
                </c:pt>
                <c:pt idx="822">
                  <c:v>85.961768219832734</c:v>
                </c:pt>
                <c:pt idx="823">
                  <c:v>79.346743676558447</c:v>
                </c:pt>
                <c:pt idx="824">
                  <c:v>83.160621761658035</c:v>
                </c:pt>
                <c:pt idx="825">
                  <c:v>83.439617377441209</c:v>
                </c:pt>
                <c:pt idx="826">
                  <c:v>81.593625498007967</c:v>
                </c:pt>
                <c:pt idx="827">
                  <c:v>83.306772908366526</c:v>
                </c:pt>
                <c:pt idx="828">
                  <c:v>83.804780876494021</c:v>
                </c:pt>
                <c:pt idx="829">
                  <c:v>84.760956175298801</c:v>
                </c:pt>
                <c:pt idx="830">
                  <c:v>83.114297092791716</c:v>
                </c:pt>
                <c:pt idx="831">
                  <c:v>83.927504481179042</c:v>
                </c:pt>
                <c:pt idx="832">
                  <c:v>80.147351652728005</c:v>
                </c:pt>
                <c:pt idx="833">
                  <c:v>83.257017718494922</c:v>
                </c:pt>
                <c:pt idx="834">
                  <c:v>82.841769629334394</c:v>
                </c:pt>
                <c:pt idx="835">
                  <c:v>80.891719745222929</c:v>
                </c:pt>
                <c:pt idx="836">
                  <c:v>83.99044205495818</c:v>
                </c:pt>
                <c:pt idx="837">
                  <c:v>83.336651403543698</c:v>
                </c:pt>
                <c:pt idx="838">
                  <c:v>83.993629305196109</c:v>
                </c:pt>
                <c:pt idx="839">
                  <c:v>80.815920398009951</c:v>
                </c:pt>
                <c:pt idx="840">
                  <c:v>83.107569721115539</c:v>
                </c:pt>
                <c:pt idx="841">
                  <c:v>83.018116663348607</c:v>
                </c:pt>
                <c:pt idx="842">
                  <c:v>85.466852478598454</c:v>
                </c:pt>
                <c:pt idx="843">
                  <c:v>85.36148177653854</c:v>
                </c:pt>
                <c:pt idx="844">
                  <c:v>83.416285088592474</c:v>
                </c:pt>
                <c:pt idx="845">
                  <c:v>86.046974522292984</c:v>
                </c:pt>
                <c:pt idx="846">
                  <c:v>83.227091633466131</c:v>
                </c:pt>
                <c:pt idx="847">
                  <c:v>85.364396654719243</c:v>
                </c:pt>
                <c:pt idx="848">
                  <c:v>83.675094565001004</c:v>
                </c:pt>
                <c:pt idx="849">
                  <c:v>82.891854212308303</c:v>
                </c:pt>
                <c:pt idx="850">
                  <c:v>85.483870967741936</c:v>
                </c:pt>
                <c:pt idx="851">
                  <c:v>83.17738403344616</c:v>
                </c:pt>
                <c:pt idx="852">
                  <c:v>87.253535152360087</c:v>
                </c:pt>
                <c:pt idx="853">
                  <c:v>85.202150965943034</c:v>
                </c:pt>
                <c:pt idx="854">
                  <c:v>83.11765876965957</c:v>
                </c:pt>
                <c:pt idx="855">
                  <c:v>83.330013941445927</c:v>
                </c:pt>
                <c:pt idx="856">
                  <c:v>83.412982875348462</c:v>
                </c:pt>
                <c:pt idx="857">
                  <c:v>83.034647550776583</c:v>
                </c:pt>
                <c:pt idx="858">
                  <c:v>85.503783353245723</c:v>
                </c:pt>
                <c:pt idx="859">
                  <c:v>85.498007968127482</c:v>
                </c:pt>
                <c:pt idx="860">
                  <c:v>83.818254284575531</c:v>
                </c:pt>
                <c:pt idx="861">
                  <c:v>86.721083018116673</c:v>
                </c:pt>
                <c:pt idx="862">
                  <c:v>81.886942675159233</c:v>
                </c:pt>
                <c:pt idx="863">
                  <c:v>84.860557768924295</c:v>
                </c:pt>
                <c:pt idx="864">
                  <c:v>82.254530969926307</c:v>
                </c:pt>
                <c:pt idx="865">
                  <c:v>83.864541832669318</c:v>
                </c:pt>
                <c:pt idx="866">
                  <c:v>86.959984073263001</c:v>
                </c:pt>
                <c:pt idx="867">
                  <c:v>80.561641107349132</c:v>
                </c:pt>
                <c:pt idx="868">
                  <c:v>85.765478797531358</c:v>
                </c:pt>
                <c:pt idx="869">
                  <c:v>84.050179211469541</c:v>
                </c:pt>
                <c:pt idx="870">
                  <c:v>82.420864025482786</c:v>
                </c:pt>
                <c:pt idx="871">
                  <c:v>82.895260852250104</c:v>
                </c:pt>
                <c:pt idx="872">
                  <c:v>83.097750348397383</c:v>
                </c:pt>
                <c:pt idx="873">
                  <c:v>82.73939876567789</c:v>
                </c:pt>
                <c:pt idx="874">
                  <c:v>81.896036646086429</c:v>
                </c:pt>
                <c:pt idx="875">
                  <c:v>83.426294820717132</c:v>
                </c:pt>
                <c:pt idx="876">
                  <c:v>82.689243027888438</c:v>
                </c:pt>
                <c:pt idx="877">
                  <c:v>84.13298825403146</c:v>
                </c:pt>
                <c:pt idx="878">
                  <c:v>84.146584345747854</c:v>
                </c:pt>
                <c:pt idx="879">
                  <c:v>82.529880478087648</c:v>
                </c:pt>
                <c:pt idx="880">
                  <c:v>84.471431415488752</c:v>
                </c:pt>
                <c:pt idx="881">
                  <c:v>82.928286852589636</c:v>
                </c:pt>
                <c:pt idx="882">
                  <c:v>83.193946634806849</c:v>
                </c:pt>
                <c:pt idx="883">
                  <c:v>83.436193509854675</c:v>
                </c:pt>
                <c:pt idx="884">
                  <c:v>83.575552458690026</c:v>
                </c:pt>
                <c:pt idx="885">
                  <c:v>82.178414974113906</c:v>
                </c:pt>
                <c:pt idx="886">
                  <c:v>86.775542720573583</c:v>
                </c:pt>
                <c:pt idx="887">
                  <c:v>82.795698924731184</c:v>
                </c:pt>
                <c:pt idx="888">
                  <c:v>84.491339836750953</c:v>
                </c:pt>
                <c:pt idx="889">
                  <c:v>84.79299363057325</c:v>
                </c:pt>
                <c:pt idx="890">
                  <c:v>82.951603266281609</c:v>
                </c:pt>
                <c:pt idx="891">
                  <c:v>84.076433121019107</c:v>
                </c:pt>
                <c:pt idx="892">
                  <c:v>83.233771405814423</c:v>
                </c:pt>
                <c:pt idx="893">
                  <c:v>86.303827751196181</c:v>
                </c:pt>
                <c:pt idx="894">
                  <c:v>83.515827194903451</c:v>
                </c:pt>
                <c:pt idx="895">
                  <c:v>83.336651403543698</c:v>
                </c:pt>
                <c:pt idx="896">
                  <c:v>83.366533864541822</c:v>
                </c:pt>
                <c:pt idx="897">
                  <c:v>83.99044205495818</c:v>
                </c:pt>
                <c:pt idx="898">
                  <c:v>83.572281959378742</c:v>
                </c:pt>
                <c:pt idx="899">
                  <c:v>85.478087649402383</c:v>
                </c:pt>
                <c:pt idx="900">
                  <c:v>86.072922893006577</c:v>
                </c:pt>
                <c:pt idx="901">
                  <c:v>83.715367749651179</c:v>
                </c:pt>
                <c:pt idx="902">
                  <c:v>81.789201036062963</c:v>
                </c:pt>
                <c:pt idx="903">
                  <c:v>82.623407643312092</c:v>
                </c:pt>
                <c:pt idx="904">
                  <c:v>83.097750348397383</c:v>
                </c:pt>
                <c:pt idx="905">
                  <c:v>83.476010352379063</c:v>
                </c:pt>
                <c:pt idx="906">
                  <c:v>83.764940239043824</c:v>
                </c:pt>
                <c:pt idx="907">
                  <c:v>85.734210001992437</c:v>
                </c:pt>
                <c:pt idx="908">
                  <c:v>84.365664210316666</c:v>
                </c:pt>
                <c:pt idx="909">
                  <c:v>83.927504481179042</c:v>
                </c:pt>
                <c:pt idx="910">
                  <c:v>86.994622585142395</c:v>
                </c:pt>
                <c:pt idx="911">
                  <c:v>81.999203504579853</c:v>
                </c:pt>
                <c:pt idx="912">
                  <c:v>83.213859020310636</c:v>
                </c:pt>
                <c:pt idx="913">
                  <c:v>83.854270356360743</c:v>
                </c:pt>
                <c:pt idx="914">
                  <c:v>86.312014345487157</c:v>
                </c:pt>
                <c:pt idx="915">
                  <c:v>85.15936254980079</c:v>
                </c:pt>
                <c:pt idx="916">
                  <c:v>82.871937860983863</c:v>
                </c:pt>
                <c:pt idx="917">
                  <c:v>81.175298804780866</c:v>
                </c:pt>
                <c:pt idx="918">
                  <c:v>83.273596176821982</c:v>
                </c:pt>
                <c:pt idx="919">
                  <c:v>83.944223107569712</c:v>
                </c:pt>
                <c:pt idx="920">
                  <c:v>82.835523695738758</c:v>
                </c:pt>
                <c:pt idx="921">
                  <c:v>80.262895837482574</c:v>
                </c:pt>
                <c:pt idx="922">
                  <c:v>83.233771405814423</c:v>
                </c:pt>
                <c:pt idx="923">
                  <c:v>83.067729083665327</c:v>
                </c:pt>
                <c:pt idx="924">
                  <c:v>83.479473893981663</c:v>
                </c:pt>
                <c:pt idx="925">
                  <c:v>86.820625124427636</c:v>
                </c:pt>
                <c:pt idx="926">
                  <c:v>83.671843886897648</c:v>
                </c:pt>
                <c:pt idx="927">
                  <c:v>84.567901234567898</c:v>
                </c:pt>
                <c:pt idx="928">
                  <c:v>82.569721115537845</c:v>
                </c:pt>
                <c:pt idx="929">
                  <c:v>78.817439777025683</c:v>
                </c:pt>
                <c:pt idx="930">
                  <c:v>84.647550776583032</c:v>
                </c:pt>
                <c:pt idx="931">
                  <c:v>83.645418326693218</c:v>
                </c:pt>
                <c:pt idx="932">
                  <c:v>80.68883137567191</c:v>
                </c:pt>
                <c:pt idx="933">
                  <c:v>86.539227399442453</c:v>
                </c:pt>
                <c:pt idx="934">
                  <c:v>85.697211155378483</c:v>
                </c:pt>
                <c:pt idx="935">
                  <c:v>84.114012357982858</c:v>
                </c:pt>
                <c:pt idx="936">
                  <c:v>83.688508265285805</c:v>
                </c:pt>
                <c:pt idx="937">
                  <c:v>84.854523714627348</c:v>
                </c:pt>
                <c:pt idx="938">
                  <c:v>83.861326957561275</c:v>
                </c:pt>
                <c:pt idx="939">
                  <c:v>83.947420832503482</c:v>
                </c:pt>
                <c:pt idx="940">
                  <c:v>78.251344353714401</c:v>
                </c:pt>
                <c:pt idx="941">
                  <c:v>84.986061330147351</c:v>
                </c:pt>
                <c:pt idx="942">
                  <c:v>83.7617055190277</c:v>
                </c:pt>
                <c:pt idx="943">
                  <c:v>83.68200836820084</c:v>
                </c:pt>
                <c:pt idx="944">
                  <c:v>87.370517928286844</c:v>
                </c:pt>
                <c:pt idx="945">
                  <c:v>81.7041608600438</c:v>
                </c:pt>
                <c:pt idx="946">
                  <c:v>85.022903804023102</c:v>
                </c:pt>
                <c:pt idx="947">
                  <c:v>84.229390681003579</c:v>
                </c:pt>
                <c:pt idx="948">
                  <c:v>83.150766779525995</c:v>
                </c:pt>
                <c:pt idx="949">
                  <c:v>89.462151394422307</c:v>
                </c:pt>
                <c:pt idx="950">
                  <c:v>83.014735165272796</c:v>
                </c:pt>
                <c:pt idx="951">
                  <c:v>84.023904382470121</c:v>
                </c:pt>
                <c:pt idx="952">
                  <c:v>83.947420832503482</c:v>
                </c:pt>
                <c:pt idx="953">
                  <c:v>84.750149313159469</c:v>
                </c:pt>
                <c:pt idx="954">
                  <c:v>83.110934076877115</c:v>
                </c:pt>
                <c:pt idx="955">
                  <c:v>81.899641577060933</c:v>
                </c:pt>
                <c:pt idx="956">
                  <c:v>84.744074885480984</c:v>
                </c:pt>
                <c:pt idx="957">
                  <c:v>84.416102032682346</c:v>
                </c:pt>
                <c:pt idx="958">
                  <c:v>84.106751643098988</c:v>
                </c:pt>
                <c:pt idx="959">
                  <c:v>84.488251692552765</c:v>
                </c:pt>
                <c:pt idx="960">
                  <c:v>85.418326693227087</c:v>
                </c:pt>
                <c:pt idx="961">
                  <c:v>85.697211155378483</c:v>
                </c:pt>
                <c:pt idx="962">
                  <c:v>83.349930292770367</c:v>
                </c:pt>
                <c:pt idx="963">
                  <c:v>84.849691419470446</c:v>
                </c:pt>
                <c:pt idx="964">
                  <c:v>84.149741138988446</c:v>
                </c:pt>
                <c:pt idx="965">
                  <c:v>84.707287933094392</c:v>
                </c:pt>
                <c:pt idx="966">
                  <c:v>83.353245718837115</c:v>
                </c:pt>
                <c:pt idx="967">
                  <c:v>84.322709163346602</c:v>
                </c:pt>
                <c:pt idx="968">
                  <c:v>84.223107569721108</c:v>
                </c:pt>
                <c:pt idx="969">
                  <c:v>84.169653524492233</c:v>
                </c:pt>
                <c:pt idx="970">
                  <c:v>84.229390681003579</c:v>
                </c:pt>
                <c:pt idx="971">
                  <c:v>81.11553784860557</c:v>
                </c:pt>
                <c:pt idx="972">
                  <c:v>83.78809002190799</c:v>
                </c:pt>
                <c:pt idx="973">
                  <c:v>79.4979079497908</c:v>
                </c:pt>
                <c:pt idx="974">
                  <c:v>85.093662813870068</c:v>
                </c:pt>
                <c:pt idx="975">
                  <c:v>85.273017138302109</c:v>
                </c:pt>
                <c:pt idx="976">
                  <c:v>82.50298923874054</c:v>
                </c:pt>
                <c:pt idx="977">
                  <c:v>83.725099601593627</c:v>
                </c:pt>
                <c:pt idx="978">
                  <c:v>82.340043850906909</c:v>
                </c:pt>
                <c:pt idx="979">
                  <c:v>87.963332004782785</c:v>
                </c:pt>
                <c:pt idx="980">
                  <c:v>84.462151394422307</c:v>
                </c:pt>
                <c:pt idx="981">
                  <c:v>84.840637450199196</c:v>
                </c:pt>
                <c:pt idx="982">
                  <c:v>84.661354581673308</c:v>
                </c:pt>
                <c:pt idx="983">
                  <c:v>84.146584345747854</c:v>
                </c:pt>
                <c:pt idx="984">
                  <c:v>86.932270916334659</c:v>
                </c:pt>
                <c:pt idx="985">
                  <c:v>81.800079649542013</c:v>
                </c:pt>
                <c:pt idx="986">
                  <c:v>87.467623032476595</c:v>
                </c:pt>
                <c:pt idx="987">
                  <c:v>84.601593625497998</c:v>
                </c:pt>
                <c:pt idx="988">
                  <c:v>83.745019920318725</c:v>
                </c:pt>
                <c:pt idx="989">
                  <c:v>85.819557857000589</c:v>
                </c:pt>
                <c:pt idx="990">
                  <c:v>84.382470119521912</c:v>
                </c:pt>
                <c:pt idx="991">
                  <c:v>85.278884462151396</c:v>
                </c:pt>
                <c:pt idx="992">
                  <c:v>84.462151394422307</c:v>
                </c:pt>
                <c:pt idx="993">
                  <c:v>87.380573248407643</c:v>
                </c:pt>
                <c:pt idx="994">
                  <c:v>83.233771405814423</c:v>
                </c:pt>
                <c:pt idx="995">
                  <c:v>84.411706151702177</c:v>
                </c:pt>
                <c:pt idx="996">
                  <c:v>84.704242182832104</c:v>
                </c:pt>
                <c:pt idx="997">
                  <c:v>85.560645289782912</c:v>
                </c:pt>
                <c:pt idx="998">
                  <c:v>85.603345280764643</c:v>
                </c:pt>
                <c:pt idx="999">
                  <c:v>83.665338645418316</c:v>
                </c:pt>
                <c:pt idx="1000">
                  <c:v>84.040645546921695</c:v>
                </c:pt>
                <c:pt idx="1001">
                  <c:v>85.258964143426283</c:v>
                </c:pt>
                <c:pt idx="1002">
                  <c:v>87.017124651533251</c:v>
                </c:pt>
                <c:pt idx="1003">
                  <c:v>83.711668657905221</c:v>
                </c:pt>
                <c:pt idx="1004">
                  <c:v>84.375</c:v>
                </c:pt>
                <c:pt idx="1005">
                  <c:v>85.022903804023102</c:v>
                </c:pt>
                <c:pt idx="1006">
                  <c:v>85.261900019916354</c:v>
                </c:pt>
                <c:pt idx="1007">
                  <c:v>86.733067729083658</c:v>
                </c:pt>
                <c:pt idx="1008">
                  <c:v>86.3600159299084</c:v>
                </c:pt>
                <c:pt idx="1009">
                  <c:v>86.454183266932262</c:v>
                </c:pt>
                <c:pt idx="1010">
                  <c:v>86.397132045409279</c:v>
                </c:pt>
                <c:pt idx="1011">
                  <c:v>86.354581673306768</c:v>
                </c:pt>
                <c:pt idx="1012">
                  <c:v>85.759808803027283</c:v>
                </c:pt>
                <c:pt idx="1013">
                  <c:v>84.385580561641106</c:v>
                </c:pt>
                <c:pt idx="1014">
                  <c:v>85.418326693227087</c:v>
                </c:pt>
                <c:pt idx="1015">
                  <c:v>83.95700636942675</c:v>
                </c:pt>
                <c:pt idx="1016">
                  <c:v>86.121067303863001</c:v>
                </c:pt>
                <c:pt idx="1017">
                  <c:v>84.385580561641106</c:v>
                </c:pt>
                <c:pt idx="1018">
                  <c:v>85.438247011952186</c:v>
                </c:pt>
                <c:pt idx="1019">
                  <c:v>85.179282868525888</c:v>
                </c:pt>
                <c:pt idx="1020">
                  <c:v>85.776892430278878</c:v>
                </c:pt>
                <c:pt idx="1021">
                  <c:v>85.856573705179272</c:v>
                </c:pt>
                <c:pt idx="1022">
                  <c:v>86.018721370244975</c:v>
                </c:pt>
                <c:pt idx="1023">
                  <c:v>86.257717586138213</c:v>
                </c:pt>
                <c:pt idx="1024">
                  <c:v>85.3415654252141</c:v>
                </c:pt>
                <c:pt idx="1025">
                  <c:v>84.385580561641106</c:v>
                </c:pt>
                <c:pt idx="1026">
                  <c:v>86.294820717131472</c:v>
                </c:pt>
                <c:pt idx="1027">
                  <c:v>87.270916334661351</c:v>
                </c:pt>
                <c:pt idx="1028">
                  <c:v>84.206333399721174</c:v>
                </c:pt>
                <c:pt idx="1029">
                  <c:v>86.439665471923533</c:v>
                </c:pt>
                <c:pt idx="1030">
                  <c:v>84.442231075697208</c:v>
                </c:pt>
                <c:pt idx="1031">
                  <c:v>87.176423735563517</c:v>
                </c:pt>
                <c:pt idx="1032">
                  <c:v>84.846674631620871</c:v>
                </c:pt>
                <c:pt idx="1033">
                  <c:v>87.589641434262944</c:v>
                </c:pt>
                <c:pt idx="1034">
                  <c:v>82.779215608202279</c:v>
                </c:pt>
                <c:pt idx="1035">
                  <c:v>89.023904382470121</c:v>
                </c:pt>
                <c:pt idx="1036">
                  <c:v>84.498904164176139</c:v>
                </c:pt>
                <c:pt idx="1037">
                  <c:v>89.134768740031902</c:v>
                </c:pt>
                <c:pt idx="1038">
                  <c:v>82.450199203187253</c:v>
                </c:pt>
                <c:pt idx="1039">
                  <c:v>88.08764940239044</c:v>
                </c:pt>
                <c:pt idx="1040">
                  <c:v>86.232317194660297</c:v>
                </c:pt>
                <c:pt idx="1041">
                  <c:v>87.66440813072937</c:v>
                </c:pt>
                <c:pt idx="1042">
                  <c:v>86.565676699222635</c:v>
                </c:pt>
                <c:pt idx="1043">
                  <c:v>86.636128261302531</c:v>
                </c:pt>
                <c:pt idx="1044">
                  <c:v>86.710500099621441</c:v>
                </c:pt>
                <c:pt idx="1045">
                  <c:v>85.102569209320848</c:v>
                </c:pt>
                <c:pt idx="1046">
                  <c:v>88.18018736296591</c:v>
                </c:pt>
                <c:pt idx="1047">
                  <c:v>85.697211155378483</c:v>
                </c:pt>
                <c:pt idx="1048">
                  <c:v>86.551105797967722</c:v>
                </c:pt>
                <c:pt idx="1049">
                  <c:v>86.730424387328156</c:v>
                </c:pt>
                <c:pt idx="1050">
                  <c:v>81.972111553784856</c:v>
                </c:pt>
                <c:pt idx="1051">
                  <c:v>85.637450199203187</c:v>
                </c:pt>
                <c:pt idx="1052">
                  <c:v>89.041641761307034</c:v>
                </c:pt>
                <c:pt idx="1053">
                  <c:v>87.173869747062341</c:v>
                </c:pt>
                <c:pt idx="1054">
                  <c:v>85.682994822779776</c:v>
                </c:pt>
                <c:pt idx="1055">
                  <c:v>88.98406374501991</c:v>
                </c:pt>
                <c:pt idx="1056">
                  <c:v>87.011952191235054</c:v>
                </c:pt>
                <c:pt idx="1057">
                  <c:v>85.244922341696537</c:v>
                </c:pt>
                <c:pt idx="1058">
                  <c:v>88.413298825403146</c:v>
                </c:pt>
                <c:pt idx="1059">
                  <c:v>87.31833565598248</c:v>
                </c:pt>
                <c:pt idx="1060">
                  <c:v>86.411635784020731</c:v>
                </c:pt>
                <c:pt idx="1061">
                  <c:v>87.587168758716885</c:v>
                </c:pt>
                <c:pt idx="1062">
                  <c:v>88.36421597927874</c:v>
                </c:pt>
                <c:pt idx="1063">
                  <c:v>85.970506177760058</c:v>
                </c:pt>
                <c:pt idx="1064">
                  <c:v>87.7018138329679</c:v>
                </c:pt>
                <c:pt idx="1065">
                  <c:v>88.725099601593627</c:v>
                </c:pt>
                <c:pt idx="1066">
                  <c:v>87.507471607890025</c:v>
                </c:pt>
                <c:pt idx="1067">
                  <c:v>86.705202312138724</c:v>
                </c:pt>
                <c:pt idx="1068">
                  <c:v>88.468432583150772</c:v>
                </c:pt>
                <c:pt idx="1069">
                  <c:v>89.760956175298801</c:v>
                </c:pt>
                <c:pt idx="1070">
                  <c:v>84.322709163346602</c:v>
                </c:pt>
                <c:pt idx="1071">
                  <c:v>88.227091633466131</c:v>
                </c:pt>
                <c:pt idx="1072">
                  <c:v>89.362549800796813</c:v>
                </c:pt>
                <c:pt idx="1073">
                  <c:v>88.227091633466131</c:v>
                </c:pt>
                <c:pt idx="1074">
                  <c:v>86.428856117975286</c:v>
                </c:pt>
                <c:pt idx="1075">
                  <c:v>89.442231075697208</c:v>
                </c:pt>
                <c:pt idx="1076">
                  <c:v>88.149770961959774</c:v>
                </c:pt>
                <c:pt idx="1077">
                  <c:v>88.610115491835927</c:v>
                </c:pt>
                <c:pt idx="1078">
                  <c:v>89.758916118748758</c:v>
                </c:pt>
                <c:pt idx="1079">
                  <c:v>87.07171314741035</c:v>
                </c:pt>
                <c:pt idx="1080">
                  <c:v>90.035870864886405</c:v>
                </c:pt>
                <c:pt idx="1081">
                  <c:v>88.483761705519029</c:v>
                </c:pt>
                <c:pt idx="1082">
                  <c:v>90.619398526189997</c:v>
                </c:pt>
                <c:pt idx="1083">
                  <c:v>88.53274935297631</c:v>
                </c:pt>
                <c:pt idx="1084">
                  <c:v>90.938060147380995</c:v>
                </c:pt>
                <c:pt idx="1085">
                  <c:v>87.014538936466835</c:v>
                </c:pt>
                <c:pt idx="1086">
                  <c:v>87.547320183303455</c:v>
                </c:pt>
                <c:pt idx="1087">
                  <c:v>87.472615016928899</c:v>
                </c:pt>
                <c:pt idx="1088">
                  <c:v>88.568014339772958</c:v>
                </c:pt>
                <c:pt idx="1089">
                  <c:v>89.637305699481871</c:v>
                </c:pt>
                <c:pt idx="1090">
                  <c:v>88.884462151394416</c:v>
                </c:pt>
                <c:pt idx="1091">
                  <c:v>89.198884017536869</c:v>
                </c:pt>
                <c:pt idx="1092">
                  <c:v>89.017341040462426</c:v>
                </c:pt>
                <c:pt idx="1093">
                  <c:v>87.126345157433235</c:v>
                </c:pt>
                <c:pt idx="1094">
                  <c:v>88.718357584213678</c:v>
                </c:pt>
                <c:pt idx="1095">
                  <c:v>90.813072937425275</c:v>
                </c:pt>
                <c:pt idx="1096">
                  <c:v>89.31845356715823</c:v>
                </c:pt>
                <c:pt idx="1097">
                  <c:v>89.223107569721108</c:v>
                </c:pt>
                <c:pt idx="1098">
                  <c:v>90.15936254980079</c:v>
                </c:pt>
                <c:pt idx="1099">
                  <c:v>87.587168758716885</c:v>
                </c:pt>
                <c:pt idx="1100">
                  <c:v>90.800477897252094</c:v>
                </c:pt>
                <c:pt idx="1101">
                  <c:v>89.878461844989047</c:v>
                </c:pt>
                <c:pt idx="1102">
                  <c:v>89.840637450199196</c:v>
                </c:pt>
                <c:pt idx="1103">
                  <c:v>91.354581673306768</c:v>
                </c:pt>
                <c:pt idx="1104">
                  <c:v>90.758812985461063</c:v>
                </c:pt>
                <c:pt idx="1105">
                  <c:v>90.338645418326692</c:v>
                </c:pt>
                <c:pt idx="1106">
                  <c:v>89.667529364921364</c:v>
                </c:pt>
                <c:pt idx="1107">
                  <c:v>89.663413662617003</c:v>
                </c:pt>
                <c:pt idx="1108">
                  <c:v>90.575811914724056</c:v>
                </c:pt>
                <c:pt idx="1109">
                  <c:v>89.776803507373458</c:v>
                </c:pt>
                <c:pt idx="1110">
                  <c:v>89.878461844989047</c:v>
                </c:pt>
                <c:pt idx="1111">
                  <c:v>90.298804780876495</c:v>
                </c:pt>
                <c:pt idx="1112">
                  <c:v>91.296554471220873</c:v>
                </c:pt>
                <c:pt idx="1113">
                  <c:v>89.920318725099591</c:v>
                </c:pt>
                <c:pt idx="1114">
                  <c:v>85.734210001992437</c:v>
                </c:pt>
                <c:pt idx="1115">
                  <c:v>90.099601593625493</c:v>
                </c:pt>
                <c:pt idx="1116">
                  <c:v>90.316796174536762</c:v>
                </c:pt>
                <c:pt idx="1117">
                  <c:v>90.577689243027876</c:v>
                </c:pt>
                <c:pt idx="1118">
                  <c:v>89.760956175298801</c:v>
                </c:pt>
                <c:pt idx="1119">
                  <c:v>90.999601752289919</c:v>
                </c:pt>
                <c:pt idx="1120">
                  <c:v>90.996015936254977</c:v>
                </c:pt>
                <c:pt idx="1121">
                  <c:v>87.903547229972105</c:v>
                </c:pt>
                <c:pt idx="1122">
                  <c:v>89.762995419239189</c:v>
                </c:pt>
                <c:pt idx="1123">
                  <c:v>90.302668259657509</c:v>
                </c:pt>
                <c:pt idx="1124">
                  <c:v>89.705296694544003</c:v>
                </c:pt>
                <c:pt idx="1125">
                  <c:v>90.360485958972319</c:v>
                </c:pt>
                <c:pt idx="1126">
                  <c:v>89.683330013941443</c:v>
                </c:pt>
                <c:pt idx="1127">
                  <c:v>90.115583897967312</c:v>
                </c:pt>
                <c:pt idx="1128">
                  <c:v>92.730531766580356</c:v>
                </c:pt>
                <c:pt idx="1129">
                  <c:v>88.60557768924302</c:v>
                </c:pt>
                <c:pt idx="1130">
                  <c:v>86.329214826624153</c:v>
                </c:pt>
                <c:pt idx="1131">
                  <c:v>93.664076509264802</c:v>
                </c:pt>
                <c:pt idx="1132">
                  <c:v>89.462151394422307</c:v>
                </c:pt>
                <c:pt idx="1133">
                  <c:v>89.816660023913911</c:v>
                </c:pt>
                <c:pt idx="1134">
                  <c:v>90.378486055776889</c:v>
                </c:pt>
                <c:pt idx="1135">
                  <c:v>92.982456140350877</c:v>
                </c:pt>
                <c:pt idx="1136">
                  <c:v>89.37823834196891</c:v>
                </c:pt>
                <c:pt idx="1137">
                  <c:v>86.309286568353926</c:v>
                </c:pt>
                <c:pt idx="1138">
                  <c:v>86.65870171246516</c:v>
                </c:pt>
                <c:pt idx="1139">
                  <c:v>89.006174068910568</c:v>
                </c:pt>
                <c:pt idx="1140">
                  <c:v>87.134037044413461</c:v>
                </c:pt>
                <c:pt idx="1141">
                  <c:v>85.756972111553779</c:v>
                </c:pt>
                <c:pt idx="1142">
                  <c:v>89.479976090854763</c:v>
                </c:pt>
                <c:pt idx="1143">
                  <c:v>89.063745019920319</c:v>
                </c:pt>
                <c:pt idx="1144">
                  <c:v>92.390438247011943</c:v>
                </c:pt>
                <c:pt idx="1145">
                  <c:v>89.123505976095615</c:v>
                </c:pt>
                <c:pt idx="1146">
                  <c:v>89.528170416086013</c:v>
                </c:pt>
                <c:pt idx="1147">
                  <c:v>93.548387096774192</c:v>
                </c:pt>
                <c:pt idx="1148">
                  <c:v>89.701195219123505</c:v>
                </c:pt>
                <c:pt idx="1149">
                  <c:v>90</c:v>
                </c:pt>
                <c:pt idx="1150">
                  <c:v>87.432782314280018</c:v>
                </c:pt>
                <c:pt idx="1151">
                  <c:v>86.573705179282868</c:v>
                </c:pt>
                <c:pt idx="1152">
                  <c:v>89.743079067914763</c:v>
                </c:pt>
                <c:pt idx="1153">
                  <c:v>91.015936254980076</c:v>
                </c:pt>
                <c:pt idx="1154">
                  <c:v>88.882247459653328</c:v>
                </c:pt>
                <c:pt idx="1155">
                  <c:v>88.718357584213678</c:v>
                </c:pt>
                <c:pt idx="1156">
                  <c:v>90.195296931048233</c:v>
                </c:pt>
                <c:pt idx="1157">
                  <c:v>89.501992031872504</c:v>
                </c:pt>
                <c:pt idx="1158">
                  <c:v>91.533864541832671</c:v>
                </c:pt>
                <c:pt idx="1159">
                  <c:v>90.235153447588687</c:v>
                </c:pt>
                <c:pt idx="1160">
                  <c:v>88.665338645418316</c:v>
                </c:pt>
                <c:pt idx="1161">
                  <c:v>91.389276460035873</c:v>
                </c:pt>
                <c:pt idx="1162">
                  <c:v>90.382317801672642</c:v>
                </c:pt>
                <c:pt idx="1163">
                  <c:v>88.986257717586142</c:v>
                </c:pt>
                <c:pt idx="1164">
                  <c:v>91.294820717131472</c:v>
                </c:pt>
                <c:pt idx="1165">
                  <c:v>89.123505976095615</c:v>
                </c:pt>
                <c:pt idx="1166">
                  <c:v>90.570175438596493</c:v>
                </c:pt>
                <c:pt idx="1167">
                  <c:v>90.023894862604536</c:v>
                </c:pt>
                <c:pt idx="1168">
                  <c:v>85.930649661219604</c:v>
                </c:pt>
                <c:pt idx="1169">
                  <c:v>92.571200955984864</c:v>
                </c:pt>
                <c:pt idx="1170">
                  <c:v>91.294820717131472</c:v>
                </c:pt>
                <c:pt idx="1171">
                  <c:v>88.353573561616571</c:v>
                </c:pt>
                <c:pt idx="1172">
                  <c:v>89.382470119521912</c:v>
                </c:pt>
                <c:pt idx="1173">
                  <c:v>89.119170984455963</c:v>
                </c:pt>
                <c:pt idx="1174">
                  <c:v>90.374651255480273</c:v>
                </c:pt>
                <c:pt idx="1175">
                  <c:v>89.741035856573703</c:v>
                </c:pt>
                <c:pt idx="1176">
                  <c:v>88.127490039840637</c:v>
                </c:pt>
                <c:pt idx="1177">
                  <c:v>89.504082852021511</c:v>
                </c:pt>
                <c:pt idx="1178">
                  <c:v>90.775054791791192</c:v>
                </c:pt>
                <c:pt idx="1179">
                  <c:v>90.338645418326692</c:v>
                </c:pt>
                <c:pt idx="1180">
                  <c:v>87.290836653386449</c:v>
                </c:pt>
                <c:pt idx="1181">
                  <c:v>90.881943061915194</c:v>
                </c:pt>
                <c:pt idx="1182">
                  <c:v>90.800477897252094</c:v>
                </c:pt>
                <c:pt idx="1183">
                  <c:v>89.101414624427179</c:v>
                </c:pt>
                <c:pt idx="1184">
                  <c:v>90.257023311416617</c:v>
                </c:pt>
                <c:pt idx="1185">
                  <c:v>87.392949611631153</c:v>
                </c:pt>
                <c:pt idx="1186">
                  <c:v>89.641434262948195</c:v>
                </c:pt>
                <c:pt idx="1187">
                  <c:v>89.741035856573703</c:v>
                </c:pt>
                <c:pt idx="1188">
                  <c:v>88.625498007968119</c:v>
                </c:pt>
                <c:pt idx="1189">
                  <c:v>87.87878787878789</c:v>
                </c:pt>
                <c:pt idx="1190">
                  <c:v>86.924456846721142</c:v>
                </c:pt>
                <c:pt idx="1191">
                  <c:v>86.46871263451574</c:v>
                </c:pt>
                <c:pt idx="1192">
                  <c:v>89.617377441211644</c:v>
                </c:pt>
                <c:pt idx="1193">
                  <c:v>89.601593625497998</c:v>
                </c:pt>
                <c:pt idx="1194">
                  <c:v>89.001793185893604</c:v>
                </c:pt>
                <c:pt idx="1195">
                  <c:v>92.891278375149341</c:v>
                </c:pt>
                <c:pt idx="1196">
                  <c:v>89.836588282184138</c:v>
                </c:pt>
                <c:pt idx="1197">
                  <c:v>87.766487348077305</c:v>
                </c:pt>
                <c:pt idx="1198">
                  <c:v>94.483170683130851</c:v>
                </c:pt>
                <c:pt idx="1199">
                  <c:v>90.240987851025693</c:v>
                </c:pt>
                <c:pt idx="1200">
                  <c:v>91.254980079681275</c:v>
                </c:pt>
                <c:pt idx="1201">
                  <c:v>91.71149631400678</c:v>
                </c:pt>
                <c:pt idx="1202">
                  <c:v>90.894600518031481</c:v>
                </c:pt>
                <c:pt idx="1203">
                  <c:v>95.579450418160093</c:v>
                </c:pt>
                <c:pt idx="1204">
                  <c:v>94.064927305317667</c:v>
                </c:pt>
                <c:pt idx="1205">
                  <c:v>89.587895679872588</c:v>
                </c:pt>
                <c:pt idx="1206">
                  <c:v>89.362549800796813</c:v>
                </c:pt>
                <c:pt idx="1207">
                  <c:v>91.494023904382459</c:v>
                </c:pt>
                <c:pt idx="1208">
                  <c:v>90.916334661354583</c:v>
                </c:pt>
                <c:pt idx="1209">
                  <c:v>91.432556286112771</c:v>
                </c:pt>
                <c:pt idx="1210">
                  <c:v>88.24935271858196</c:v>
                </c:pt>
                <c:pt idx="1211">
                  <c:v>89.699143255628613</c:v>
                </c:pt>
                <c:pt idx="1212">
                  <c:v>87.171314741035857</c:v>
                </c:pt>
                <c:pt idx="1213">
                  <c:v>90.039840637450197</c:v>
                </c:pt>
                <c:pt idx="1214">
                  <c:v>90.298804780876495</c:v>
                </c:pt>
                <c:pt idx="1215">
                  <c:v>89.860557768924295</c:v>
                </c:pt>
                <c:pt idx="1216">
                  <c:v>90.360485958972319</c:v>
                </c:pt>
                <c:pt idx="1217">
                  <c:v>90.597609561752989</c:v>
                </c:pt>
                <c:pt idx="1218">
                  <c:v>88.02788844621513</c:v>
                </c:pt>
                <c:pt idx="1219">
                  <c:v>88.53274935297631</c:v>
                </c:pt>
                <c:pt idx="1220">
                  <c:v>92.031872509960152</c:v>
                </c:pt>
                <c:pt idx="1221">
                  <c:v>90.141406094403507</c:v>
                </c:pt>
                <c:pt idx="1222">
                  <c:v>90.894600518031481</c:v>
                </c:pt>
                <c:pt idx="1223">
                  <c:v>90.151515151515156</c:v>
                </c:pt>
                <c:pt idx="1224">
                  <c:v>90.751445086705203</c:v>
                </c:pt>
                <c:pt idx="1225">
                  <c:v>90.011961722488039</c:v>
                </c:pt>
                <c:pt idx="1226">
                  <c:v>89.517736149860497</c:v>
                </c:pt>
                <c:pt idx="1227">
                  <c:v>90.314866480669593</c:v>
                </c:pt>
                <c:pt idx="1228">
                  <c:v>89.501992031872504</c:v>
                </c:pt>
                <c:pt idx="1229">
                  <c:v>90.412597169623282</c:v>
                </c:pt>
                <c:pt idx="1230">
                  <c:v>90.793144679155048</c:v>
                </c:pt>
                <c:pt idx="1231">
                  <c:v>90.655509065550916</c:v>
                </c:pt>
                <c:pt idx="1232">
                  <c:v>90.173410404624278</c:v>
                </c:pt>
                <c:pt idx="1233">
                  <c:v>90.296871886830047</c:v>
                </c:pt>
                <c:pt idx="1234">
                  <c:v>87.78641163578402</c:v>
                </c:pt>
                <c:pt idx="1235">
                  <c:v>87.729083665338635</c:v>
                </c:pt>
                <c:pt idx="1236">
                  <c:v>90.916334661354583</c:v>
                </c:pt>
                <c:pt idx="1237">
                  <c:v>91.497411389884505</c:v>
                </c:pt>
                <c:pt idx="1238">
                  <c:v>91.673306772908361</c:v>
                </c:pt>
                <c:pt idx="1239">
                  <c:v>93.746265684126669</c:v>
                </c:pt>
                <c:pt idx="1240">
                  <c:v>90.818562039434369</c:v>
                </c:pt>
                <c:pt idx="1241">
                  <c:v>92.03663149512245</c:v>
                </c:pt>
                <c:pt idx="1242">
                  <c:v>90.661091198725615</c:v>
                </c:pt>
                <c:pt idx="1243">
                  <c:v>91.119076065312626</c:v>
                </c:pt>
                <c:pt idx="1244">
                  <c:v>89.262948207171306</c:v>
                </c:pt>
                <c:pt idx="1245">
                  <c:v>90.974297668858341</c:v>
                </c:pt>
                <c:pt idx="1246">
                  <c:v>87.522423759218654</c:v>
                </c:pt>
                <c:pt idx="1247">
                  <c:v>89.420203227734618</c:v>
                </c:pt>
                <c:pt idx="1248">
                  <c:v>92.171314741035857</c:v>
                </c:pt>
                <c:pt idx="1249">
                  <c:v>89.860557768924295</c:v>
                </c:pt>
                <c:pt idx="1250">
                  <c:v>90.611919473789115</c:v>
                </c:pt>
                <c:pt idx="1251">
                  <c:v>89.619446104801753</c:v>
                </c:pt>
                <c:pt idx="1252">
                  <c:v>91.289615307952957</c:v>
                </c:pt>
                <c:pt idx="1253">
                  <c:v>90.809409888357266</c:v>
                </c:pt>
                <c:pt idx="1254">
                  <c:v>91.128389154704948</c:v>
                </c:pt>
                <c:pt idx="1255">
                  <c:v>91.786283891547058</c:v>
                </c:pt>
                <c:pt idx="1256">
                  <c:v>90.948963317384383</c:v>
                </c:pt>
                <c:pt idx="1257">
                  <c:v>91.472404861526201</c:v>
                </c:pt>
                <c:pt idx="1258">
                  <c:v>91.512253436939631</c:v>
                </c:pt>
                <c:pt idx="1259">
                  <c:v>89.774765796292598</c:v>
                </c:pt>
                <c:pt idx="1260">
                  <c:v>92.149830643554495</c:v>
                </c:pt>
                <c:pt idx="1261">
                  <c:v>91.650059784774811</c:v>
                </c:pt>
                <c:pt idx="1262">
                  <c:v>94.837552322104841</c:v>
                </c:pt>
                <c:pt idx="1263">
                  <c:v>92.851453604141781</c:v>
                </c:pt>
                <c:pt idx="1264">
                  <c:v>92.186565676699217</c:v>
                </c:pt>
                <c:pt idx="1265">
                  <c:v>91.488937612118789</c:v>
                </c:pt>
                <c:pt idx="1266">
                  <c:v>92.326091289615306</c:v>
                </c:pt>
                <c:pt idx="1267">
                  <c:v>92.073292172873934</c:v>
                </c:pt>
                <c:pt idx="1268">
                  <c:v>91.990436341900775</c:v>
                </c:pt>
                <c:pt idx="1269">
                  <c:v>90.572055012955943</c:v>
                </c:pt>
                <c:pt idx="1270">
                  <c:v>91.130157464620282</c:v>
                </c:pt>
                <c:pt idx="1271">
                  <c:v>92.10526315789474</c:v>
                </c:pt>
                <c:pt idx="1272">
                  <c:v>92.063808574277175</c:v>
                </c:pt>
                <c:pt idx="1273">
                  <c:v>92.30462519936205</c:v>
                </c:pt>
                <c:pt idx="1274">
                  <c:v>94.220805101634113</c:v>
                </c:pt>
                <c:pt idx="1275">
                  <c:v>97.089894359178786</c:v>
                </c:pt>
                <c:pt idx="1276">
                  <c:v>92.027107833366557</c:v>
                </c:pt>
                <c:pt idx="1277">
                  <c:v>92.569721115537845</c:v>
                </c:pt>
                <c:pt idx="1278">
                  <c:v>88.959744918294135</c:v>
                </c:pt>
                <c:pt idx="1279">
                  <c:v>95.77605100617653</c:v>
                </c:pt>
                <c:pt idx="1280">
                  <c:v>92.623604465709732</c:v>
                </c:pt>
                <c:pt idx="1281">
                  <c:v>93.5207336523126</c:v>
                </c:pt>
                <c:pt idx="1282">
                  <c:v>89.692982456140356</c:v>
                </c:pt>
                <c:pt idx="1283">
                  <c:v>90.776892430278878</c:v>
                </c:pt>
                <c:pt idx="1284">
                  <c:v>92.825827022718215</c:v>
                </c:pt>
                <c:pt idx="1285">
                  <c:v>95.51703526598925</c:v>
                </c:pt>
                <c:pt idx="1286">
                  <c:v>93.446215139442231</c:v>
                </c:pt>
                <c:pt idx="1287">
                  <c:v>92.825827022718215</c:v>
                </c:pt>
                <c:pt idx="1288">
                  <c:v>91.550418493423678</c:v>
                </c:pt>
                <c:pt idx="1289">
                  <c:v>92.945396572339575</c:v>
                </c:pt>
                <c:pt idx="1290">
                  <c:v>93.661550727526404</c:v>
                </c:pt>
                <c:pt idx="1291">
                  <c:v>94.243027888446207</c:v>
                </c:pt>
                <c:pt idx="1292">
                  <c:v>93.126120741183513</c:v>
                </c:pt>
                <c:pt idx="1293">
                  <c:v>92.188122758070946</c:v>
                </c:pt>
                <c:pt idx="1294">
                  <c:v>92.086904524616301</c:v>
                </c:pt>
                <c:pt idx="1295">
                  <c:v>92.948207171314735</c:v>
                </c:pt>
                <c:pt idx="1296">
                  <c:v>92.186565676699217</c:v>
                </c:pt>
                <c:pt idx="1297">
                  <c:v>94.976076555023937</c:v>
                </c:pt>
                <c:pt idx="1298">
                  <c:v>97.050029898345628</c:v>
                </c:pt>
                <c:pt idx="1299">
                  <c:v>93.941809485850939</c:v>
                </c:pt>
                <c:pt idx="1300">
                  <c:v>89.958158995815907</c:v>
                </c:pt>
                <c:pt idx="1301">
                  <c:v>93.343961737744124</c:v>
                </c:pt>
                <c:pt idx="1302">
                  <c:v>94.000398644608325</c:v>
                </c:pt>
                <c:pt idx="1303">
                  <c:v>94.559585492227981</c:v>
                </c:pt>
                <c:pt idx="1304">
                  <c:v>94.380231167795941</c:v>
                </c:pt>
                <c:pt idx="1305">
                  <c:v>91.708192146701208</c:v>
                </c:pt>
                <c:pt idx="1306">
                  <c:v>93.023719354195734</c:v>
                </c:pt>
                <c:pt idx="1307">
                  <c:v>94.001594260661619</c:v>
                </c:pt>
                <c:pt idx="1308">
                  <c:v>94.598365557105836</c:v>
                </c:pt>
                <c:pt idx="1309">
                  <c:v>93.604303646144658</c:v>
                </c:pt>
                <c:pt idx="1310">
                  <c:v>93.382499501694241</c:v>
                </c:pt>
                <c:pt idx="1311">
                  <c:v>94.739988045427381</c:v>
                </c:pt>
                <c:pt idx="1312">
                  <c:v>96.192185007974487</c:v>
                </c:pt>
                <c:pt idx="1313">
                  <c:v>93.859649122807028</c:v>
                </c:pt>
                <c:pt idx="1314">
                  <c:v>90.909090909090921</c:v>
                </c:pt>
                <c:pt idx="1315">
                  <c:v>93.484757919904368</c:v>
                </c:pt>
                <c:pt idx="1316">
                  <c:v>95.535180386685269</c:v>
                </c:pt>
                <c:pt idx="1317">
                  <c:v>93.484757919904368</c:v>
                </c:pt>
                <c:pt idx="1318">
                  <c:v>94.12116381028298</c:v>
                </c:pt>
                <c:pt idx="1319">
                  <c:v>92.828685258964143</c:v>
                </c:pt>
                <c:pt idx="1320">
                  <c:v>94.717958939605339</c:v>
                </c:pt>
                <c:pt idx="1321">
                  <c:v>93.862096452770032</c:v>
                </c:pt>
                <c:pt idx="1322">
                  <c:v>94.499800717417301</c:v>
                </c:pt>
                <c:pt idx="1323">
                  <c:v>91.713147410358559</c:v>
                </c:pt>
                <c:pt idx="1324">
                  <c:v>95.018928073321376</c:v>
                </c:pt>
                <c:pt idx="1325">
                  <c:v>93.624227933851373</c:v>
                </c:pt>
                <c:pt idx="1326">
                  <c:v>94.499800717417301</c:v>
                </c:pt>
                <c:pt idx="1327">
                  <c:v>90.651783934622287</c:v>
                </c:pt>
                <c:pt idx="1328">
                  <c:v>94.620442319187092</c:v>
                </c:pt>
                <c:pt idx="1329">
                  <c:v>93.543244320446391</c:v>
                </c:pt>
                <c:pt idx="1330">
                  <c:v>94.400159426066168</c:v>
                </c:pt>
                <c:pt idx="1331">
                  <c:v>94.639298525308888</c:v>
                </c:pt>
                <c:pt idx="1332">
                  <c:v>94.97707793502093</c:v>
                </c:pt>
                <c:pt idx="1333">
                  <c:v>94.359178792106832</c:v>
                </c:pt>
                <c:pt idx="1334">
                  <c:v>89.037273270879012</c:v>
                </c:pt>
                <c:pt idx="1335">
                  <c:v>94.777755630855083</c:v>
                </c:pt>
                <c:pt idx="1336">
                  <c:v>93.045037863690709</c:v>
                </c:pt>
                <c:pt idx="1337">
                  <c:v>96.035066746363825</c:v>
                </c:pt>
                <c:pt idx="1338">
                  <c:v>95.335858082519437</c:v>
                </c:pt>
                <c:pt idx="1339">
                  <c:v>93.940601953358581</c:v>
                </c:pt>
                <c:pt idx="1340">
                  <c:v>94.719011558389795</c:v>
                </c:pt>
                <c:pt idx="1341">
                  <c:v>97.069962128762199</c:v>
                </c:pt>
                <c:pt idx="1342">
                  <c:v>94.57843332668925</c:v>
                </c:pt>
                <c:pt idx="1343">
                  <c:v>94.637161084529509</c:v>
                </c:pt>
                <c:pt idx="1344">
                  <c:v>94.778796333200475</c:v>
                </c:pt>
                <c:pt idx="1345">
                  <c:v>94.49870440502292</c:v>
                </c:pt>
                <c:pt idx="1346">
                  <c:v>96.810843133346623</c:v>
                </c:pt>
                <c:pt idx="1347">
                  <c:v>96.573022514445114</c:v>
                </c:pt>
                <c:pt idx="1348">
                  <c:v>95.076739087103846</c:v>
                </c:pt>
                <c:pt idx="1349">
                  <c:v>95.016942395854088</c:v>
                </c:pt>
                <c:pt idx="1350">
                  <c:v>94.003984063745008</c:v>
                </c:pt>
                <c:pt idx="1351">
                  <c:v>96.31400677425782</c:v>
                </c:pt>
                <c:pt idx="1352">
                  <c:v>94.837552322104841</c:v>
                </c:pt>
                <c:pt idx="1353">
                  <c:v>93.463531287365484</c:v>
                </c:pt>
                <c:pt idx="1354">
                  <c:v>94.381350866706526</c:v>
                </c:pt>
                <c:pt idx="1355">
                  <c:v>93.362567271277655</c:v>
                </c:pt>
                <c:pt idx="1356">
                  <c:v>94.678094478772167</c:v>
                </c:pt>
                <c:pt idx="1357">
                  <c:v>95.456357114388197</c:v>
                </c:pt>
                <c:pt idx="1358">
                  <c:v>89.758916118748758</c:v>
                </c:pt>
                <c:pt idx="1359">
                  <c:v>94.360302909525714</c:v>
                </c:pt>
                <c:pt idx="1360">
                  <c:v>94.478772174606334</c:v>
                </c:pt>
                <c:pt idx="1361">
                  <c:v>94.420087684336394</c:v>
                </c:pt>
                <c:pt idx="1362">
                  <c:v>99.242575244169814</c:v>
                </c:pt>
                <c:pt idx="1363">
                  <c:v>95.016942395854088</c:v>
                </c:pt>
                <c:pt idx="1364">
                  <c:v>95.215311004784695</c:v>
                </c:pt>
                <c:pt idx="1365">
                  <c:v>94.200876843363886</c:v>
                </c:pt>
                <c:pt idx="1366">
                  <c:v>95.954563571143879</c:v>
                </c:pt>
                <c:pt idx="1367">
                  <c:v>95.37664408130729</c:v>
                </c:pt>
                <c:pt idx="1368">
                  <c:v>94.918294141092076</c:v>
                </c:pt>
                <c:pt idx="1369">
                  <c:v>94.458839944189748</c:v>
                </c:pt>
                <c:pt idx="1370">
                  <c:v>94.282868525896404</c:v>
                </c:pt>
                <c:pt idx="1371">
                  <c:v>95.894778796333199</c:v>
                </c:pt>
                <c:pt idx="1372">
                  <c:v>95.076739087103846</c:v>
                </c:pt>
                <c:pt idx="1373">
                  <c:v>98.365557105840139</c:v>
                </c:pt>
                <c:pt idx="1374">
                  <c:v>96.232057416267949</c:v>
                </c:pt>
                <c:pt idx="1375">
                  <c:v>95.435519234602353</c:v>
                </c:pt>
                <c:pt idx="1376">
                  <c:v>94.361426578999811</c:v>
                </c:pt>
                <c:pt idx="1377">
                  <c:v>98.04703068951774</c:v>
                </c:pt>
                <c:pt idx="1378">
                  <c:v>94.999003785614676</c:v>
                </c:pt>
                <c:pt idx="1379">
                  <c:v>96.034276604224786</c:v>
                </c:pt>
                <c:pt idx="1380">
                  <c:v>94.49870440502292</c:v>
                </c:pt>
                <c:pt idx="1381">
                  <c:v>93.482160653777157</c:v>
                </c:pt>
                <c:pt idx="1382">
                  <c:v>95.555112617101855</c:v>
                </c:pt>
                <c:pt idx="1383">
                  <c:v>96.69124975084712</c:v>
                </c:pt>
                <c:pt idx="1384">
                  <c:v>96.053418377516437</c:v>
                </c:pt>
                <c:pt idx="1385">
                  <c:v>96.373056994818654</c:v>
                </c:pt>
                <c:pt idx="1386">
                  <c:v>90.994221956565056</c:v>
                </c:pt>
                <c:pt idx="1387">
                  <c:v>95.216264700019934</c:v>
                </c:pt>
                <c:pt idx="1388">
                  <c:v>95.915521020123535</c:v>
                </c:pt>
                <c:pt idx="1389">
                  <c:v>96.153079529599353</c:v>
                </c:pt>
                <c:pt idx="1390">
                  <c:v>96.552411319250695</c:v>
                </c:pt>
                <c:pt idx="1391">
                  <c:v>94.458839944189748</c:v>
                </c:pt>
                <c:pt idx="1392">
                  <c:v>94.737891170021925</c:v>
                </c:pt>
                <c:pt idx="1393">
                  <c:v>98.664540562088888</c:v>
                </c:pt>
                <c:pt idx="1394">
                  <c:v>91.171781586289356</c:v>
                </c:pt>
                <c:pt idx="1395">
                  <c:v>96.195219123505964</c:v>
                </c:pt>
                <c:pt idx="1396">
                  <c:v>94.720063757720666</c:v>
                </c:pt>
                <c:pt idx="1397">
                  <c:v>94.918294141092076</c:v>
                </c:pt>
                <c:pt idx="1398">
                  <c:v>94.141092068553206</c:v>
                </c:pt>
                <c:pt idx="1399">
                  <c:v>93.703925084678232</c:v>
                </c:pt>
                <c:pt idx="1400">
                  <c:v>97.190115583897963</c:v>
                </c:pt>
                <c:pt idx="1401">
                  <c:v>96.353128736548427</c:v>
                </c:pt>
                <c:pt idx="1402">
                  <c:v>95.795137504982065</c:v>
                </c:pt>
                <c:pt idx="1403">
                  <c:v>96.412198525014944</c:v>
                </c:pt>
                <c:pt idx="1404">
                  <c:v>94.678094478772167</c:v>
                </c:pt>
                <c:pt idx="1405">
                  <c:v>95.972083748753747</c:v>
                </c:pt>
                <c:pt idx="1406">
                  <c:v>94.081307293742526</c:v>
                </c:pt>
                <c:pt idx="1407">
                  <c:v>100.27905122583216</c:v>
                </c:pt>
                <c:pt idx="1408">
                  <c:v>95.51703526598925</c:v>
                </c:pt>
                <c:pt idx="1409">
                  <c:v>96.731765643682749</c:v>
                </c:pt>
                <c:pt idx="1410">
                  <c:v>96.3524018337652</c:v>
                </c:pt>
                <c:pt idx="1411">
                  <c:v>95.674705999601358</c:v>
                </c:pt>
                <c:pt idx="1412">
                  <c:v>95.25707453168593</c:v>
                </c:pt>
                <c:pt idx="1413">
                  <c:v>95.375722543352595</c:v>
                </c:pt>
                <c:pt idx="1414">
                  <c:v>97.189555511261702</c:v>
                </c:pt>
                <c:pt idx="1415">
                  <c:v>97.708250298923872</c:v>
                </c:pt>
                <c:pt idx="1416">
                  <c:v>94.198564593301441</c:v>
                </c:pt>
                <c:pt idx="1417">
                  <c:v>96.272672912098855</c:v>
                </c:pt>
                <c:pt idx="1418">
                  <c:v>96.512554802710241</c:v>
                </c:pt>
                <c:pt idx="1419">
                  <c:v>96.592946802151829</c:v>
                </c:pt>
                <c:pt idx="1420">
                  <c:v>96.452770027899561</c:v>
                </c:pt>
                <c:pt idx="1421">
                  <c:v>96.332469603348613</c:v>
                </c:pt>
                <c:pt idx="1422">
                  <c:v>96.551724137931032</c:v>
                </c:pt>
                <c:pt idx="1423">
                  <c:v>93.603029095257071</c:v>
                </c:pt>
                <c:pt idx="1424">
                  <c:v>98.525308888003195</c:v>
                </c:pt>
                <c:pt idx="1425">
                  <c:v>92.787407850169359</c:v>
                </c:pt>
                <c:pt idx="1426">
                  <c:v>97.21004384216819</c:v>
                </c:pt>
                <c:pt idx="1427">
                  <c:v>96.711181981263707</c:v>
                </c:pt>
                <c:pt idx="1428">
                  <c:v>96.193702670386614</c:v>
                </c:pt>
                <c:pt idx="1429">
                  <c:v>95.25707453168593</c:v>
                </c:pt>
                <c:pt idx="1430">
                  <c:v>96.930436515846125</c:v>
                </c:pt>
                <c:pt idx="1431">
                  <c:v>97.15025906735751</c:v>
                </c:pt>
                <c:pt idx="1432">
                  <c:v>97.24935220251146</c:v>
                </c:pt>
                <c:pt idx="1433">
                  <c:v>96.790910902930037</c:v>
                </c:pt>
                <c:pt idx="1434">
                  <c:v>95.476285372658424</c:v>
                </c:pt>
                <c:pt idx="1435">
                  <c:v>93.12338050627865</c:v>
                </c:pt>
                <c:pt idx="1436">
                  <c:v>99.202710783336656</c:v>
                </c:pt>
                <c:pt idx="1437">
                  <c:v>95.157433240334797</c:v>
                </c:pt>
                <c:pt idx="1438">
                  <c:v>97.448674506677293</c:v>
                </c:pt>
                <c:pt idx="1439">
                  <c:v>94.677033492822972</c:v>
                </c:pt>
                <c:pt idx="1440">
                  <c:v>99.302510960542051</c:v>
                </c:pt>
                <c:pt idx="1441">
                  <c:v>93.880805262108822</c:v>
                </c:pt>
                <c:pt idx="1442">
                  <c:v>97.608609007572738</c:v>
                </c:pt>
                <c:pt idx="1443">
                  <c:v>96.870639824596367</c:v>
                </c:pt>
                <c:pt idx="1444">
                  <c:v>94.679155041849342</c:v>
                </c:pt>
                <c:pt idx="1445">
                  <c:v>97.229419972094874</c:v>
                </c:pt>
                <c:pt idx="1446">
                  <c:v>96.850707594179781</c:v>
                </c:pt>
                <c:pt idx="1447">
                  <c:v>96.850707594179781</c:v>
                </c:pt>
                <c:pt idx="1448">
                  <c:v>97.110978282526403</c:v>
                </c:pt>
                <c:pt idx="1449">
                  <c:v>96.930436515846125</c:v>
                </c:pt>
                <c:pt idx="1450">
                  <c:v>97.010165437512455</c:v>
                </c:pt>
                <c:pt idx="1451">
                  <c:v>97.289756875249097</c:v>
                </c:pt>
                <c:pt idx="1452">
                  <c:v>97.069377990430624</c:v>
                </c:pt>
                <c:pt idx="1453">
                  <c:v>96.930436515846125</c:v>
                </c:pt>
                <c:pt idx="1454">
                  <c:v>97.24935220251146</c:v>
                </c:pt>
                <c:pt idx="1455">
                  <c:v>95.37664408130729</c:v>
                </c:pt>
                <c:pt idx="1456">
                  <c:v>96.850707594179781</c:v>
                </c:pt>
                <c:pt idx="1457">
                  <c:v>97.568752491032285</c:v>
                </c:pt>
                <c:pt idx="1458">
                  <c:v>96.971508268579399</c:v>
                </c:pt>
                <c:pt idx="1459">
                  <c:v>96.711181981263707</c:v>
                </c:pt>
                <c:pt idx="1460">
                  <c:v>97.010165437512455</c:v>
                </c:pt>
                <c:pt idx="1461">
                  <c:v>96.970300976679283</c:v>
                </c:pt>
                <c:pt idx="1462">
                  <c:v>98.086505880007977</c:v>
                </c:pt>
                <c:pt idx="1463">
                  <c:v>96.69124975084712</c:v>
                </c:pt>
                <c:pt idx="1464">
                  <c:v>97.049441786283893</c:v>
                </c:pt>
                <c:pt idx="1465">
                  <c:v>96.789631106679963</c:v>
                </c:pt>
                <c:pt idx="1466">
                  <c:v>100.55810245166434</c:v>
                </c:pt>
                <c:pt idx="1467">
                  <c:v>99.063558477784426</c:v>
                </c:pt>
                <c:pt idx="1468">
                  <c:v>97.308612440191396</c:v>
                </c:pt>
                <c:pt idx="1469">
                  <c:v>96.850707594179781</c:v>
                </c:pt>
                <c:pt idx="1470">
                  <c:v>94.179788718357585</c:v>
                </c:pt>
                <c:pt idx="1471">
                  <c:v>96.870639824596367</c:v>
                </c:pt>
                <c:pt idx="1472">
                  <c:v>102.59118995415587</c:v>
                </c:pt>
                <c:pt idx="1473">
                  <c:v>94.159856487940999</c:v>
                </c:pt>
                <c:pt idx="1474">
                  <c:v>98.883795096671321</c:v>
                </c:pt>
                <c:pt idx="1475">
                  <c:v>97.049441786283893</c:v>
                </c:pt>
                <c:pt idx="1476">
                  <c:v>97.069962128762199</c:v>
                </c:pt>
                <c:pt idx="1477">
                  <c:v>97.269284432928046</c:v>
                </c:pt>
                <c:pt idx="1478">
                  <c:v>97.21004384216819</c:v>
                </c:pt>
                <c:pt idx="1479">
                  <c:v>97.747657962926041</c:v>
                </c:pt>
                <c:pt idx="1480">
                  <c:v>97.16962328084513</c:v>
                </c:pt>
                <c:pt idx="1481">
                  <c:v>99.780701754385973</c:v>
                </c:pt>
                <c:pt idx="1482">
                  <c:v>92.5269031486648</c:v>
                </c:pt>
                <c:pt idx="1483">
                  <c:v>98.285486443381188</c:v>
                </c:pt>
                <c:pt idx="1484">
                  <c:v>97.528403428343623</c:v>
                </c:pt>
                <c:pt idx="1485">
                  <c:v>97.448674506677293</c:v>
                </c:pt>
                <c:pt idx="1486">
                  <c:v>97.190675433353263</c:v>
                </c:pt>
                <c:pt idx="1487">
                  <c:v>97.508471197927051</c:v>
                </c:pt>
                <c:pt idx="1488">
                  <c:v>98.266241530490234</c:v>
                </c:pt>
                <c:pt idx="1489">
                  <c:v>97.647996810843125</c:v>
                </c:pt>
                <c:pt idx="1490">
                  <c:v>98.186528497409327</c:v>
                </c:pt>
                <c:pt idx="1491">
                  <c:v>97.8074546541758</c:v>
                </c:pt>
                <c:pt idx="1492">
                  <c:v>97.409326424870471</c:v>
                </c:pt>
                <c:pt idx="1493">
                  <c:v>98.704146730462526</c:v>
                </c:pt>
                <c:pt idx="1494">
                  <c:v>96.311802232854873</c:v>
                </c:pt>
                <c:pt idx="1495">
                  <c:v>97.846460618145571</c:v>
                </c:pt>
                <c:pt idx="1496">
                  <c:v>97.109826589595372</c:v>
                </c:pt>
                <c:pt idx="1497">
                  <c:v>99.740881004584409</c:v>
                </c:pt>
                <c:pt idx="1498">
                  <c:v>98.246313272220007</c:v>
                </c:pt>
                <c:pt idx="1499">
                  <c:v>94.499800717417301</c:v>
                </c:pt>
                <c:pt idx="1500">
                  <c:v>99.800637958532704</c:v>
                </c:pt>
                <c:pt idx="1501">
                  <c:v>99.481762009168818</c:v>
                </c:pt>
                <c:pt idx="1502">
                  <c:v>97.847319115008972</c:v>
                </c:pt>
                <c:pt idx="1503">
                  <c:v>97.588200119593381</c:v>
                </c:pt>
                <c:pt idx="1504">
                  <c:v>98.62467610125573</c:v>
                </c:pt>
                <c:pt idx="1505">
                  <c:v>100.67769583416384</c:v>
                </c:pt>
                <c:pt idx="1506">
                  <c:v>97.827386884592386</c:v>
                </c:pt>
                <c:pt idx="1507">
                  <c:v>99.402033087502488</c:v>
                </c:pt>
                <c:pt idx="1508">
                  <c:v>97.88718357584213</c:v>
                </c:pt>
                <c:pt idx="1509">
                  <c:v>97.628537265842965</c:v>
                </c:pt>
                <c:pt idx="1510">
                  <c:v>97.548824232762058</c:v>
                </c:pt>
                <c:pt idx="1511">
                  <c:v>96.671317520430534</c:v>
                </c:pt>
                <c:pt idx="1512">
                  <c:v>99.44178628389156</c:v>
                </c:pt>
                <c:pt idx="1513">
                  <c:v>99.740881004584409</c:v>
                </c:pt>
                <c:pt idx="1514">
                  <c:v>98.106438110424548</c:v>
                </c:pt>
                <c:pt idx="1515">
                  <c:v>97.807017543859658</c:v>
                </c:pt>
                <c:pt idx="1516">
                  <c:v>100.21916716477386</c:v>
                </c:pt>
                <c:pt idx="1517">
                  <c:v>95.116603547937018</c:v>
                </c:pt>
                <c:pt idx="1518">
                  <c:v>96.252740681682283</c:v>
                </c:pt>
                <c:pt idx="1519">
                  <c:v>100.01993223041659</c:v>
                </c:pt>
                <c:pt idx="1520">
                  <c:v>97.966507177033506</c:v>
                </c:pt>
                <c:pt idx="1521">
                  <c:v>98.943170488534406</c:v>
                </c:pt>
                <c:pt idx="1522">
                  <c:v>101.59489633173844</c:v>
                </c:pt>
                <c:pt idx="1523">
                  <c:v>98.744269483755232</c:v>
                </c:pt>
                <c:pt idx="1524">
                  <c:v>98.226031492924051</c:v>
                </c:pt>
                <c:pt idx="1525">
                  <c:v>99.601434834595452</c:v>
                </c:pt>
                <c:pt idx="1526">
                  <c:v>96.931048226385016</c:v>
                </c:pt>
                <c:pt idx="1527">
                  <c:v>98.803827751196181</c:v>
                </c:pt>
                <c:pt idx="1528">
                  <c:v>99.222643013753242</c:v>
                </c:pt>
                <c:pt idx="1529">
                  <c:v>99.820609926250739</c:v>
                </c:pt>
                <c:pt idx="1530">
                  <c:v>98.684472792505474</c:v>
                </c:pt>
                <c:pt idx="1531">
                  <c:v>97.966507177033506</c:v>
                </c:pt>
                <c:pt idx="1532">
                  <c:v>98.863636363636374</c:v>
                </c:pt>
                <c:pt idx="1533">
                  <c:v>95.495315925852097</c:v>
                </c:pt>
                <c:pt idx="1534">
                  <c:v>98.425039872408306</c:v>
                </c:pt>
                <c:pt idx="1535">
                  <c:v>97.966912497508474</c:v>
                </c:pt>
                <c:pt idx="1536">
                  <c:v>98.624401913875602</c:v>
                </c:pt>
                <c:pt idx="1537">
                  <c:v>96.332469603348613</c:v>
                </c:pt>
                <c:pt idx="1538">
                  <c:v>100</c:v>
                </c:pt>
                <c:pt idx="1539">
                  <c:v>98.783163774187102</c:v>
                </c:pt>
                <c:pt idx="1540">
                  <c:v>96.032695374800639</c:v>
                </c:pt>
                <c:pt idx="1541">
                  <c:v>98.583117142286966</c:v>
                </c:pt>
                <c:pt idx="1542">
                  <c:v>100.3189792663477</c:v>
                </c:pt>
                <c:pt idx="1543">
                  <c:v>98.963317384370029</c:v>
                </c:pt>
                <c:pt idx="1544">
                  <c:v>98.505082718756228</c:v>
                </c:pt>
                <c:pt idx="1545">
                  <c:v>98.803827751196181</c:v>
                </c:pt>
                <c:pt idx="1546">
                  <c:v>98.903727327087893</c:v>
                </c:pt>
                <c:pt idx="1547">
                  <c:v>96.850707594179781</c:v>
                </c:pt>
                <c:pt idx="1548">
                  <c:v>99.421965317919074</c:v>
                </c:pt>
                <c:pt idx="1549">
                  <c:v>101.93342635040861</c:v>
                </c:pt>
                <c:pt idx="1550">
                  <c:v>98.066188197767147</c:v>
                </c:pt>
                <c:pt idx="1551">
                  <c:v>100.33884791708192</c:v>
                </c:pt>
                <c:pt idx="1552">
                  <c:v>99.142743221690594</c:v>
                </c:pt>
                <c:pt idx="1553">
                  <c:v>99.96015142458657</c:v>
                </c:pt>
                <c:pt idx="1554">
                  <c:v>95.714570460434516</c:v>
                </c:pt>
                <c:pt idx="1555">
                  <c:v>98.70440502292206</c:v>
                </c:pt>
                <c:pt idx="1556">
                  <c:v>102.6709188758222</c:v>
                </c:pt>
                <c:pt idx="1557">
                  <c:v>97.388877815427549</c:v>
                </c:pt>
                <c:pt idx="1558">
                  <c:v>100.11954572624029</c:v>
                </c:pt>
                <c:pt idx="1559">
                  <c:v>98.285828184173809</c:v>
                </c:pt>
                <c:pt idx="1560">
                  <c:v>98.644338118022333</c:v>
                </c:pt>
                <c:pt idx="1561">
                  <c:v>100.41866028708135</c:v>
                </c:pt>
                <c:pt idx="1562">
                  <c:v>100.09966115208292</c:v>
                </c:pt>
                <c:pt idx="1563">
                  <c:v>98.146302571257721</c:v>
                </c:pt>
                <c:pt idx="1564">
                  <c:v>98.803827751196181</c:v>
                </c:pt>
                <c:pt idx="1565">
                  <c:v>99.282439705002986</c:v>
                </c:pt>
                <c:pt idx="1566">
                  <c:v>98.98365882821841</c:v>
                </c:pt>
                <c:pt idx="1567">
                  <c:v>99.202710783336656</c:v>
                </c:pt>
                <c:pt idx="1568">
                  <c:v>99.601355391668321</c:v>
                </c:pt>
                <c:pt idx="1569">
                  <c:v>100.25911899541558</c:v>
                </c:pt>
                <c:pt idx="1570">
                  <c:v>100.3189792663477</c:v>
                </c:pt>
                <c:pt idx="1571">
                  <c:v>99.940179461615159</c:v>
                </c:pt>
                <c:pt idx="1572">
                  <c:v>98.425353797089898</c:v>
                </c:pt>
                <c:pt idx="1573">
                  <c:v>98.983456248754237</c:v>
                </c:pt>
                <c:pt idx="1574">
                  <c:v>98.724337253338646</c:v>
                </c:pt>
                <c:pt idx="1575">
                  <c:v>99.202710783336656</c:v>
                </c:pt>
                <c:pt idx="1576">
                  <c:v>98.32535885167465</c:v>
                </c:pt>
                <c:pt idx="1577">
                  <c:v>98.864315600717276</c:v>
                </c:pt>
                <c:pt idx="1578">
                  <c:v>102.7905122583217</c:v>
                </c:pt>
                <c:pt idx="1579">
                  <c:v>99.76086090075728</c:v>
                </c:pt>
                <c:pt idx="1580">
                  <c:v>99.840510366826166</c:v>
                </c:pt>
                <c:pt idx="1581">
                  <c:v>99.222952779438145</c:v>
                </c:pt>
                <c:pt idx="1582">
                  <c:v>100.35856573705179</c:v>
                </c:pt>
                <c:pt idx="1583">
                  <c:v>99.402152251893185</c:v>
                </c:pt>
                <c:pt idx="1584">
                  <c:v>98.305760414590395</c:v>
                </c:pt>
                <c:pt idx="1585">
                  <c:v>100.83698684734954</c:v>
                </c:pt>
                <c:pt idx="1586">
                  <c:v>100.73749252541359</c:v>
                </c:pt>
                <c:pt idx="1587">
                  <c:v>99.501694239585404</c:v>
                </c:pt>
                <c:pt idx="1588">
                  <c:v>98.864315600717276</c:v>
                </c:pt>
                <c:pt idx="1589">
                  <c:v>100.57814992025519</c:v>
                </c:pt>
                <c:pt idx="1590">
                  <c:v>96.469884323893098</c:v>
                </c:pt>
                <c:pt idx="1591">
                  <c:v>100.39872408293462</c:v>
                </c:pt>
                <c:pt idx="1592">
                  <c:v>103.16985645933015</c:v>
                </c:pt>
                <c:pt idx="1593">
                  <c:v>100.8371536774965</c:v>
                </c:pt>
                <c:pt idx="1594">
                  <c:v>100.83698684734954</c:v>
                </c:pt>
                <c:pt idx="1595">
                  <c:v>100.29898345624875</c:v>
                </c:pt>
                <c:pt idx="1596">
                  <c:v>99.143426294820713</c:v>
                </c:pt>
                <c:pt idx="1597">
                  <c:v>99.760813235000995</c:v>
                </c:pt>
                <c:pt idx="1598">
                  <c:v>98.903727327087893</c:v>
                </c:pt>
                <c:pt idx="1599">
                  <c:v>101.85369742874228</c:v>
                </c:pt>
                <c:pt idx="1600">
                  <c:v>100.27905122583216</c:v>
                </c:pt>
                <c:pt idx="1601">
                  <c:v>100.75757575757576</c:v>
                </c:pt>
                <c:pt idx="1602">
                  <c:v>99.641219852501493</c:v>
                </c:pt>
                <c:pt idx="1603">
                  <c:v>101.03647598166235</c:v>
                </c:pt>
                <c:pt idx="1604">
                  <c:v>101.23555201275408</c:v>
                </c:pt>
                <c:pt idx="1605">
                  <c:v>101.05619768832204</c:v>
                </c:pt>
                <c:pt idx="1606">
                  <c:v>100.05979669124974</c:v>
                </c:pt>
                <c:pt idx="1607">
                  <c:v>99.840605698346295</c:v>
                </c:pt>
                <c:pt idx="1608">
                  <c:v>100.53806297329614</c:v>
                </c:pt>
                <c:pt idx="1609">
                  <c:v>99.003189792663477</c:v>
                </c:pt>
                <c:pt idx="1610">
                  <c:v>100.61802232854865</c:v>
                </c:pt>
                <c:pt idx="1611">
                  <c:v>99.780745465417581</c:v>
                </c:pt>
                <c:pt idx="1612">
                  <c:v>101.79390073749252</c:v>
                </c:pt>
                <c:pt idx="1613">
                  <c:v>100.57803468208093</c:v>
                </c:pt>
                <c:pt idx="1614">
                  <c:v>100.77735698624676</c:v>
                </c:pt>
                <c:pt idx="1615">
                  <c:v>94.401275154413227</c:v>
                </c:pt>
                <c:pt idx="1616">
                  <c:v>99.960159362549788</c:v>
                </c:pt>
                <c:pt idx="1617">
                  <c:v>101.45447300259016</c:v>
                </c:pt>
                <c:pt idx="1618">
                  <c:v>100.63783137333067</c:v>
                </c:pt>
                <c:pt idx="1619">
                  <c:v>100.75742475583017</c:v>
                </c:pt>
                <c:pt idx="1620">
                  <c:v>98.505082718756228</c:v>
                </c:pt>
                <c:pt idx="1621">
                  <c:v>101.13613713374527</c:v>
                </c:pt>
                <c:pt idx="1622">
                  <c:v>104.38421681944997</c:v>
                </c:pt>
                <c:pt idx="1623">
                  <c:v>101.33519330410522</c:v>
                </c:pt>
                <c:pt idx="1624">
                  <c:v>100.27905122583216</c:v>
                </c:pt>
                <c:pt idx="1625">
                  <c:v>101.7148554336989</c:v>
                </c:pt>
                <c:pt idx="1626">
                  <c:v>101.11598246313272</c:v>
                </c:pt>
                <c:pt idx="1627">
                  <c:v>103.20844958150657</c:v>
                </c:pt>
                <c:pt idx="1628">
                  <c:v>101.39525612916086</c:v>
                </c:pt>
                <c:pt idx="1629">
                  <c:v>102.98923874053408</c:v>
                </c:pt>
                <c:pt idx="1630">
                  <c:v>101.6337915919506</c:v>
                </c:pt>
                <c:pt idx="1631">
                  <c:v>100.81738437001596</c:v>
                </c:pt>
                <c:pt idx="1632">
                  <c:v>102.39091452480574</c:v>
                </c:pt>
                <c:pt idx="1633">
                  <c:v>103.11004784688996</c:v>
                </c:pt>
                <c:pt idx="1634">
                  <c:v>102.72908366533864</c:v>
                </c:pt>
                <c:pt idx="1635">
                  <c:v>102.59015740187289</c:v>
                </c:pt>
                <c:pt idx="1636">
                  <c:v>102.7905122583217</c:v>
                </c:pt>
                <c:pt idx="1637">
                  <c:v>102.81044448873828</c:v>
                </c:pt>
                <c:pt idx="1638">
                  <c:v>102.71078333665537</c:v>
                </c:pt>
                <c:pt idx="1639">
                  <c:v>102.57125772373928</c:v>
                </c:pt>
                <c:pt idx="1640">
                  <c:v>101.89356188957544</c:v>
                </c:pt>
                <c:pt idx="1641">
                  <c:v>102.13317384370016</c:v>
                </c:pt>
                <c:pt idx="1642">
                  <c:v>102.05301973290811</c:v>
                </c:pt>
                <c:pt idx="1643">
                  <c:v>102.73125996810208</c:v>
                </c:pt>
                <c:pt idx="1644">
                  <c:v>102.55132549332269</c:v>
                </c:pt>
                <c:pt idx="1645">
                  <c:v>101.81419457735248</c:v>
                </c:pt>
                <c:pt idx="1646">
                  <c:v>102.07336523125997</c:v>
                </c:pt>
                <c:pt idx="1647">
                  <c:v>102.13317384370016</c:v>
                </c:pt>
                <c:pt idx="1648">
                  <c:v>102.69138755980862</c:v>
                </c:pt>
                <c:pt idx="1649">
                  <c:v>102.47159657165636</c:v>
                </c:pt>
                <c:pt idx="1650">
                  <c:v>101.99362041467306</c:v>
                </c:pt>
                <c:pt idx="1651">
                  <c:v>102.75119617224881</c:v>
                </c:pt>
                <c:pt idx="1652">
                  <c:v>102.37288135593221</c:v>
                </c:pt>
                <c:pt idx="1653">
                  <c:v>101.45621384400557</c:v>
                </c:pt>
                <c:pt idx="1654">
                  <c:v>103.07017543859649</c:v>
                </c:pt>
                <c:pt idx="1655">
                  <c:v>102.73017138302113</c:v>
                </c:pt>
                <c:pt idx="1656">
                  <c:v>102.73071556707195</c:v>
                </c:pt>
                <c:pt idx="1657">
                  <c:v>102.7905122583217</c:v>
                </c:pt>
                <c:pt idx="1658">
                  <c:v>102.71078333665537</c:v>
                </c:pt>
                <c:pt idx="1659">
                  <c:v>103.12998405103669</c:v>
                </c:pt>
                <c:pt idx="1660">
                  <c:v>103.39118292439656</c:v>
                </c:pt>
                <c:pt idx="1661">
                  <c:v>103.42834363165238</c:v>
                </c:pt>
                <c:pt idx="1662">
                  <c:v>103.80553895198247</c:v>
                </c:pt>
                <c:pt idx="1663">
                  <c:v>103.52589641434263</c:v>
                </c:pt>
                <c:pt idx="1664">
                  <c:v>102.7102431247509</c:v>
                </c:pt>
                <c:pt idx="1665">
                  <c:v>105.14251544747857</c:v>
                </c:pt>
                <c:pt idx="1666">
                  <c:v>107.73370540163444</c:v>
                </c:pt>
                <c:pt idx="1667">
                  <c:v>101.43512058999401</c:v>
                </c:pt>
                <c:pt idx="1668">
                  <c:v>102.83037671915487</c:v>
                </c:pt>
                <c:pt idx="1669">
                  <c:v>102.9101056408212</c:v>
                </c:pt>
                <c:pt idx="1670">
                  <c:v>102.65098664540562</c:v>
                </c:pt>
                <c:pt idx="1671">
                  <c:v>102.89017341040461</c:v>
                </c:pt>
                <c:pt idx="1672">
                  <c:v>103.06956348415387</c:v>
                </c:pt>
                <c:pt idx="1673">
                  <c:v>102.73017138302113</c:v>
                </c:pt>
                <c:pt idx="1674">
                  <c:v>103.86454183266932</c:v>
                </c:pt>
                <c:pt idx="1675">
                  <c:v>99.481762009168818</c:v>
                </c:pt>
                <c:pt idx="1676">
                  <c:v>104.02711323763955</c:v>
                </c:pt>
                <c:pt idx="1677">
                  <c:v>103.60773370540163</c:v>
                </c:pt>
                <c:pt idx="1678">
                  <c:v>100.65789473684211</c:v>
                </c:pt>
                <c:pt idx="1679">
                  <c:v>103.24960127591707</c:v>
                </c:pt>
                <c:pt idx="1680">
                  <c:v>103.47097546379413</c:v>
                </c:pt>
                <c:pt idx="1681">
                  <c:v>103.00976679290412</c:v>
                </c:pt>
                <c:pt idx="1682">
                  <c:v>103.24830609804702</c:v>
                </c:pt>
                <c:pt idx="1683">
                  <c:v>103.34861470998604</c:v>
                </c:pt>
                <c:pt idx="1684">
                  <c:v>101.87362965915885</c:v>
                </c:pt>
                <c:pt idx="1685">
                  <c:v>103.96730462519938</c:v>
                </c:pt>
                <c:pt idx="1686">
                  <c:v>104.02470611675633</c:v>
                </c:pt>
                <c:pt idx="1687">
                  <c:v>103.8453875273959</c:v>
                </c:pt>
                <c:pt idx="1688">
                  <c:v>103.10880829015544</c:v>
                </c:pt>
                <c:pt idx="1689">
                  <c:v>103.5280047837353</c:v>
                </c:pt>
                <c:pt idx="1690">
                  <c:v>102.49202551834132</c:v>
                </c:pt>
                <c:pt idx="1691">
                  <c:v>102.87024117998804</c:v>
                </c:pt>
                <c:pt idx="1692">
                  <c:v>106.27865258122384</c:v>
                </c:pt>
                <c:pt idx="1693">
                  <c:v>103.46820809248554</c:v>
                </c:pt>
                <c:pt idx="1694">
                  <c:v>103.68672777999203</c:v>
                </c:pt>
                <c:pt idx="1695">
                  <c:v>105.16244767789516</c:v>
                </c:pt>
                <c:pt idx="1696">
                  <c:v>103.70665603826225</c:v>
                </c:pt>
                <c:pt idx="1697">
                  <c:v>103.72732708790113</c:v>
                </c:pt>
                <c:pt idx="1698">
                  <c:v>103.50877192982456</c:v>
                </c:pt>
                <c:pt idx="1699">
                  <c:v>106.27615062761507</c:v>
                </c:pt>
                <c:pt idx="1700">
                  <c:v>103.92664939206696</c:v>
                </c:pt>
                <c:pt idx="1701">
                  <c:v>100.69762806458043</c:v>
                </c:pt>
                <c:pt idx="1702">
                  <c:v>103.15243415802075</c:v>
                </c:pt>
                <c:pt idx="1703">
                  <c:v>105.12360446570973</c:v>
                </c:pt>
                <c:pt idx="1704">
                  <c:v>104.96213630928656</c:v>
                </c:pt>
                <c:pt idx="1705">
                  <c:v>106.09926250747458</c:v>
                </c:pt>
                <c:pt idx="1706">
                  <c:v>105.18237990831173</c:v>
                </c:pt>
                <c:pt idx="1707">
                  <c:v>102.96990233207096</c:v>
                </c:pt>
                <c:pt idx="1708">
                  <c:v>104.94319314331273</c:v>
                </c:pt>
                <c:pt idx="1709">
                  <c:v>104.22647527910686</c:v>
                </c:pt>
                <c:pt idx="1710">
                  <c:v>105.18237990831173</c:v>
                </c:pt>
                <c:pt idx="1711">
                  <c:v>102.49053596333931</c:v>
                </c:pt>
                <c:pt idx="1712">
                  <c:v>104.28457552809884</c:v>
                </c:pt>
                <c:pt idx="1713">
                  <c:v>104.50468407414789</c:v>
                </c:pt>
                <c:pt idx="1714">
                  <c:v>104.02631054414989</c:v>
                </c:pt>
                <c:pt idx="1715">
                  <c:v>103.18915686665338</c:v>
                </c:pt>
                <c:pt idx="1716">
                  <c:v>105.02192108409724</c:v>
                </c:pt>
                <c:pt idx="1717">
                  <c:v>106.17776006377042</c:v>
                </c:pt>
                <c:pt idx="1718">
                  <c:v>104.42495515248156</c:v>
                </c:pt>
                <c:pt idx="1719">
                  <c:v>104.50288902171748</c:v>
                </c:pt>
                <c:pt idx="1720">
                  <c:v>102.1925453458242</c:v>
                </c:pt>
                <c:pt idx="1721">
                  <c:v>105.18237990831173</c:v>
                </c:pt>
                <c:pt idx="1722">
                  <c:v>104.90235153447588</c:v>
                </c:pt>
                <c:pt idx="1723">
                  <c:v>103.4084114012358</c:v>
                </c:pt>
                <c:pt idx="1724">
                  <c:v>103.32801913112795</c:v>
                </c:pt>
                <c:pt idx="1725">
                  <c:v>102.99162345432788</c:v>
                </c:pt>
                <c:pt idx="1726">
                  <c:v>104.46570972886764</c:v>
                </c:pt>
                <c:pt idx="1727">
                  <c:v>104.36515846123181</c:v>
                </c:pt>
                <c:pt idx="1728">
                  <c:v>104.94319314331273</c:v>
                </c:pt>
                <c:pt idx="1729">
                  <c:v>105.52122782539365</c:v>
                </c:pt>
                <c:pt idx="1730">
                  <c:v>106.87661949372135</c:v>
                </c:pt>
                <c:pt idx="1731">
                  <c:v>105.24113192506975</c:v>
                </c:pt>
                <c:pt idx="1732">
                  <c:v>110.94061379035472</c:v>
                </c:pt>
                <c:pt idx="1733">
                  <c:v>104.32443204463929</c:v>
                </c:pt>
                <c:pt idx="1734">
                  <c:v>104.50468407414789</c:v>
                </c:pt>
                <c:pt idx="1735">
                  <c:v>104.94417862838917</c:v>
                </c:pt>
                <c:pt idx="1736">
                  <c:v>105.103668261563</c:v>
                </c:pt>
                <c:pt idx="1737">
                  <c:v>105.24217659956149</c:v>
                </c:pt>
                <c:pt idx="1738">
                  <c:v>105.32190552122782</c:v>
                </c:pt>
                <c:pt idx="1739">
                  <c:v>104.68407414789715</c:v>
                </c:pt>
                <c:pt idx="1740">
                  <c:v>103.82775119617226</c:v>
                </c:pt>
                <c:pt idx="1741">
                  <c:v>105.71941012355521</c:v>
                </c:pt>
                <c:pt idx="1742">
                  <c:v>106.59756826788917</c:v>
                </c:pt>
                <c:pt idx="1743">
                  <c:v>104.48475184373132</c:v>
                </c:pt>
                <c:pt idx="1744">
                  <c:v>103.60773370540163</c:v>
                </c:pt>
                <c:pt idx="1745">
                  <c:v>107.07594179788718</c:v>
                </c:pt>
                <c:pt idx="1746">
                  <c:v>105.08373205741627</c:v>
                </c:pt>
                <c:pt idx="1747">
                  <c:v>104.82456140350878</c:v>
                </c:pt>
                <c:pt idx="1748">
                  <c:v>105.18237990831173</c:v>
                </c:pt>
                <c:pt idx="1749">
                  <c:v>105.32190552122782</c:v>
                </c:pt>
                <c:pt idx="1750">
                  <c:v>104.42407333599043</c:v>
                </c:pt>
                <c:pt idx="1751">
                  <c:v>106.02193419740777</c:v>
                </c:pt>
                <c:pt idx="1752">
                  <c:v>105.28625573508876</c:v>
                </c:pt>
                <c:pt idx="1753">
                  <c:v>106.25622633990835</c:v>
                </c:pt>
                <c:pt idx="1754">
                  <c:v>105.48354935194418</c:v>
                </c:pt>
                <c:pt idx="1755">
                  <c:v>106.7438148443735</c:v>
                </c:pt>
                <c:pt idx="1756">
                  <c:v>106.08054226475279</c:v>
                </c:pt>
                <c:pt idx="1757">
                  <c:v>104.78564307078764</c:v>
                </c:pt>
                <c:pt idx="1758">
                  <c:v>105.00398724082935</c:v>
                </c:pt>
                <c:pt idx="1759">
                  <c:v>105.28204106039466</c:v>
                </c:pt>
                <c:pt idx="1760">
                  <c:v>110.0438421681945</c:v>
                </c:pt>
                <c:pt idx="1761">
                  <c:v>107.05460342766042</c:v>
                </c:pt>
                <c:pt idx="1762">
                  <c:v>105.34183775164441</c:v>
                </c:pt>
                <c:pt idx="1763">
                  <c:v>105.71941012355521</c:v>
                </c:pt>
                <c:pt idx="1764">
                  <c:v>105.26315789473685</c:v>
                </c:pt>
                <c:pt idx="1765">
                  <c:v>105.32190552122782</c:v>
                </c:pt>
                <c:pt idx="1766">
                  <c:v>106.95634841538768</c:v>
                </c:pt>
                <c:pt idx="1767">
                  <c:v>108.65058800079728</c:v>
                </c:pt>
                <c:pt idx="1768">
                  <c:v>106.85668726330476</c:v>
                </c:pt>
                <c:pt idx="1769">
                  <c:v>105.04285429539566</c:v>
                </c:pt>
                <c:pt idx="1770">
                  <c:v>106.13912696830775</c:v>
                </c:pt>
                <c:pt idx="1771">
                  <c:v>106.87799043062202</c:v>
                </c:pt>
                <c:pt idx="1772">
                  <c:v>102.0933014354067</c:v>
                </c:pt>
                <c:pt idx="1773">
                  <c:v>107.01754385964912</c:v>
                </c:pt>
                <c:pt idx="1774">
                  <c:v>106.85258964143426</c:v>
                </c:pt>
                <c:pt idx="1775">
                  <c:v>105.94217347956132</c:v>
                </c:pt>
                <c:pt idx="1776">
                  <c:v>106.98184719728705</c:v>
                </c:pt>
                <c:pt idx="1777">
                  <c:v>107.39928201037095</c:v>
                </c:pt>
                <c:pt idx="1778">
                  <c:v>106.67996011964108</c:v>
                </c:pt>
                <c:pt idx="1779">
                  <c:v>107.15852442671985</c:v>
                </c:pt>
                <c:pt idx="1780">
                  <c:v>107.21402949382224</c:v>
                </c:pt>
                <c:pt idx="1781">
                  <c:v>108.49282296650719</c:v>
                </c:pt>
                <c:pt idx="1782">
                  <c:v>106.50049850448654</c:v>
                </c:pt>
                <c:pt idx="1783">
                  <c:v>108.77018138329679</c:v>
                </c:pt>
                <c:pt idx="1784">
                  <c:v>105.70175438596492</c:v>
                </c:pt>
                <c:pt idx="1785">
                  <c:v>107.11580625872034</c:v>
                </c:pt>
                <c:pt idx="1786">
                  <c:v>105.34290271132377</c:v>
                </c:pt>
                <c:pt idx="1787">
                  <c:v>108.21371610845296</c:v>
                </c:pt>
                <c:pt idx="1788">
                  <c:v>107.11722488038278</c:v>
                </c:pt>
                <c:pt idx="1789">
                  <c:v>107.93460925039874</c:v>
                </c:pt>
                <c:pt idx="1790">
                  <c:v>105.36176998206099</c:v>
                </c:pt>
                <c:pt idx="1791">
                  <c:v>105.94098883572569</c:v>
                </c:pt>
                <c:pt idx="1792">
                  <c:v>107.09445994420088</c:v>
                </c:pt>
                <c:pt idx="1793">
                  <c:v>106.71850079744817</c:v>
                </c:pt>
                <c:pt idx="1794">
                  <c:v>107.93777423214998</c:v>
                </c:pt>
                <c:pt idx="1795">
                  <c:v>106.19768832204065</c:v>
                </c:pt>
                <c:pt idx="1796">
                  <c:v>107.39485748455252</c:v>
                </c:pt>
                <c:pt idx="1797">
                  <c:v>108.05262108829977</c:v>
                </c:pt>
                <c:pt idx="1798">
                  <c:v>109.23046251993621</c:v>
                </c:pt>
                <c:pt idx="1799">
                  <c:v>109.31206380857428</c:v>
                </c:pt>
                <c:pt idx="1800">
                  <c:v>107.63556618819777</c:v>
                </c:pt>
                <c:pt idx="1801">
                  <c:v>108.12051077414206</c:v>
                </c:pt>
                <c:pt idx="1802">
                  <c:v>106.06060606060606</c:v>
                </c:pt>
                <c:pt idx="1803">
                  <c:v>106.58157159952134</c:v>
                </c:pt>
                <c:pt idx="1804">
                  <c:v>106.95773524720894</c:v>
                </c:pt>
                <c:pt idx="1805">
                  <c:v>107.43620414673047</c:v>
                </c:pt>
                <c:pt idx="1806">
                  <c:v>109.16882599162847</c:v>
                </c:pt>
                <c:pt idx="1807">
                  <c:v>109.2485549132948</c:v>
                </c:pt>
                <c:pt idx="1808">
                  <c:v>108.81180223285487</c:v>
                </c:pt>
                <c:pt idx="1809">
                  <c:v>107.17989629038692</c:v>
                </c:pt>
                <c:pt idx="1810">
                  <c:v>108.5725677830941</c:v>
                </c:pt>
                <c:pt idx="1811">
                  <c:v>107.65855604307937</c:v>
                </c:pt>
                <c:pt idx="1812">
                  <c:v>106.82498503292756</c:v>
                </c:pt>
                <c:pt idx="1813">
                  <c:v>107.45614035087721</c:v>
                </c:pt>
                <c:pt idx="1814">
                  <c:v>107.95295993621686</c:v>
                </c:pt>
                <c:pt idx="1815">
                  <c:v>109.18875822204504</c:v>
                </c:pt>
                <c:pt idx="1816">
                  <c:v>107.97289216663344</c:v>
                </c:pt>
                <c:pt idx="1817">
                  <c:v>108.31174008371536</c:v>
                </c:pt>
                <c:pt idx="1818">
                  <c:v>109.09090909090909</c:v>
                </c:pt>
                <c:pt idx="1819">
                  <c:v>108.41307814992027</c:v>
                </c:pt>
                <c:pt idx="1820">
                  <c:v>108.71385842472583</c:v>
                </c:pt>
                <c:pt idx="1821">
                  <c:v>109.0311004784689</c:v>
                </c:pt>
                <c:pt idx="1822">
                  <c:v>107.21690590111643</c:v>
                </c:pt>
                <c:pt idx="1823">
                  <c:v>106.89792663476875</c:v>
                </c:pt>
                <c:pt idx="1824">
                  <c:v>108.58907931446791</c:v>
                </c:pt>
                <c:pt idx="1825">
                  <c:v>107.9130954753837</c:v>
                </c:pt>
                <c:pt idx="1826">
                  <c:v>108.69218500797449</c:v>
                </c:pt>
                <c:pt idx="1827">
                  <c:v>109.34635312873655</c:v>
                </c:pt>
                <c:pt idx="1828">
                  <c:v>108.65231259968103</c:v>
                </c:pt>
                <c:pt idx="1829">
                  <c:v>109.15071770334929</c:v>
                </c:pt>
                <c:pt idx="1830">
                  <c:v>109.61308336657359</c:v>
                </c:pt>
                <c:pt idx="1831">
                  <c:v>109.23414439569206</c:v>
                </c:pt>
                <c:pt idx="1832">
                  <c:v>108.8915470494418</c:v>
                </c:pt>
                <c:pt idx="1833">
                  <c:v>109.26848714371138</c:v>
                </c:pt>
                <c:pt idx="1834">
                  <c:v>108.77018138329679</c:v>
                </c:pt>
                <c:pt idx="1835">
                  <c:v>106.7384370015949</c:v>
                </c:pt>
                <c:pt idx="1836">
                  <c:v>108.69565217391305</c:v>
                </c:pt>
                <c:pt idx="1837">
                  <c:v>109.43170488534398</c:v>
                </c:pt>
                <c:pt idx="1838">
                  <c:v>110.61029118468289</c:v>
                </c:pt>
                <c:pt idx="1839">
                  <c:v>111.02252342037073</c:v>
                </c:pt>
                <c:pt idx="1840">
                  <c:v>112.29818616703209</c:v>
                </c:pt>
                <c:pt idx="1841">
                  <c:v>111.77760063770427</c:v>
                </c:pt>
                <c:pt idx="1842">
                  <c:v>109.98604743870838</c:v>
                </c:pt>
                <c:pt idx="1843">
                  <c:v>109.70893141945774</c:v>
                </c:pt>
                <c:pt idx="1844">
                  <c:v>109.57128614157527</c:v>
                </c:pt>
                <c:pt idx="1845">
                  <c:v>113.43313373253493</c:v>
                </c:pt>
                <c:pt idx="1846">
                  <c:v>111.68261562998406</c:v>
                </c:pt>
                <c:pt idx="1847">
                  <c:v>111.0623878812039</c:v>
                </c:pt>
                <c:pt idx="1848">
                  <c:v>112.21845724536576</c:v>
                </c:pt>
                <c:pt idx="1849">
                  <c:v>112.26076555023924</c:v>
                </c:pt>
                <c:pt idx="1850">
                  <c:v>110.6658692185008</c:v>
                </c:pt>
                <c:pt idx="1851">
                  <c:v>111.56299840510367</c:v>
                </c:pt>
                <c:pt idx="1852">
                  <c:v>112.8961530795296</c:v>
                </c:pt>
                <c:pt idx="1853">
                  <c:v>112.90644324755635</c:v>
                </c:pt>
                <c:pt idx="1854">
                  <c:v>112.63220913989224</c:v>
                </c:pt>
                <c:pt idx="1855">
                  <c:v>111.42800159553251</c:v>
                </c:pt>
                <c:pt idx="1856">
                  <c:v>111.02472089314195</c:v>
                </c:pt>
                <c:pt idx="1857">
                  <c:v>114.30852125324287</c:v>
                </c:pt>
                <c:pt idx="1858">
                  <c:v>111.27519457194173</c:v>
                </c:pt>
                <c:pt idx="1859">
                  <c:v>111.5829346092504</c:v>
                </c:pt>
                <c:pt idx="1860">
                  <c:v>111.48325358851676</c:v>
                </c:pt>
                <c:pt idx="1861">
                  <c:v>112.32057416267943</c:v>
                </c:pt>
                <c:pt idx="1862">
                  <c:v>112.08374875373879</c:v>
                </c:pt>
                <c:pt idx="1863">
                  <c:v>111.38357256778311</c:v>
                </c:pt>
                <c:pt idx="1864">
                  <c:v>110.56408212078931</c:v>
                </c:pt>
                <c:pt idx="1865">
                  <c:v>111.82688472277623</c:v>
                </c:pt>
                <c:pt idx="1866">
                  <c:v>113.07293742526903</c:v>
                </c:pt>
                <c:pt idx="1867">
                  <c:v>112.47757624078135</c:v>
                </c:pt>
                <c:pt idx="1868">
                  <c:v>114.41387559808614</c:v>
                </c:pt>
                <c:pt idx="1869">
                  <c:v>113.49411999202711</c:v>
                </c:pt>
                <c:pt idx="1870">
                  <c:v>112.53737293203109</c:v>
                </c:pt>
                <c:pt idx="1871">
                  <c:v>112.97405189620758</c:v>
                </c:pt>
                <c:pt idx="1872">
                  <c:v>109.80665736495914</c:v>
                </c:pt>
                <c:pt idx="1873">
                  <c:v>112.40031897926636</c:v>
                </c:pt>
                <c:pt idx="1874">
                  <c:v>112.83379832602631</c:v>
                </c:pt>
                <c:pt idx="1875">
                  <c:v>111.56299840510367</c:v>
                </c:pt>
                <c:pt idx="1876">
                  <c:v>112.31811839744867</c:v>
                </c:pt>
                <c:pt idx="1877">
                  <c:v>112.2905027932961</c:v>
                </c:pt>
                <c:pt idx="1878">
                  <c:v>114.11764705882354</c:v>
                </c:pt>
                <c:pt idx="1879">
                  <c:v>111.06900678101316</c:v>
                </c:pt>
                <c:pt idx="1880">
                  <c:v>112.47508967716222</c:v>
                </c:pt>
                <c:pt idx="1881">
                  <c:v>111.84919210053859</c:v>
                </c:pt>
                <c:pt idx="1882">
                  <c:v>112.87878787878789</c:v>
                </c:pt>
                <c:pt idx="1883">
                  <c:v>112.2782539366155</c:v>
                </c:pt>
                <c:pt idx="1884">
                  <c:v>113.69344229619294</c:v>
                </c:pt>
                <c:pt idx="1885">
                  <c:v>112.50000000000001</c:v>
                </c:pt>
                <c:pt idx="1886">
                  <c:v>114.69298245614036</c:v>
                </c:pt>
                <c:pt idx="1887">
                  <c:v>114.39393939393941</c:v>
                </c:pt>
                <c:pt idx="1888">
                  <c:v>113.83021123953766</c:v>
                </c:pt>
                <c:pt idx="1889">
                  <c:v>111.94416749750748</c:v>
                </c:pt>
                <c:pt idx="1890">
                  <c:v>112.12121212121212</c:v>
                </c:pt>
                <c:pt idx="1891">
                  <c:v>112.57723739286426</c:v>
                </c:pt>
                <c:pt idx="1892">
                  <c:v>112.02872531418312</c:v>
                </c:pt>
                <c:pt idx="1893">
                  <c:v>111.42800159553251</c:v>
                </c:pt>
                <c:pt idx="1894">
                  <c:v>112.77190181600479</c:v>
                </c:pt>
                <c:pt idx="1895">
                  <c:v>113.65902293120638</c:v>
                </c:pt>
                <c:pt idx="1896">
                  <c:v>114.54219030520646</c:v>
                </c:pt>
                <c:pt idx="1897">
                  <c:v>112.71929824561404</c:v>
                </c:pt>
                <c:pt idx="1898">
                  <c:v>112.397847319115</c:v>
                </c:pt>
                <c:pt idx="1899">
                  <c:v>112.83635638827984</c:v>
                </c:pt>
                <c:pt idx="1900">
                  <c:v>114.47368421052633</c:v>
                </c:pt>
                <c:pt idx="1901">
                  <c:v>113.51674641148327</c:v>
                </c:pt>
                <c:pt idx="1902">
                  <c:v>111.88434695912264</c:v>
                </c:pt>
                <c:pt idx="1903">
                  <c:v>113.2177033492823</c:v>
                </c:pt>
                <c:pt idx="1904">
                  <c:v>113.27486545744469</c:v>
                </c:pt>
                <c:pt idx="1905">
                  <c:v>113.85013949780789</c:v>
                </c:pt>
                <c:pt idx="1906">
                  <c:v>113.07554315327884</c:v>
                </c:pt>
                <c:pt idx="1907">
                  <c:v>112.87622084911301</c:v>
                </c:pt>
                <c:pt idx="1908">
                  <c:v>112.3006379585327</c:v>
                </c:pt>
                <c:pt idx="1909">
                  <c:v>111.24401913875599</c:v>
                </c:pt>
                <c:pt idx="1910">
                  <c:v>113.27486545744469</c:v>
                </c:pt>
                <c:pt idx="1911">
                  <c:v>110.58823529411765</c:v>
                </c:pt>
                <c:pt idx="1912">
                  <c:v>113.91547049441787</c:v>
                </c:pt>
                <c:pt idx="1913">
                  <c:v>112.46012759170655</c:v>
                </c:pt>
                <c:pt idx="1914">
                  <c:v>111.76236044657098</c:v>
                </c:pt>
                <c:pt idx="1915">
                  <c:v>114.65362347774006</c:v>
                </c:pt>
                <c:pt idx="1916">
                  <c:v>114.03508771929825</c:v>
                </c:pt>
                <c:pt idx="1917">
                  <c:v>113.41706539074961</c:v>
                </c:pt>
                <c:pt idx="1918">
                  <c:v>113.3506286170425</c:v>
                </c:pt>
                <c:pt idx="1919">
                  <c:v>112.21556886227545</c:v>
                </c:pt>
                <c:pt idx="1920">
                  <c:v>114.03473747254941</c:v>
                </c:pt>
                <c:pt idx="1921">
                  <c:v>114.97208931419459</c:v>
                </c:pt>
                <c:pt idx="1922">
                  <c:v>114.71291866028709</c:v>
                </c:pt>
                <c:pt idx="1923">
                  <c:v>114.31990426804946</c:v>
                </c:pt>
                <c:pt idx="1924">
                  <c:v>115.80522849730593</c:v>
                </c:pt>
                <c:pt idx="1925">
                  <c:v>113.39712918660288</c:v>
                </c:pt>
                <c:pt idx="1926">
                  <c:v>115.06576325229175</c:v>
                </c:pt>
                <c:pt idx="1927">
                  <c:v>116.64338455398125</c:v>
                </c:pt>
                <c:pt idx="1928">
                  <c:v>115.47975264312787</c:v>
                </c:pt>
                <c:pt idx="1929">
                  <c:v>115.7453602075434</c:v>
                </c:pt>
                <c:pt idx="1930">
                  <c:v>116.22483555909906</c:v>
                </c:pt>
                <c:pt idx="1931">
                  <c:v>114.89021956087824</c:v>
                </c:pt>
                <c:pt idx="1932">
                  <c:v>115.35700039888313</c:v>
                </c:pt>
                <c:pt idx="1933">
                  <c:v>114.81259968102074</c:v>
                </c:pt>
                <c:pt idx="1934">
                  <c:v>114.96110113704368</c:v>
                </c:pt>
                <c:pt idx="1935">
                  <c:v>116.44382358810617</c:v>
                </c:pt>
                <c:pt idx="1936">
                  <c:v>116.5335463258786</c:v>
                </c:pt>
                <c:pt idx="1937">
                  <c:v>116.79984019176987</c:v>
                </c:pt>
                <c:pt idx="1938">
                  <c:v>115.66985645933015</c:v>
                </c:pt>
                <c:pt idx="1939">
                  <c:v>114.11201913494119</c:v>
                </c:pt>
                <c:pt idx="1940">
                  <c:v>116.70320908909707</c:v>
                </c:pt>
                <c:pt idx="1941">
                  <c:v>116.52711323763957</c:v>
                </c:pt>
                <c:pt idx="1942">
                  <c:v>116.58361570659757</c:v>
                </c:pt>
                <c:pt idx="1943">
                  <c:v>116.62348016743073</c:v>
                </c:pt>
                <c:pt idx="1944">
                  <c:v>117.1890596925534</c:v>
                </c:pt>
                <c:pt idx="1945">
                  <c:v>117.78309409888358</c:v>
                </c:pt>
                <c:pt idx="1946">
                  <c:v>116.20813397129187</c:v>
                </c:pt>
                <c:pt idx="1947">
                  <c:v>119.53748006379585</c:v>
                </c:pt>
                <c:pt idx="1948">
                  <c:v>117.24137931034483</c:v>
                </c:pt>
                <c:pt idx="1949">
                  <c:v>117.18158261909507</c:v>
                </c:pt>
                <c:pt idx="1950">
                  <c:v>117.32110823201116</c:v>
                </c:pt>
                <c:pt idx="1951">
                  <c:v>117.00219254534582</c:v>
                </c:pt>
                <c:pt idx="1952">
                  <c:v>117.40430622009571</c:v>
                </c:pt>
                <c:pt idx="1953">
                  <c:v>117.74805350369334</c:v>
                </c:pt>
                <c:pt idx="1954">
                  <c:v>116.7464114832536</c:v>
                </c:pt>
                <c:pt idx="1955">
                  <c:v>117.82652043868396</c:v>
                </c:pt>
                <c:pt idx="1956">
                  <c:v>117.12233087208142</c:v>
                </c:pt>
                <c:pt idx="1957">
                  <c:v>118.09846521825791</c:v>
                </c:pt>
                <c:pt idx="1958">
                  <c:v>118.29778752242376</c:v>
                </c:pt>
                <c:pt idx="1959">
                  <c:v>118.23987228098184</c:v>
                </c:pt>
                <c:pt idx="1960">
                  <c:v>117.26475279106859</c:v>
                </c:pt>
                <c:pt idx="1961">
                  <c:v>117.64705882352942</c:v>
                </c:pt>
                <c:pt idx="1962">
                  <c:v>117.12519936204147</c:v>
                </c:pt>
                <c:pt idx="1963">
                  <c:v>116.6400956556397</c:v>
                </c:pt>
                <c:pt idx="1964">
                  <c:v>116.32775119617226</c:v>
                </c:pt>
                <c:pt idx="1965">
                  <c:v>116.68327685868049</c:v>
                </c:pt>
                <c:pt idx="1966">
                  <c:v>117.62711864406781</c:v>
                </c:pt>
                <c:pt idx="1967">
                  <c:v>113.87006775607811</c:v>
                </c:pt>
                <c:pt idx="1968">
                  <c:v>116.52381901534781</c:v>
                </c:pt>
                <c:pt idx="1969">
                  <c:v>116.30781499202553</c:v>
                </c:pt>
                <c:pt idx="1970">
                  <c:v>116.95219123505976</c:v>
                </c:pt>
                <c:pt idx="1971">
                  <c:v>116.84273470201315</c:v>
                </c:pt>
                <c:pt idx="1972">
                  <c:v>116.66666666666667</c:v>
                </c:pt>
                <c:pt idx="1973">
                  <c:v>116.83286796968488</c:v>
                </c:pt>
                <c:pt idx="1974">
                  <c:v>116.80622009569379</c:v>
                </c:pt>
                <c:pt idx="1975">
                  <c:v>116.00159616919395</c:v>
                </c:pt>
                <c:pt idx="1976">
                  <c:v>116.77986416300439</c:v>
                </c:pt>
                <c:pt idx="1977">
                  <c:v>116.5437512457644</c:v>
                </c:pt>
                <c:pt idx="1978">
                  <c:v>116.58361570659757</c:v>
                </c:pt>
                <c:pt idx="1979">
                  <c:v>117.74096986629415</c:v>
                </c:pt>
                <c:pt idx="1980">
                  <c:v>117.60127719018161</c:v>
                </c:pt>
                <c:pt idx="1981">
                  <c:v>116.98564593301437</c:v>
                </c:pt>
                <c:pt idx="1982">
                  <c:v>117.52043053617699</c:v>
                </c:pt>
                <c:pt idx="1983">
                  <c:v>117.72328548644339</c:v>
                </c:pt>
                <c:pt idx="1984">
                  <c:v>118.45938934344443</c:v>
                </c:pt>
                <c:pt idx="1985">
                  <c:v>117.70334928229666</c:v>
                </c:pt>
                <c:pt idx="1986">
                  <c:v>117.56379585326954</c:v>
                </c:pt>
                <c:pt idx="1987">
                  <c:v>118.72009569377991</c:v>
                </c:pt>
                <c:pt idx="1988">
                  <c:v>118.52442671984048</c:v>
                </c:pt>
                <c:pt idx="1989">
                  <c:v>118.99920255183414</c:v>
                </c:pt>
                <c:pt idx="1990">
                  <c:v>118.28149920255184</c:v>
                </c:pt>
                <c:pt idx="1991">
                  <c:v>117.65643682742129</c:v>
                </c:pt>
                <c:pt idx="1992">
                  <c:v>118.95933014354068</c:v>
                </c:pt>
                <c:pt idx="1993">
                  <c:v>119.68488232947746</c:v>
                </c:pt>
                <c:pt idx="1994">
                  <c:v>117.5344105326152</c:v>
                </c:pt>
                <c:pt idx="1995">
                  <c:v>120.49033286824795</c:v>
                </c:pt>
                <c:pt idx="1996">
                  <c:v>121.57097288676236</c:v>
                </c:pt>
                <c:pt idx="1997">
                  <c:v>119.07514450867052</c:v>
                </c:pt>
                <c:pt idx="1998">
                  <c:v>118.72382851445663</c:v>
                </c:pt>
                <c:pt idx="1999">
                  <c:v>119.50587766487348</c:v>
                </c:pt>
                <c:pt idx="2000">
                  <c:v>118.59306496612196</c:v>
                </c:pt>
                <c:pt idx="2001">
                  <c:v>117.70334928229666</c:v>
                </c:pt>
                <c:pt idx="2002">
                  <c:v>119.83636000798244</c:v>
                </c:pt>
                <c:pt idx="2003">
                  <c:v>119.43723807623229</c:v>
                </c:pt>
                <c:pt idx="2004">
                  <c:v>120.53482338854521</c:v>
                </c:pt>
                <c:pt idx="2005">
                  <c:v>121.09250398724083</c:v>
                </c:pt>
                <c:pt idx="2006">
                  <c:v>119.09888357256779</c:v>
                </c:pt>
                <c:pt idx="2007">
                  <c:v>120.81339712918661</c:v>
                </c:pt>
                <c:pt idx="2008">
                  <c:v>120.04782781984855</c:v>
                </c:pt>
                <c:pt idx="2009">
                  <c:v>121.02850308949571</c:v>
                </c:pt>
                <c:pt idx="2010">
                  <c:v>120.76938409408012</c:v>
                </c:pt>
                <c:pt idx="2011">
                  <c:v>119.93614049091998</c:v>
                </c:pt>
                <c:pt idx="2012">
                  <c:v>119.97607655502394</c:v>
                </c:pt>
                <c:pt idx="2013">
                  <c:v>120.11162049033287</c:v>
                </c:pt>
                <c:pt idx="2014">
                  <c:v>119.91618439433248</c:v>
                </c:pt>
                <c:pt idx="2015">
                  <c:v>121.41148325358853</c:v>
                </c:pt>
                <c:pt idx="2016">
                  <c:v>121.38866719872307</c:v>
                </c:pt>
                <c:pt idx="2017">
                  <c:v>122.74720893141946</c:v>
                </c:pt>
                <c:pt idx="2018">
                  <c:v>121.57800358637179</c:v>
                </c:pt>
                <c:pt idx="2019">
                  <c:v>121.94538568865856</c:v>
                </c:pt>
                <c:pt idx="2020">
                  <c:v>121.94538568865856</c:v>
                </c:pt>
                <c:pt idx="2021">
                  <c:v>120.99700897308077</c:v>
                </c:pt>
                <c:pt idx="2022">
                  <c:v>122.33087208142088</c:v>
                </c:pt>
                <c:pt idx="2023">
                  <c:v>121.19641076769692</c:v>
                </c:pt>
                <c:pt idx="2024">
                  <c:v>121.40434869339717</c:v>
                </c:pt>
                <c:pt idx="2025">
                  <c:v>122.79896186863644</c:v>
                </c:pt>
                <c:pt idx="2026">
                  <c:v>122.70281044448873</c:v>
                </c:pt>
                <c:pt idx="2027">
                  <c:v>123.02474062250599</c:v>
                </c:pt>
                <c:pt idx="2028">
                  <c:v>122.41310427487015</c:v>
                </c:pt>
                <c:pt idx="2029">
                  <c:v>123.49650349650351</c:v>
                </c:pt>
                <c:pt idx="2030">
                  <c:v>119.87651862178849</c:v>
                </c:pt>
                <c:pt idx="2031">
                  <c:v>121.44707992824397</c:v>
                </c:pt>
                <c:pt idx="2032">
                  <c:v>121.3317384370016</c:v>
                </c:pt>
                <c:pt idx="2033">
                  <c:v>123.42503987240831</c:v>
                </c:pt>
                <c:pt idx="2034">
                  <c:v>121.03372580323288</c:v>
                </c:pt>
                <c:pt idx="2035">
                  <c:v>122.68102932375822</c:v>
                </c:pt>
                <c:pt idx="2036">
                  <c:v>120.09168825991628</c:v>
                </c:pt>
                <c:pt idx="2037">
                  <c:v>121.56237544838581</c:v>
                </c:pt>
                <c:pt idx="2038">
                  <c:v>121.44707992824397</c:v>
                </c:pt>
                <c:pt idx="2039">
                  <c:v>119.95614035087721</c:v>
                </c:pt>
                <c:pt idx="2040">
                  <c:v>121.7634151206862</c:v>
                </c:pt>
                <c:pt idx="2041">
                  <c:v>120.31872509960159</c:v>
                </c:pt>
                <c:pt idx="2042">
                  <c:v>122.59864487843763</c:v>
                </c:pt>
                <c:pt idx="2043">
                  <c:v>119.72083748753739</c:v>
                </c:pt>
                <c:pt idx="2044">
                  <c:v>121.69830169830171</c:v>
                </c:pt>
                <c:pt idx="2045">
                  <c:v>121.36735100657764</c:v>
                </c:pt>
                <c:pt idx="2046">
                  <c:v>120.15565755338255</c:v>
                </c:pt>
                <c:pt idx="2047">
                  <c:v>122.21334398721534</c:v>
                </c:pt>
                <c:pt idx="2048">
                  <c:v>122.71821442805899</c:v>
                </c:pt>
                <c:pt idx="2049">
                  <c:v>121.00857085907913</c:v>
                </c:pt>
                <c:pt idx="2050">
                  <c:v>122.3838947578234</c:v>
                </c:pt>
                <c:pt idx="2051">
                  <c:v>120.64696485623004</c:v>
                </c:pt>
                <c:pt idx="2052">
                  <c:v>120.29505582137162</c:v>
                </c:pt>
                <c:pt idx="2053">
                  <c:v>120.69516580103875</c:v>
                </c:pt>
                <c:pt idx="2054">
                  <c:v>121.81201357014568</c:v>
                </c:pt>
                <c:pt idx="2055">
                  <c:v>121.65071770334929</c:v>
                </c:pt>
                <c:pt idx="2056">
                  <c:v>121.72523961661342</c:v>
                </c:pt>
                <c:pt idx="2057">
                  <c:v>123.60446570972887</c:v>
                </c:pt>
                <c:pt idx="2058">
                  <c:v>123.85229540918164</c:v>
                </c:pt>
                <c:pt idx="2059">
                  <c:v>121.09250398724083</c:v>
                </c:pt>
                <c:pt idx="2060">
                  <c:v>124.90007993605116</c:v>
                </c:pt>
                <c:pt idx="2061">
                  <c:v>123.36057404823599</c:v>
                </c:pt>
                <c:pt idx="2062">
                  <c:v>122.06937799043062</c:v>
                </c:pt>
                <c:pt idx="2063">
                  <c:v>122.72274267490532</c:v>
                </c:pt>
                <c:pt idx="2064">
                  <c:v>125.10468594217349</c:v>
                </c:pt>
                <c:pt idx="2065">
                  <c:v>124.01355121562375</c:v>
                </c:pt>
                <c:pt idx="2066">
                  <c:v>124.45641332535408</c:v>
                </c:pt>
                <c:pt idx="2067">
                  <c:v>124.93522025114611</c:v>
                </c:pt>
                <c:pt idx="2068">
                  <c:v>123.08612440191388</c:v>
                </c:pt>
                <c:pt idx="2069">
                  <c:v>121.92545345824198</c:v>
                </c:pt>
                <c:pt idx="2070">
                  <c:v>124.19161676646706</c:v>
                </c:pt>
                <c:pt idx="2071">
                  <c:v>124.84546360917248</c:v>
                </c:pt>
                <c:pt idx="2072">
                  <c:v>123.53527301713831</c:v>
                </c:pt>
                <c:pt idx="2073">
                  <c:v>125.54802710243125</c:v>
                </c:pt>
                <c:pt idx="2074">
                  <c:v>123.3711894799761</c:v>
                </c:pt>
                <c:pt idx="2075">
                  <c:v>122.66294598365556</c:v>
                </c:pt>
                <c:pt idx="2076">
                  <c:v>123.05699481865285</c:v>
                </c:pt>
                <c:pt idx="2077">
                  <c:v>122.96650717703351</c:v>
                </c:pt>
                <c:pt idx="2078">
                  <c:v>122.2998602515472</c:v>
                </c:pt>
                <c:pt idx="2079">
                  <c:v>122.08699122106944</c:v>
                </c:pt>
                <c:pt idx="2080">
                  <c:v>122.36396252740681</c:v>
                </c:pt>
                <c:pt idx="2081">
                  <c:v>122.51497005988024</c:v>
                </c:pt>
                <c:pt idx="2082">
                  <c:v>123.5223642172524</c:v>
                </c:pt>
                <c:pt idx="2083">
                  <c:v>122.76455291058211</c:v>
                </c:pt>
                <c:pt idx="2084">
                  <c:v>123.56815006984634</c:v>
                </c:pt>
                <c:pt idx="2085">
                  <c:v>123.69838420107719</c:v>
                </c:pt>
                <c:pt idx="2086">
                  <c:v>124.27203829278021</c:v>
                </c:pt>
                <c:pt idx="2087">
                  <c:v>124.48613051287168</c:v>
                </c:pt>
                <c:pt idx="2088">
                  <c:v>124.3702518992403</c:v>
                </c:pt>
                <c:pt idx="2089">
                  <c:v>125.95176400239187</c:v>
                </c:pt>
                <c:pt idx="2090">
                  <c:v>124.73053892215569</c:v>
                </c:pt>
                <c:pt idx="2091">
                  <c:v>124.84038308060656</c:v>
                </c:pt>
                <c:pt idx="2092">
                  <c:v>124.44754130997413</c:v>
                </c:pt>
                <c:pt idx="2093">
                  <c:v>124.95017935432443</c:v>
                </c:pt>
                <c:pt idx="2094">
                  <c:v>125.23923444976077</c:v>
                </c:pt>
                <c:pt idx="2095">
                  <c:v>124.17779549531592</c:v>
                </c:pt>
                <c:pt idx="2096">
                  <c:v>125.9118995415587</c:v>
                </c:pt>
                <c:pt idx="2097">
                  <c:v>124.83555909906318</c:v>
                </c:pt>
                <c:pt idx="2098">
                  <c:v>125.16966067864271</c:v>
                </c:pt>
                <c:pt idx="2099">
                  <c:v>125.14468170025943</c:v>
                </c:pt>
                <c:pt idx="2100">
                  <c:v>125.16450648055833</c:v>
                </c:pt>
                <c:pt idx="2101">
                  <c:v>124.8855265777424</c:v>
                </c:pt>
                <c:pt idx="2102">
                  <c:v>124.8954391555467</c:v>
                </c:pt>
                <c:pt idx="2103">
                  <c:v>123.04625199362042</c:v>
                </c:pt>
                <c:pt idx="2104">
                  <c:v>123.0171383021124</c:v>
                </c:pt>
                <c:pt idx="2105">
                  <c:v>124.45554445554447</c:v>
                </c:pt>
                <c:pt idx="2106">
                  <c:v>124.71596571656367</c:v>
                </c:pt>
                <c:pt idx="2107">
                  <c:v>123.33333333333333</c:v>
                </c:pt>
                <c:pt idx="2108">
                  <c:v>123.21036889332004</c:v>
                </c:pt>
                <c:pt idx="2109">
                  <c:v>123.73727290876421</c:v>
                </c:pt>
                <c:pt idx="2110">
                  <c:v>124.6750649870026</c:v>
                </c:pt>
                <c:pt idx="2111">
                  <c:v>123.52823787667133</c:v>
                </c:pt>
                <c:pt idx="2112">
                  <c:v>122.76990620634604</c:v>
                </c:pt>
                <c:pt idx="2113">
                  <c:v>124.23214998005584</c:v>
                </c:pt>
                <c:pt idx="2114">
                  <c:v>124.76551586509679</c:v>
                </c:pt>
                <c:pt idx="2115">
                  <c:v>123.67371360191464</c:v>
                </c:pt>
                <c:pt idx="2116">
                  <c:v>124.77576240781343</c:v>
                </c:pt>
                <c:pt idx="2117">
                  <c:v>125.04490121732189</c:v>
                </c:pt>
                <c:pt idx="2118">
                  <c:v>124.64171974522293</c:v>
                </c:pt>
                <c:pt idx="2119">
                  <c:v>123.88357256778311</c:v>
                </c:pt>
                <c:pt idx="2120">
                  <c:v>122.06058190514149</c:v>
                </c:pt>
                <c:pt idx="2121">
                  <c:v>124.56595489922171</c:v>
                </c:pt>
                <c:pt idx="2122">
                  <c:v>124.91528802072952</c:v>
                </c:pt>
                <c:pt idx="2123">
                  <c:v>124.22670125723408</c:v>
                </c:pt>
                <c:pt idx="2124">
                  <c:v>125.81159131647082</c:v>
                </c:pt>
                <c:pt idx="2125">
                  <c:v>125.00000000000001</c:v>
                </c:pt>
                <c:pt idx="2126">
                  <c:v>123.67948973490134</c:v>
                </c:pt>
                <c:pt idx="2127">
                  <c:v>125.96288166034724</c:v>
                </c:pt>
                <c:pt idx="2128">
                  <c:v>124.01276426007179</c:v>
                </c:pt>
                <c:pt idx="2129">
                  <c:v>125.00998801438274</c:v>
                </c:pt>
                <c:pt idx="2130">
                  <c:v>124.93516856173947</c:v>
                </c:pt>
                <c:pt idx="2131">
                  <c:v>123.70414673046253</c:v>
                </c:pt>
                <c:pt idx="2132">
                  <c:v>124.8854353456864</c:v>
                </c:pt>
                <c:pt idx="2133">
                  <c:v>124.98503292755937</c:v>
                </c:pt>
                <c:pt idx="2134">
                  <c:v>124.92025518341309</c:v>
                </c:pt>
                <c:pt idx="2135">
                  <c:v>124.20611144397843</c:v>
                </c:pt>
                <c:pt idx="2136">
                  <c:v>124.70119521912351</c:v>
                </c:pt>
                <c:pt idx="2137">
                  <c:v>123.55989635240184</c:v>
                </c:pt>
                <c:pt idx="2138">
                  <c:v>123.68788664937138</c:v>
                </c:pt>
                <c:pt idx="2139">
                  <c:v>124.93506493506494</c:v>
                </c:pt>
                <c:pt idx="2140">
                  <c:v>125.48902195608783</c:v>
                </c:pt>
                <c:pt idx="2141">
                  <c:v>126.15907274180655</c:v>
                </c:pt>
                <c:pt idx="2142">
                  <c:v>125.40852929453966</c:v>
                </c:pt>
                <c:pt idx="2143">
                  <c:v>124.91528802072952</c:v>
                </c:pt>
                <c:pt idx="2144">
                  <c:v>125.10476950708441</c:v>
                </c:pt>
                <c:pt idx="2145">
                  <c:v>126.72912098863863</c:v>
                </c:pt>
                <c:pt idx="2146">
                  <c:v>125.23420370739485</c:v>
                </c:pt>
                <c:pt idx="2147">
                  <c:v>125.40411095589702</c:v>
                </c:pt>
                <c:pt idx="2148">
                  <c:v>127.55936938734784</c:v>
                </c:pt>
                <c:pt idx="2149">
                  <c:v>125.95693779904308</c:v>
                </c:pt>
                <c:pt idx="2150">
                  <c:v>126.48702594810379</c:v>
                </c:pt>
                <c:pt idx="2151">
                  <c:v>126.85942173479562</c:v>
                </c:pt>
                <c:pt idx="2152">
                  <c:v>125.92223330009971</c:v>
                </c:pt>
                <c:pt idx="2153">
                  <c:v>126.79425837320575</c:v>
                </c:pt>
                <c:pt idx="2154">
                  <c:v>124.98006379585328</c:v>
                </c:pt>
                <c:pt idx="2155">
                  <c:v>125.01494917281244</c:v>
                </c:pt>
                <c:pt idx="2156">
                  <c:v>125.15948963317385</c:v>
                </c:pt>
                <c:pt idx="2157">
                  <c:v>124.51097804391217</c:v>
                </c:pt>
                <c:pt idx="2158">
                  <c:v>125.18977227327207</c:v>
                </c:pt>
                <c:pt idx="2159">
                  <c:v>125.98205383848455</c:v>
                </c:pt>
                <c:pt idx="2160">
                  <c:v>126.70795045944865</c:v>
                </c:pt>
                <c:pt idx="2161">
                  <c:v>126.22231091598483</c:v>
                </c:pt>
                <c:pt idx="2162">
                  <c:v>125.50389143883457</c:v>
                </c:pt>
                <c:pt idx="2163">
                  <c:v>125.93183177197528</c:v>
                </c:pt>
                <c:pt idx="2164">
                  <c:v>126.54160846138495</c:v>
                </c:pt>
                <c:pt idx="2165">
                  <c:v>127.14769782738688</c:v>
                </c:pt>
                <c:pt idx="2166">
                  <c:v>125.2940003986446</c:v>
                </c:pt>
                <c:pt idx="2167">
                  <c:v>124.95515248156268</c:v>
                </c:pt>
                <c:pt idx="2168">
                  <c:v>125.65278054614311</c:v>
                </c:pt>
                <c:pt idx="2169">
                  <c:v>125.71827613727056</c:v>
                </c:pt>
                <c:pt idx="2170">
                  <c:v>126.72912098863863</c:v>
                </c:pt>
                <c:pt idx="2171">
                  <c:v>124.94516450648057</c:v>
                </c:pt>
                <c:pt idx="2172">
                  <c:v>125.13955342902712</c:v>
                </c:pt>
                <c:pt idx="2173">
                  <c:v>125.24930195452733</c:v>
                </c:pt>
                <c:pt idx="2174">
                  <c:v>127.2073511785857</c:v>
                </c:pt>
                <c:pt idx="2175">
                  <c:v>126.36945221911235</c:v>
                </c:pt>
                <c:pt idx="2176">
                  <c:v>126.27897681854516</c:v>
                </c:pt>
                <c:pt idx="2177">
                  <c:v>125.78653922739944</c:v>
                </c:pt>
                <c:pt idx="2178">
                  <c:v>126.32209139892237</c:v>
                </c:pt>
                <c:pt idx="2179">
                  <c:v>125.04486540378863</c:v>
                </c:pt>
                <c:pt idx="2180">
                  <c:v>127.44315915436776</c:v>
                </c:pt>
                <c:pt idx="2181">
                  <c:v>125.09976057462092</c:v>
                </c:pt>
                <c:pt idx="2182">
                  <c:v>127.63157894736842</c:v>
                </c:pt>
                <c:pt idx="2183">
                  <c:v>126.30213530233486</c:v>
                </c:pt>
                <c:pt idx="2184">
                  <c:v>127.22742674905321</c:v>
                </c:pt>
                <c:pt idx="2185">
                  <c:v>127.58827049670855</c:v>
                </c:pt>
                <c:pt idx="2186">
                  <c:v>126.96293343961737</c:v>
                </c:pt>
                <c:pt idx="2187">
                  <c:v>127.78552920071756</c:v>
                </c:pt>
                <c:pt idx="2188">
                  <c:v>125.78202829248855</c:v>
                </c:pt>
                <c:pt idx="2189">
                  <c:v>125.73763955342903</c:v>
                </c:pt>
                <c:pt idx="2190">
                  <c:v>124.94512073438436</c:v>
                </c:pt>
                <c:pt idx="2191">
                  <c:v>126.55344655344656</c:v>
                </c:pt>
                <c:pt idx="2192">
                  <c:v>126.27372627372628</c:v>
                </c:pt>
                <c:pt idx="2193">
                  <c:v>126.77715654952077</c:v>
                </c:pt>
                <c:pt idx="2194">
                  <c:v>128.07577268195413</c:v>
                </c:pt>
                <c:pt idx="2195">
                  <c:v>127.36526946107784</c:v>
                </c:pt>
                <c:pt idx="2196">
                  <c:v>127.76113441182345</c:v>
                </c:pt>
                <c:pt idx="2197">
                  <c:v>126.92461108895094</c:v>
                </c:pt>
                <c:pt idx="2198">
                  <c:v>129.29796569605105</c:v>
                </c:pt>
                <c:pt idx="2199">
                  <c:v>126.61483253588517</c:v>
                </c:pt>
                <c:pt idx="2200">
                  <c:v>128.55717421672321</c:v>
                </c:pt>
                <c:pt idx="2201">
                  <c:v>126.99840127897681</c:v>
                </c:pt>
                <c:pt idx="2202">
                  <c:v>127.61923767711036</c:v>
                </c:pt>
                <c:pt idx="2203">
                  <c:v>129.17665867306155</c:v>
                </c:pt>
                <c:pt idx="2204">
                  <c:v>127.06796890572055</c:v>
                </c:pt>
                <c:pt idx="2205">
                  <c:v>127.69138755980862</c:v>
                </c:pt>
                <c:pt idx="2206">
                  <c:v>128.44621513944222</c:v>
                </c:pt>
                <c:pt idx="2207">
                  <c:v>127.26002793853523</c:v>
                </c:pt>
                <c:pt idx="2208">
                  <c:v>126.86626746506985</c:v>
                </c:pt>
                <c:pt idx="2209">
                  <c:v>125.9872357399282</c:v>
                </c:pt>
                <c:pt idx="2210">
                  <c:v>126.06096832038256</c:v>
                </c:pt>
                <c:pt idx="2211">
                  <c:v>128.63699860307324</c:v>
                </c:pt>
                <c:pt idx="2212">
                  <c:v>126.50169626820994</c:v>
                </c:pt>
                <c:pt idx="2213">
                  <c:v>128.75673518259828</c:v>
                </c:pt>
                <c:pt idx="2214">
                  <c:v>128.21023292852877</c:v>
                </c:pt>
                <c:pt idx="2215">
                  <c:v>126.97054140127388</c:v>
                </c:pt>
                <c:pt idx="2216">
                  <c:v>128.80207295196331</c:v>
                </c:pt>
                <c:pt idx="2217">
                  <c:v>126.54973091488937</c:v>
                </c:pt>
                <c:pt idx="2218">
                  <c:v>129.09345047923324</c:v>
                </c:pt>
                <c:pt idx="2219">
                  <c:v>127.45215311004786</c:v>
                </c:pt>
                <c:pt idx="2220">
                  <c:v>127.75119617224881</c:v>
                </c:pt>
                <c:pt idx="2221">
                  <c:v>127.79776179056755</c:v>
                </c:pt>
                <c:pt idx="2222">
                  <c:v>127.81443711257749</c:v>
                </c:pt>
                <c:pt idx="2223">
                  <c:v>128.16310213871677</c:v>
                </c:pt>
                <c:pt idx="2224">
                  <c:v>128.44896331738437</c:v>
                </c:pt>
                <c:pt idx="2225">
                  <c:v>127.19473264166002</c:v>
                </c:pt>
                <c:pt idx="2226">
                  <c:v>129.93414488126123</c:v>
                </c:pt>
                <c:pt idx="2227">
                  <c:v>128.48883572567783</c:v>
                </c:pt>
                <c:pt idx="2228">
                  <c:v>129.76855546687949</c:v>
                </c:pt>
                <c:pt idx="2229">
                  <c:v>128.7766912791858</c:v>
                </c:pt>
                <c:pt idx="2230">
                  <c:v>130.43304729594891</c:v>
                </c:pt>
                <c:pt idx="2231">
                  <c:v>128.68836095028948</c:v>
                </c:pt>
                <c:pt idx="2232">
                  <c:v>131.28871128871128</c:v>
                </c:pt>
                <c:pt idx="2233">
                  <c:v>129.48922585794094</c:v>
                </c:pt>
                <c:pt idx="2234">
                  <c:v>130.17739685070759</c:v>
                </c:pt>
                <c:pt idx="2235">
                  <c:v>128.55717421672321</c:v>
                </c:pt>
                <c:pt idx="2236">
                  <c:v>129.22246652008795</c:v>
                </c:pt>
                <c:pt idx="2237">
                  <c:v>128.32669322709162</c:v>
                </c:pt>
                <c:pt idx="2238">
                  <c:v>129.62962962962962</c:v>
                </c:pt>
                <c:pt idx="2239">
                  <c:v>128.54008775428798</c:v>
                </c:pt>
                <c:pt idx="2240">
                  <c:v>130.53784860557769</c:v>
                </c:pt>
                <c:pt idx="2241">
                  <c:v>130.77230093793654</c:v>
                </c:pt>
                <c:pt idx="2242">
                  <c:v>131.56737305077968</c:v>
                </c:pt>
                <c:pt idx="2243">
                  <c:v>131.08270075908908</c:v>
                </c:pt>
                <c:pt idx="2244">
                  <c:v>129.91418878467371</c:v>
                </c:pt>
                <c:pt idx="2245">
                  <c:v>132.65346930613879</c:v>
                </c:pt>
                <c:pt idx="2246">
                  <c:v>131.72827172827175</c:v>
                </c:pt>
                <c:pt idx="2247">
                  <c:v>131.56843156843158</c:v>
                </c:pt>
                <c:pt idx="2248">
                  <c:v>130.88557213930349</c:v>
                </c:pt>
                <c:pt idx="2249">
                  <c:v>134.16483735781281</c:v>
                </c:pt>
                <c:pt idx="2250">
                  <c:v>131.9402985074627</c:v>
                </c:pt>
                <c:pt idx="2251">
                  <c:v>132.18918379564957</c:v>
                </c:pt>
                <c:pt idx="2252">
                  <c:v>132.84059129045144</c:v>
                </c:pt>
                <c:pt idx="2253">
                  <c:v>132.53493013972056</c:v>
                </c:pt>
                <c:pt idx="2254">
                  <c:v>132.58090291650021</c:v>
                </c:pt>
                <c:pt idx="2255">
                  <c:v>131.94971063659949</c:v>
                </c:pt>
                <c:pt idx="2256">
                  <c:v>131.69660678642714</c:v>
                </c:pt>
                <c:pt idx="2257">
                  <c:v>133.88512165935381</c:v>
                </c:pt>
                <c:pt idx="2258">
                  <c:v>134.22417231751098</c:v>
                </c:pt>
                <c:pt idx="2259">
                  <c:v>132.11722488038279</c:v>
                </c:pt>
                <c:pt idx="2260">
                  <c:v>133.40650568748754</c:v>
                </c:pt>
                <c:pt idx="2261">
                  <c:v>132.23552894211576</c:v>
                </c:pt>
                <c:pt idx="2262">
                  <c:v>131.39836425294234</c:v>
                </c:pt>
                <c:pt idx="2263">
                  <c:v>131.99600798403193</c:v>
                </c:pt>
                <c:pt idx="2264">
                  <c:v>133.0273398523249</c:v>
                </c:pt>
                <c:pt idx="2265">
                  <c:v>132.53493013972056</c:v>
                </c:pt>
                <c:pt idx="2266">
                  <c:v>133.01397205588822</c:v>
                </c:pt>
                <c:pt idx="2267">
                  <c:v>134.60235200318914</c:v>
                </c:pt>
                <c:pt idx="2268">
                  <c:v>131.87338244077245</c:v>
                </c:pt>
                <c:pt idx="2269">
                  <c:v>133.58611055677508</c:v>
                </c:pt>
                <c:pt idx="2270">
                  <c:v>132.90760327279983</c:v>
                </c:pt>
                <c:pt idx="2271">
                  <c:v>133.73205741626796</c:v>
                </c:pt>
                <c:pt idx="2272">
                  <c:v>132.375249500998</c:v>
                </c:pt>
                <c:pt idx="2273">
                  <c:v>132.38874476152463</c:v>
                </c:pt>
                <c:pt idx="2274">
                  <c:v>133.24685691478746</c:v>
                </c:pt>
                <c:pt idx="2275">
                  <c:v>132.38930993218986</c:v>
                </c:pt>
                <c:pt idx="2276">
                  <c:v>132.37639553429028</c:v>
                </c:pt>
                <c:pt idx="2277">
                  <c:v>133.08720814208741</c:v>
                </c:pt>
                <c:pt idx="2278">
                  <c:v>132.901296111665</c:v>
                </c:pt>
                <c:pt idx="2279">
                  <c:v>134.76352025543804</c:v>
                </c:pt>
                <c:pt idx="2280">
                  <c:v>131.59050089802435</c:v>
                </c:pt>
                <c:pt idx="2281">
                  <c:v>134.64456869009584</c:v>
                </c:pt>
                <c:pt idx="2282">
                  <c:v>132.36878866493714</c:v>
                </c:pt>
                <c:pt idx="2283">
                  <c:v>132.96747156256237</c:v>
                </c:pt>
                <c:pt idx="2284">
                  <c:v>134.77740067877818</c:v>
                </c:pt>
                <c:pt idx="2285">
                  <c:v>134.74965090764013</c:v>
                </c:pt>
                <c:pt idx="2286">
                  <c:v>133.51955307262571</c:v>
                </c:pt>
                <c:pt idx="2287">
                  <c:v>132.14927160247456</c:v>
                </c:pt>
                <c:pt idx="2288">
                  <c:v>134.68369586908801</c:v>
                </c:pt>
                <c:pt idx="2289">
                  <c:v>132.73453093812375</c:v>
                </c:pt>
                <c:pt idx="2290">
                  <c:v>133.17365269461078</c:v>
                </c:pt>
                <c:pt idx="2291">
                  <c:v>134.84334464178806</c:v>
                </c:pt>
                <c:pt idx="2292">
                  <c:v>135.40211534623828</c:v>
                </c:pt>
                <c:pt idx="2293">
                  <c:v>133.71212121212122</c:v>
                </c:pt>
                <c:pt idx="2294">
                  <c:v>132.60912896153079</c:v>
                </c:pt>
                <c:pt idx="2295">
                  <c:v>133.00059892194051</c:v>
                </c:pt>
                <c:pt idx="2296">
                  <c:v>133.50628617042506</c:v>
                </c:pt>
                <c:pt idx="2297">
                  <c:v>132.62085497403115</c:v>
                </c:pt>
                <c:pt idx="2298">
                  <c:v>132.48852524446218</c:v>
                </c:pt>
                <c:pt idx="2299">
                  <c:v>132.25548902195609</c:v>
                </c:pt>
                <c:pt idx="2300">
                  <c:v>133.37322960303212</c:v>
                </c:pt>
                <c:pt idx="2301">
                  <c:v>134.65682362330406</c:v>
                </c:pt>
                <c:pt idx="2302">
                  <c:v>134.66905901116428</c:v>
                </c:pt>
                <c:pt idx="2303">
                  <c:v>133.4664536741214</c:v>
                </c:pt>
                <c:pt idx="2304">
                  <c:v>132.65469061876246</c:v>
                </c:pt>
                <c:pt idx="2305">
                  <c:v>133.06725204549991</c:v>
                </c:pt>
                <c:pt idx="2306">
                  <c:v>134.36501597444089</c:v>
                </c:pt>
                <c:pt idx="2307">
                  <c:v>133.60590347028321</c:v>
                </c:pt>
                <c:pt idx="2308">
                  <c:v>133.66593494312514</c:v>
                </c:pt>
                <c:pt idx="2309">
                  <c:v>135.14752791068582</c:v>
                </c:pt>
                <c:pt idx="2310">
                  <c:v>133.20709587402831</c:v>
                </c:pt>
                <c:pt idx="2311">
                  <c:v>134.26461784075036</c:v>
                </c:pt>
                <c:pt idx="2312">
                  <c:v>133.90540810217522</c:v>
                </c:pt>
                <c:pt idx="2313">
                  <c:v>132.86769107962482</c:v>
                </c:pt>
                <c:pt idx="2314">
                  <c:v>131.701957650819</c:v>
                </c:pt>
                <c:pt idx="2315">
                  <c:v>132.40870085811216</c:v>
                </c:pt>
                <c:pt idx="2316">
                  <c:v>133.32668130113751</c:v>
                </c:pt>
                <c:pt idx="2317">
                  <c:v>134.52262308152282</c:v>
                </c:pt>
                <c:pt idx="2318">
                  <c:v>134.45663010967098</c:v>
                </c:pt>
                <c:pt idx="2319">
                  <c:v>133.57256778309412</c:v>
                </c:pt>
                <c:pt idx="2320">
                  <c:v>134.84334464178806</c:v>
                </c:pt>
                <c:pt idx="2321">
                  <c:v>133.1070287539936</c:v>
                </c:pt>
                <c:pt idx="2322">
                  <c:v>134.33193529059318</c:v>
                </c:pt>
                <c:pt idx="2323">
                  <c:v>133.63944899181473</c:v>
                </c:pt>
                <c:pt idx="2324">
                  <c:v>132.48852524446218</c:v>
                </c:pt>
                <c:pt idx="2325">
                  <c:v>133.8317384370016</c:v>
                </c:pt>
                <c:pt idx="2326">
                  <c:v>132.65550239234452</c:v>
                </c:pt>
                <c:pt idx="2327">
                  <c:v>133.905065815716</c:v>
                </c:pt>
                <c:pt idx="2328">
                  <c:v>134.562487542356</c:v>
                </c:pt>
                <c:pt idx="2329">
                  <c:v>132.89421157684632</c:v>
                </c:pt>
                <c:pt idx="2330">
                  <c:v>133.40650568748754</c:v>
                </c:pt>
                <c:pt idx="2331">
                  <c:v>133.94532029535023</c:v>
                </c:pt>
                <c:pt idx="2332">
                  <c:v>133.22683706070288</c:v>
                </c:pt>
                <c:pt idx="2333">
                  <c:v>132.60219341974079</c:v>
                </c:pt>
                <c:pt idx="2334">
                  <c:v>134.53639082751747</c:v>
                </c:pt>
                <c:pt idx="2335">
                  <c:v>134.56322297566814</c:v>
                </c:pt>
                <c:pt idx="2336">
                  <c:v>132.25034881403229</c:v>
                </c:pt>
                <c:pt idx="2337">
                  <c:v>133.56615446018759</c:v>
                </c:pt>
                <c:pt idx="2338">
                  <c:v>132.69461077844312</c:v>
                </c:pt>
                <c:pt idx="2339">
                  <c:v>131.50329407067278</c:v>
                </c:pt>
                <c:pt idx="2340">
                  <c:v>133.84615384615384</c:v>
                </c:pt>
                <c:pt idx="2341">
                  <c:v>133.25344517675254</c:v>
                </c:pt>
                <c:pt idx="2342">
                  <c:v>131.87711948932775</c:v>
                </c:pt>
                <c:pt idx="2343">
                  <c:v>134.72194538568866</c:v>
                </c:pt>
                <c:pt idx="2344">
                  <c:v>134.86330073837559</c:v>
                </c:pt>
                <c:pt idx="2345">
                  <c:v>133.85167464114832</c:v>
                </c:pt>
                <c:pt idx="2346">
                  <c:v>134.70975463794136</c:v>
                </c:pt>
                <c:pt idx="2347">
                  <c:v>132.72110201637054</c:v>
                </c:pt>
                <c:pt idx="2348">
                  <c:v>133.44641788066255</c:v>
                </c:pt>
                <c:pt idx="2349">
                  <c:v>134.10496906805028</c:v>
                </c:pt>
                <c:pt idx="2350">
                  <c:v>133.06709265175721</c:v>
                </c:pt>
                <c:pt idx="2351">
                  <c:v>131.85805422647528</c:v>
                </c:pt>
                <c:pt idx="2352">
                  <c:v>133.10069790628117</c:v>
                </c:pt>
                <c:pt idx="2353">
                  <c:v>134.94216194654965</c:v>
                </c:pt>
                <c:pt idx="2354">
                  <c:v>132.31658692185007</c:v>
                </c:pt>
                <c:pt idx="2355">
                  <c:v>133.92536419876274</c:v>
                </c:pt>
                <c:pt idx="2356">
                  <c:v>134.44488817891374</c:v>
                </c:pt>
                <c:pt idx="2357">
                  <c:v>132.50798722044729</c:v>
                </c:pt>
                <c:pt idx="2358">
                  <c:v>133.81266227281805</c:v>
                </c:pt>
                <c:pt idx="2359">
                  <c:v>134.22470564757535</c:v>
                </c:pt>
                <c:pt idx="2360">
                  <c:v>133.28676910796247</c:v>
                </c:pt>
                <c:pt idx="2361">
                  <c:v>133.31338519848393</c:v>
                </c:pt>
                <c:pt idx="2362">
                  <c:v>134.10496906805028</c:v>
                </c:pt>
                <c:pt idx="2363">
                  <c:v>132.93460925039872</c:v>
                </c:pt>
                <c:pt idx="2364">
                  <c:v>134.92316902813809</c:v>
                </c:pt>
                <c:pt idx="2365">
                  <c:v>133.43313373253491</c:v>
                </c:pt>
                <c:pt idx="2366">
                  <c:v>133.03393213572855</c:v>
                </c:pt>
                <c:pt idx="2367">
                  <c:v>134.44422271003791</c:v>
                </c:pt>
                <c:pt idx="2368">
                  <c:v>132.70151636073425</c:v>
                </c:pt>
                <c:pt idx="2369">
                  <c:v>133.74526609527607</c:v>
                </c:pt>
                <c:pt idx="2370">
                  <c:v>134.7036519656755</c:v>
                </c:pt>
                <c:pt idx="2371">
                  <c:v>133.81854436689932</c:v>
                </c:pt>
                <c:pt idx="2372">
                  <c:v>132.00398803589232</c:v>
                </c:pt>
                <c:pt idx="2373">
                  <c:v>132.81437125748502</c:v>
                </c:pt>
                <c:pt idx="2374">
                  <c:v>133.66593494312514</c:v>
                </c:pt>
                <c:pt idx="2375">
                  <c:v>131.61045699461187</c:v>
                </c:pt>
                <c:pt idx="2376">
                  <c:v>133.50638977635782</c:v>
                </c:pt>
                <c:pt idx="2377">
                  <c:v>134.28457393733785</c:v>
                </c:pt>
                <c:pt idx="2378">
                  <c:v>133.52624226701258</c:v>
                </c:pt>
                <c:pt idx="2379">
                  <c:v>134.69672785315245</c:v>
                </c:pt>
                <c:pt idx="2380">
                  <c:v>134.68208092485548</c:v>
                </c:pt>
                <c:pt idx="2381">
                  <c:v>132.83492822966508</c:v>
                </c:pt>
                <c:pt idx="2382">
                  <c:v>134.61077844311376</c:v>
                </c:pt>
                <c:pt idx="2383">
                  <c:v>133.5196646037133</c:v>
                </c:pt>
                <c:pt idx="2384">
                  <c:v>131.77010576731192</c:v>
                </c:pt>
                <c:pt idx="2385">
                  <c:v>133.27341721589775</c:v>
                </c:pt>
                <c:pt idx="2386">
                  <c:v>132.52194732641661</c:v>
                </c:pt>
                <c:pt idx="2387">
                  <c:v>132.05741626794259</c:v>
                </c:pt>
                <c:pt idx="2388">
                  <c:v>134.62996209854379</c:v>
                </c:pt>
                <c:pt idx="2389">
                  <c:v>133.63237639553429</c:v>
                </c:pt>
                <c:pt idx="2390">
                  <c:v>132.2490520854121</c:v>
                </c:pt>
                <c:pt idx="2391">
                  <c:v>132.94047143427886</c:v>
                </c:pt>
                <c:pt idx="2392">
                  <c:v>133.90540810217522</c:v>
                </c:pt>
                <c:pt idx="2393">
                  <c:v>133.63291392051127</c:v>
                </c:pt>
                <c:pt idx="2394">
                  <c:v>133.94568690095846</c:v>
                </c:pt>
                <c:pt idx="2395">
                  <c:v>134.33074007580291</c:v>
                </c:pt>
                <c:pt idx="2396">
                  <c:v>132.94774631033107</c:v>
                </c:pt>
                <c:pt idx="2397">
                  <c:v>134.53639082751747</c:v>
                </c:pt>
                <c:pt idx="2398">
                  <c:v>134.7817420769384</c:v>
                </c:pt>
                <c:pt idx="2399">
                  <c:v>133.8654959090002</c:v>
                </c:pt>
                <c:pt idx="2400">
                  <c:v>133.78567152265018</c:v>
                </c:pt>
                <c:pt idx="2401">
                  <c:v>134.00518858511276</c:v>
                </c:pt>
                <c:pt idx="2402">
                  <c:v>133.58611055677508</c:v>
                </c:pt>
                <c:pt idx="2403">
                  <c:v>133.33998802156117</c:v>
                </c:pt>
                <c:pt idx="2404">
                  <c:v>134.64991023339317</c:v>
                </c:pt>
                <c:pt idx="2405">
                  <c:v>132.84147557328015</c:v>
                </c:pt>
                <c:pt idx="2406">
                  <c:v>132.45614035087721</c:v>
                </c:pt>
                <c:pt idx="2407">
                  <c:v>133.27348892878516</c:v>
                </c:pt>
                <c:pt idx="2408">
                  <c:v>131.90428713858424</c:v>
                </c:pt>
                <c:pt idx="2409">
                  <c:v>132.40814696485623</c:v>
                </c:pt>
                <c:pt idx="2410">
                  <c:v>133.28676910796247</c:v>
                </c:pt>
                <c:pt idx="2411">
                  <c:v>131.65036918778688</c:v>
                </c:pt>
                <c:pt idx="2412">
                  <c:v>133.69283003794686</c:v>
                </c:pt>
                <c:pt idx="2413">
                  <c:v>134.45663010967098</c:v>
                </c:pt>
                <c:pt idx="2414">
                  <c:v>132.86141575274178</c:v>
                </c:pt>
                <c:pt idx="2415">
                  <c:v>134.55633100697906</c:v>
                </c:pt>
                <c:pt idx="2416">
                  <c:v>134.70201315527208</c:v>
                </c:pt>
                <c:pt idx="2417">
                  <c:v>133.72580323288764</c:v>
                </c:pt>
                <c:pt idx="2418">
                  <c:v>132.78786669327479</c:v>
                </c:pt>
                <c:pt idx="2419">
                  <c:v>131.73557020171759</c:v>
                </c:pt>
                <c:pt idx="2420">
                  <c:v>132.38930993218986</c:v>
                </c:pt>
                <c:pt idx="2421">
                  <c:v>133.46637397725004</c:v>
                </c:pt>
                <c:pt idx="2422">
                  <c:v>132.25613405146618</c:v>
                </c:pt>
                <c:pt idx="2423">
                  <c:v>133.65231259968104</c:v>
                </c:pt>
                <c:pt idx="2424">
                  <c:v>133.12712033526242</c:v>
                </c:pt>
                <c:pt idx="2425">
                  <c:v>132.70841643398484</c:v>
                </c:pt>
                <c:pt idx="2426">
                  <c:v>132.87425149700599</c:v>
                </c:pt>
                <c:pt idx="2427">
                  <c:v>131.90894568690095</c:v>
                </c:pt>
                <c:pt idx="2428">
                  <c:v>132.43512974051896</c:v>
                </c:pt>
                <c:pt idx="2429">
                  <c:v>133.6060666533626</c:v>
                </c:pt>
                <c:pt idx="2430">
                  <c:v>132.23618591661679</c:v>
                </c:pt>
                <c:pt idx="2431">
                  <c:v>133.9445883994419</c:v>
                </c:pt>
                <c:pt idx="2432">
                  <c:v>134.58316713203033</c:v>
                </c:pt>
                <c:pt idx="2433">
                  <c:v>134.29768555466879</c:v>
                </c:pt>
                <c:pt idx="2434">
                  <c:v>134.9032129315506</c:v>
                </c:pt>
                <c:pt idx="2435">
                  <c:v>134.77740067877818</c:v>
                </c:pt>
                <c:pt idx="2436">
                  <c:v>134.10496906805028</c:v>
                </c:pt>
                <c:pt idx="2437">
                  <c:v>132.32887647176213</c:v>
                </c:pt>
                <c:pt idx="2438">
                  <c:v>133.25354079393577</c:v>
                </c:pt>
                <c:pt idx="2439">
                  <c:v>132.28896427858712</c:v>
                </c:pt>
                <c:pt idx="2440">
                  <c:v>132.59525234390583</c:v>
                </c:pt>
                <c:pt idx="2441">
                  <c:v>134.33014354066987</c:v>
                </c:pt>
                <c:pt idx="2442">
                  <c:v>133.65269461077844</c:v>
                </c:pt>
                <c:pt idx="2443">
                  <c:v>133.97922493008389</c:v>
                </c:pt>
                <c:pt idx="2444">
                  <c:v>134.69836196564123</c:v>
                </c:pt>
                <c:pt idx="2445">
                  <c:v>134.10496906805028</c:v>
                </c:pt>
                <c:pt idx="2446">
                  <c:v>134.95009980039919</c:v>
                </c:pt>
                <c:pt idx="2447">
                  <c:v>133.6060666533626</c:v>
                </c:pt>
                <c:pt idx="2448">
                  <c:v>133.67224880382776</c:v>
                </c:pt>
                <c:pt idx="2449">
                  <c:v>131.9377990430622</c:v>
                </c:pt>
                <c:pt idx="2450">
                  <c:v>135.41375872382852</c:v>
                </c:pt>
                <c:pt idx="2451">
                  <c:v>132.82122905027933</c:v>
                </c:pt>
                <c:pt idx="2452">
                  <c:v>134.26461784075036</c:v>
                </c:pt>
                <c:pt idx="2453">
                  <c:v>131.47704590818364</c:v>
                </c:pt>
                <c:pt idx="2454">
                  <c:v>132.59436788496106</c:v>
                </c:pt>
                <c:pt idx="2455">
                  <c:v>131.86988625024946</c:v>
                </c:pt>
                <c:pt idx="2456">
                  <c:v>132.70151636073425</c:v>
                </c:pt>
                <c:pt idx="2457">
                  <c:v>132.40223463687153</c:v>
                </c:pt>
                <c:pt idx="2458">
                  <c:v>134.82338854520057</c:v>
                </c:pt>
                <c:pt idx="2459">
                  <c:v>134.44422271003791</c:v>
                </c:pt>
                <c:pt idx="2460">
                  <c:v>132.10935940929954</c:v>
                </c:pt>
                <c:pt idx="2461">
                  <c:v>134.72360806226303</c:v>
                </c:pt>
                <c:pt idx="2462">
                  <c:v>133.63944899181473</c:v>
                </c:pt>
                <c:pt idx="2463">
                  <c:v>133.04052705130763</c:v>
                </c:pt>
                <c:pt idx="2464">
                  <c:v>133.47305389221557</c:v>
                </c:pt>
                <c:pt idx="2465">
                  <c:v>131.89706762417714</c:v>
                </c:pt>
                <c:pt idx="2466">
                  <c:v>132.30892037517461</c:v>
                </c:pt>
                <c:pt idx="2467">
                  <c:v>134.82338854520057</c:v>
                </c:pt>
                <c:pt idx="2468">
                  <c:v>134.29768555466879</c:v>
                </c:pt>
                <c:pt idx="2469">
                  <c:v>132.16992421220581</c:v>
                </c:pt>
                <c:pt idx="2470">
                  <c:v>132.2754491017964</c:v>
                </c:pt>
                <c:pt idx="2471">
                  <c:v>131.69660678642714</c:v>
                </c:pt>
                <c:pt idx="2472">
                  <c:v>131.75554224086278</c:v>
                </c:pt>
                <c:pt idx="2473">
                  <c:v>133.27341721589775</c:v>
                </c:pt>
                <c:pt idx="2474">
                  <c:v>132.4825523429711</c:v>
                </c:pt>
                <c:pt idx="2475">
                  <c:v>132.47556353480948</c:v>
                </c:pt>
                <c:pt idx="2476">
                  <c:v>133.73205741626796</c:v>
                </c:pt>
                <c:pt idx="2477">
                  <c:v>132.23684210526318</c:v>
                </c:pt>
                <c:pt idx="2478">
                  <c:v>133.57285429141717</c:v>
                </c:pt>
                <c:pt idx="2479">
                  <c:v>132.93413173652695</c:v>
                </c:pt>
                <c:pt idx="2480">
                  <c:v>134.71833799440671</c:v>
                </c:pt>
                <c:pt idx="2481">
                  <c:v>132.58830572739973</c:v>
                </c:pt>
                <c:pt idx="2482">
                  <c:v>134.35068821065229</c:v>
                </c:pt>
                <c:pt idx="2483">
                  <c:v>133.10716423867493</c:v>
                </c:pt>
                <c:pt idx="2484">
                  <c:v>133.87161084529507</c:v>
                </c:pt>
                <c:pt idx="2485">
                  <c:v>134.66905901116428</c:v>
                </c:pt>
                <c:pt idx="2486">
                  <c:v>133.82558371582519</c:v>
                </c:pt>
                <c:pt idx="2487">
                  <c:v>132.85429141716565</c:v>
                </c:pt>
                <c:pt idx="2488">
                  <c:v>131.675654084282</c:v>
                </c:pt>
                <c:pt idx="2489">
                  <c:v>132.35587472571314</c:v>
                </c:pt>
                <c:pt idx="2490">
                  <c:v>132.38228252194733</c:v>
                </c:pt>
                <c:pt idx="2491">
                  <c:v>132.13003589948144</c:v>
                </c:pt>
                <c:pt idx="2492">
                  <c:v>134.71667996807662</c:v>
                </c:pt>
                <c:pt idx="2493">
                  <c:v>133.84523334662944</c:v>
                </c:pt>
                <c:pt idx="2494">
                  <c:v>132.16922769906208</c:v>
                </c:pt>
                <c:pt idx="2495">
                  <c:v>133.84553981241268</c:v>
                </c:pt>
                <c:pt idx="2496">
                  <c:v>133.24685691478746</c:v>
                </c:pt>
                <c:pt idx="2497">
                  <c:v>134.45176752546436</c:v>
                </c:pt>
                <c:pt idx="2498">
                  <c:v>132.62821792057474</c:v>
                </c:pt>
                <c:pt idx="2499">
                  <c:v>133.50628617042506</c:v>
                </c:pt>
                <c:pt idx="2500">
                  <c:v>133.93854748603351</c:v>
                </c:pt>
                <c:pt idx="2501">
                  <c:v>133.89154704944178</c:v>
                </c:pt>
                <c:pt idx="2502">
                  <c:v>132.56880733944953</c:v>
                </c:pt>
                <c:pt idx="2503">
                  <c:v>133.66593494312514</c:v>
                </c:pt>
                <c:pt idx="2504">
                  <c:v>132.28896427858712</c:v>
                </c:pt>
                <c:pt idx="2505">
                  <c:v>133.59281437125748</c:v>
                </c:pt>
                <c:pt idx="2506">
                  <c:v>132.49500998003992</c:v>
                </c:pt>
                <c:pt idx="2507">
                  <c:v>132.36878866493714</c:v>
                </c:pt>
                <c:pt idx="2508">
                  <c:v>132.18207226991416</c:v>
                </c:pt>
                <c:pt idx="2509">
                  <c:v>133.96527639193775</c:v>
                </c:pt>
                <c:pt idx="2510">
                  <c:v>134.45730247406226</c:v>
                </c:pt>
                <c:pt idx="2511">
                  <c:v>134.54944178628389</c:v>
                </c:pt>
                <c:pt idx="2512">
                  <c:v>133.346637397725</c:v>
                </c:pt>
                <c:pt idx="2513">
                  <c:v>133.09381237524948</c:v>
                </c:pt>
                <c:pt idx="2514">
                  <c:v>133.36659349431253</c:v>
                </c:pt>
                <c:pt idx="2515">
                  <c:v>133.03393213572855</c:v>
                </c:pt>
                <c:pt idx="2516">
                  <c:v>134.54400319297545</c:v>
                </c:pt>
                <c:pt idx="2517">
                  <c:v>132.90760327279983</c:v>
                </c:pt>
                <c:pt idx="2518">
                  <c:v>133.59936153232243</c:v>
                </c:pt>
                <c:pt idx="2519">
                  <c:v>133.57256778309412</c:v>
                </c:pt>
                <c:pt idx="2520">
                  <c:v>133.5593220338983</c:v>
                </c:pt>
                <c:pt idx="2521">
                  <c:v>132.66813011374975</c:v>
                </c:pt>
                <c:pt idx="2522">
                  <c:v>132.98722044728436</c:v>
                </c:pt>
                <c:pt idx="2523">
                  <c:v>132.61433992410625</c:v>
                </c:pt>
                <c:pt idx="2524">
                  <c:v>134.25149700598803</c:v>
                </c:pt>
                <c:pt idx="2525">
                  <c:v>133.48633007383756</c:v>
                </c:pt>
                <c:pt idx="2526">
                  <c:v>132.32887647176213</c:v>
                </c:pt>
                <c:pt idx="2527">
                  <c:v>134.00518858511276</c:v>
                </c:pt>
                <c:pt idx="2528">
                  <c:v>132.54886318308735</c:v>
                </c:pt>
                <c:pt idx="2529">
                  <c:v>132.51545980450828</c:v>
                </c:pt>
                <c:pt idx="2530">
                  <c:v>133.6060666533626</c:v>
                </c:pt>
                <c:pt idx="2531">
                  <c:v>133.22683706070288</c:v>
                </c:pt>
                <c:pt idx="2532">
                  <c:v>134.04510077828778</c:v>
                </c:pt>
                <c:pt idx="2533">
                  <c:v>133.67937712118186</c:v>
                </c:pt>
                <c:pt idx="2534">
                  <c:v>131.86352753391861</c:v>
                </c:pt>
                <c:pt idx="2535">
                  <c:v>134.09816440542699</c:v>
                </c:pt>
                <c:pt idx="2536">
                  <c:v>135.13567438148445</c:v>
                </c:pt>
                <c:pt idx="2537">
                  <c:v>135.38093338651774</c:v>
                </c:pt>
                <c:pt idx="2538">
                  <c:v>132.95431877119489</c:v>
                </c:pt>
                <c:pt idx="2539">
                  <c:v>133.78567152265018</c:v>
                </c:pt>
                <c:pt idx="2540">
                  <c:v>133.25349301397205</c:v>
                </c:pt>
                <c:pt idx="2541">
                  <c:v>132.88764717621234</c:v>
                </c:pt>
                <c:pt idx="2542">
                  <c:v>131.92975454001197</c:v>
                </c:pt>
                <c:pt idx="2543">
                  <c:v>132.88764717621234</c:v>
                </c:pt>
                <c:pt idx="2544">
                  <c:v>133.22690081819997</c:v>
                </c:pt>
                <c:pt idx="2545">
                  <c:v>135.52054248105304</c:v>
                </c:pt>
                <c:pt idx="2546">
                  <c:v>132.6750448833034</c:v>
                </c:pt>
                <c:pt idx="2547">
                  <c:v>134.04510077828778</c:v>
                </c:pt>
                <c:pt idx="2548">
                  <c:v>134.40495207667732</c:v>
                </c:pt>
                <c:pt idx="2549">
                  <c:v>133.19352905931694</c:v>
                </c:pt>
                <c:pt idx="2550">
                  <c:v>132.36174885206628</c:v>
                </c:pt>
                <c:pt idx="2551">
                  <c:v>134.93013972055888</c:v>
                </c:pt>
                <c:pt idx="2552">
                  <c:v>133.82558371582519</c:v>
                </c:pt>
                <c:pt idx="2553">
                  <c:v>132.52243270189433</c:v>
                </c:pt>
                <c:pt idx="2554">
                  <c:v>133.54607100119665</c:v>
                </c:pt>
                <c:pt idx="2555">
                  <c:v>133.06741124850419</c:v>
                </c:pt>
                <c:pt idx="2556">
                  <c:v>132.20203633459772</c:v>
                </c:pt>
                <c:pt idx="2557">
                  <c:v>132.42164104611697</c:v>
                </c:pt>
                <c:pt idx="2558">
                  <c:v>132.56834963081221</c:v>
                </c:pt>
                <c:pt idx="2559">
                  <c:v>134.88325683496308</c:v>
                </c:pt>
                <c:pt idx="2560">
                  <c:v>133.43307400758027</c:v>
                </c:pt>
                <c:pt idx="2561">
                  <c:v>134.4834463502194</c:v>
                </c:pt>
                <c:pt idx="2562">
                  <c:v>132.17061989236595</c:v>
                </c:pt>
                <c:pt idx="2563">
                  <c:v>133.94532029535023</c:v>
                </c:pt>
                <c:pt idx="2564">
                  <c:v>132.98063485725692</c:v>
                </c:pt>
                <c:pt idx="2565">
                  <c:v>131.48333000598922</c:v>
                </c:pt>
                <c:pt idx="2566">
                  <c:v>133.5397522972433</c:v>
                </c:pt>
                <c:pt idx="2567">
                  <c:v>134.3313373253493</c:v>
                </c:pt>
                <c:pt idx="2568">
                  <c:v>133.32003192338388</c:v>
                </c:pt>
                <c:pt idx="2569">
                  <c:v>132.95454545454547</c:v>
                </c:pt>
                <c:pt idx="2570">
                  <c:v>135.14752791068582</c:v>
                </c:pt>
                <c:pt idx="2571">
                  <c:v>134.40366972477065</c:v>
                </c:pt>
                <c:pt idx="2572">
                  <c:v>133.48633007383756</c:v>
                </c:pt>
                <c:pt idx="2573">
                  <c:v>134.18479345440031</c:v>
                </c:pt>
                <c:pt idx="2574">
                  <c:v>131.49700598802394</c:v>
                </c:pt>
                <c:pt idx="2575">
                  <c:v>133.78594249201279</c:v>
                </c:pt>
                <c:pt idx="2576">
                  <c:v>133.16031143940904</c:v>
                </c:pt>
                <c:pt idx="2577">
                  <c:v>131.81092939768646</c:v>
                </c:pt>
                <c:pt idx="2578">
                  <c:v>133.5393818544367</c:v>
                </c:pt>
                <c:pt idx="2579">
                  <c:v>132.80159521435692</c:v>
                </c:pt>
                <c:pt idx="2580">
                  <c:v>135.13081685640103</c:v>
                </c:pt>
                <c:pt idx="2581">
                  <c:v>133.04712460063899</c:v>
                </c:pt>
                <c:pt idx="2582">
                  <c:v>131.82997405707445</c:v>
                </c:pt>
                <c:pt idx="2583">
                  <c:v>134.50409099980044</c:v>
                </c:pt>
                <c:pt idx="2584">
                  <c:v>132.31536926147703</c:v>
                </c:pt>
                <c:pt idx="2585">
                  <c:v>131.59888357256779</c:v>
                </c:pt>
                <c:pt idx="2586">
                  <c:v>133.60574048235998</c:v>
                </c:pt>
                <c:pt idx="2587">
                  <c:v>133.51275917065391</c:v>
                </c:pt>
                <c:pt idx="2588">
                  <c:v>132.22975668129237</c:v>
                </c:pt>
                <c:pt idx="2589">
                  <c:v>133.48642172523961</c:v>
                </c:pt>
                <c:pt idx="2590">
                  <c:v>135.38215924965078</c:v>
                </c:pt>
                <c:pt idx="2591">
                  <c:v>133.79888268156427</c:v>
                </c:pt>
                <c:pt idx="2592">
                  <c:v>134.72886762360449</c:v>
                </c:pt>
                <c:pt idx="2593">
                  <c:v>133.05422647527911</c:v>
                </c:pt>
                <c:pt idx="2594">
                  <c:v>134.44422271003791</c:v>
                </c:pt>
                <c:pt idx="2595">
                  <c:v>133.84553981241268</c:v>
                </c:pt>
                <c:pt idx="2596">
                  <c:v>132.98742765914986</c:v>
                </c:pt>
                <c:pt idx="2597">
                  <c:v>132.78786669327479</c:v>
                </c:pt>
                <c:pt idx="2598">
                  <c:v>133.12699680511182</c:v>
                </c:pt>
                <c:pt idx="2599">
                  <c:v>133.44641788066255</c:v>
                </c:pt>
                <c:pt idx="2600">
                  <c:v>133.85167464114832</c:v>
                </c:pt>
                <c:pt idx="2601">
                  <c:v>135.5263157894737</c:v>
                </c:pt>
                <c:pt idx="2602">
                  <c:v>133.98523248852524</c:v>
                </c:pt>
                <c:pt idx="2603">
                  <c:v>133.06725204549991</c:v>
                </c:pt>
                <c:pt idx="2604">
                  <c:v>132.87425149700599</c:v>
                </c:pt>
                <c:pt idx="2605">
                  <c:v>131.43085212532429</c:v>
                </c:pt>
                <c:pt idx="2606">
                  <c:v>133.81941669996004</c:v>
                </c:pt>
                <c:pt idx="2607">
                  <c:v>132.84118116520352</c:v>
                </c:pt>
                <c:pt idx="2608">
                  <c:v>135.12866546977858</c:v>
                </c:pt>
                <c:pt idx="2609">
                  <c:v>133.7654567211807</c:v>
                </c:pt>
                <c:pt idx="2610">
                  <c:v>134.80949531218829</c:v>
                </c:pt>
                <c:pt idx="2611">
                  <c:v>133.84553981241268</c:v>
                </c:pt>
                <c:pt idx="2612">
                  <c:v>133.08720814208741</c:v>
                </c:pt>
                <c:pt idx="2613">
                  <c:v>133.47973647434617</c:v>
                </c:pt>
                <c:pt idx="2614">
                  <c:v>133.89932081502198</c:v>
                </c:pt>
                <c:pt idx="2615">
                  <c:v>132.44213886671989</c:v>
                </c:pt>
                <c:pt idx="2616">
                  <c:v>133.6060666533626</c:v>
                </c:pt>
                <c:pt idx="2617">
                  <c:v>134.0446749102513</c:v>
                </c:pt>
                <c:pt idx="2618">
                  <c:v>134.40366972477065</c:v>
                </c:pt>
                <c:pt idx="2619">
                  <c:v>133.06725204549991</c:v>
                </c:pt>
                <c:pt idx="2620">
                  <c:v>132.70189431704887</c:v>
                </c:pt>
                <c:pt idx="2621">
                  <c:v>131.79640718562874</c:v>
                </c:pt>
                <c:pt idx="2622">
                  <c:v>131.93529059316955</c:v>
                </c:pt>
                <c:pt idx="2623">
                  <c:v>132.45456361094469</c:v>
                </c:pt>
                <c:pt idx="2624">
                  <c:v>134.72360806226303</c:v>
                </c:pt>
                <c:pt idx="2625">
                  <c:v>133.80534503390507</c:v>
                </c:pt>
                <c:pt idx="2626">
                  <c:v>134.1507177033493</c:v>
                </c:pt>
                <c:pt idx="2627">
                  <c:v>135.4819397325883</c:v>
                </c:pt>
                <c:pt idx="2628">
                  <c:v>132.64124575763626</c:v>
                </c:pt>
                <c:pt idx="2629">
                  <c:v>132.02314445331206</c:v>
                </c:pt>
                <c:pt idx="2630">
                  <c:v>133.08720814208741</c:v>
                </c:pt>
                <c:pt idx="2631">
                  <c:v>132.88081453383907</c:v>
                </c:pt>
                <c:pt idx="2632">
                  <c:v>131.39093993214928</c:v>
                </c:pt>
                <c:pt idx="2633">
                  <c:v>132.59481037924152</c:v>
                </c:pt>
                <c:pt idx="2634">
                  <c:v>133.91824526420737</c:v>
                </c:pt>
                <c:pt idx="2635">
                  <c:v>132.55582137161085</c:v>
                </c:pt>
                <c:pt idx="2636">
                  <c:v>132.51594896331738</c:v>
                </c:pt>
                <c:pt idx="2637">
                  <c:v>132.70841643398484</c:v>
                </c:pt>
                <c:pt idx="2638">
                  <c:v>133.812375249501</c:v>
                </c:pt>
                <c:pt idx="2639">
                  <c:v>134.61845785057929</c:v>
                </c:pt>
                <c:pt idx="2640">
                  <c:v>134.20474955098783</c:v>
                </c:pt>
                <c:pt idx="2641">
                  <c:v>134.51097804391216</c:v>
                </c:pt>
                <c:pt idx="2642">
                  <c:v>133.81883479648843</c:v>
                </c:pt>
                <c:pt idx="2643">
                  <c:v>132.2690081819996</c:v>
                </c:pt>
                <c:pt idx="2644">
                  <c:v>132.90760327279983</c:v>
                </c:pt>
                <c:pt idx="2645">
                  <c:v>134.15120686215838</c:v>
                </c:pt>
                <c:pt idx="2646">
                  <c:v>133.50628617042506</c:v>
                </c:pt>
                <c:pt idx="2647">
                  <c:v>133.9121756487026</c:v>
                </c:pt>
                <c:pt idx="2648">
                  <c:v>132.91417165668662</c:v>
                </c:pt>
                <c:pt idx="2649">
                  <c:v>135.4819397325883</c:v>
                </c:pt>
                <c:pt idx="2650">
                  <c:v>133.50628617042506</c:v>
                </c:pt>
                <c:pt idx="2651">
                  <c:v>132.03109427944986</c:v>
                </c:pt>
                <c:pt idx="2652">
                  <c:v>132.33007773569861</c:v>
                </c:pt>
                <c:pt idx="2653">
                  <c:v>133.76571542606266</c:v>
                </c:pt>
                <c:pt idx="2654">
                  <c:v>132.82092233978838</c:v>
                </c:pt>
                <c:pt idx="2655">
                  <c:v>132.86769107962482</c:v>
                </c:pt>
                <c:pt idx="2656">
                  <c:v>132.91417165668662</c:v>
                </c:pt>
                <c:pt idx="2657">
                  <c:v>134.25149700598803</c:v>
                </c:pt>
                <c:pt idx="2658">
                  <c:v>133.27345309381238</c:v>
                </c:pt>
                <c:pt idx="2659">
                  <c:v>133.67916999201915</c:v>
                </c:pt>
                <c:pt idx="2660">
                  <c:v>134.7036519656755</c:v>
                </c:pt>
                <c:pt idx="2661">
                  <c:v>135.25653823118387</c:v>
                </c:pt>
                <c:pt idx="2662">
                  <c:v>133.79916150928329</c:v>
                </c:pt>
                <c:pt idx="2663">
                  <c:v>133.18018377946464</c:v>
                </c:pt>
                <c:pt idx="2664">
                  <c:v>133.426517571885</c:v>
                </c:pt>
                <c:pt idx="2665">
                  <c:v>133.21350109846216</c:v>
                </c:pt>
                <c:pt idx="2666">
                  <c:v>133.52624226701258</c:v>
                </c:pt>
                <c:pt idx="2667">
                  <c:v>133.64597884653762</c:v>
                </c:pt>
                <c:pt idx="2668">
                  <c:v>132.44914240127642</c:v>
                </c:pt>
                <c:pt idx="2669">
                  <c:v>133.84553981241268</c:v>
                </c:pt>
                <c:pt idx="2670">
                  <c:v>134.34383725568409</c:v>
                </c:pt>
                <c:pt idx="2671">
                  <c:v>133.98523248852524</c:v>
                </c:pt>
                <c:pt idx="2672">
                  <c:v>133.00738375573738</c:v>
                </c:pt>
                <c:pt idx="2673">
                  <c:v>132.60087894526566</c:v>
                </c:pt>
                <c:pt idx="2674">
                  <c:v>134.72360806226303</c:v>
                </c:pt>
                <c:pt idx="2675">
                  <c:v>132.58135356358554</c:v>
                </c:pt>
                <c:pt idx="2676">
                  <c:v>134.09090909090909</c:v>
                </c:pt>
                <c:pt idx="2677">
                  <c:v>132.70804230692477</c:v>
                </c:pt>
                <c:pt idx="2678">
                  <c:v>134.53711093375898</c:v>
                </c:pt>
                <c:pt idx="2679">
                  <c:v>134.25833499700539</c:v>
                </c:pt>
                <c:pt idx="2680">
                  <c:v>131.93529059316955</c:v>
                </c:pt>
                <c:pt idx="2681">
                  <c:v>133.49970053902973</c:v>
                </c:pt>
                <c:pt idx="2682">
                  <c:v>132.08940331271202</c:v>
                </c:pt>
                <c:pt idx="2683">
                  <c:v>132.51497005988023</c:v>
                </c:pt>
                <c:pt idx="2684">
                  <c:v>134.09770687936191</c:v>
                </c:pt>
                <c:pt idx="2685">
                  <c:v>133.45295055821373</c:v>
                </c:pt>
                <c:pt idx="2686">
                  <c:v>133.00099700897309</c:v>
                </c:pt>
                <c:pt idx="2687">
                  <c:v>135.04990019960078</c:v>
                </c:pt>
                <c:pt idx="2688">
                  <c:v>134.1249251646378</c:v>
                </c:pt>
                <c:pt idx="2689">
                  <c:v>132.10789210789213</c:v>
                </c:pt>
                <c:pt idx="2690">
                  <c:v>133.22020363345976</c:v>
                </c:pt>
                <c:pt idx="2691">
                  <c:v>132.46856914787469</c:v>
                </c:pt>
                <c:pt idx="2692">
                  <c:v>132.18207226991416</c:v>
                </c:pt>
                <c:pt idx="2693">
                  <c:v>133.87836490528414</c:v>
                </c:pt>
                <c:pt idx="2694">
                  <c:v>135.0677830940989</c:v>
                </c:pt>
                <c:pt idx="2695">
                  <c:v>133.91182924396568</c:v>
                </c:pt>
                <c:pt idx="2696">
                  <c:v>132.70841643398484</c:v>
                </c:pt>
                <c:pt idx="2697">
                  <c:v>135.00399361022366</c:v>
                </c:pt>
                <c:pt idx="2698">
                  <c:v>133.62637362637363</c:v>
                </c:pt>
                <c:pt idx="2699">
                  <c:v>133.61965641230523</c:v>
                </c:pt>
                <c:pt idx="2700">
                  <c:v>131.94888178913737</c:v>
                </c:pt>
                <c:pt idx="2701">
                  <c:v>133.48633007383756</c:v>
                </c:pt>
                <c:pt idx="2702">
                  <c:v>133.1870761866773</c:v>
                </c:pt>
                <c:pt idx="2703">
                  <c:v>132.41626794258374</c:v>
                </c:pt>
                <c:pt idx="2704">
                  <c:v>134.02514468170025</c:v>
                </c:pt>
                <c:pt idx="2705">
                  <c:v>133.10716423867493</c:v>
                </c:pt>
                <c:pt idx="2706">
                  <c:v>131.8218138234119</c:v>
                </c:pt>
                <c:pt idx="2707">
                  <c:v>132.56834963081221</c:v>
                </c:pt>
                <c:pt idx="2708">
                  <c:v>133.82558371582519</c:v>
                </c:pt>
                <c:pt idx="2709">
                  <c:v>132.375249500998</c:v>
                </c:pt>
                <c:pt idx="2710">
                  <c:v>133.79186602870814</c:v>
                </c:pt>
                <c:pt idx="2711">
                  <c:v>135.27533918595373</c:v>
                </c:pt>
                <c:pt idx="2712">
                  <c:v>132.66161213088589</c:v>
                </c:pt>
                <c:pt idx="2713">
                  <c:v>132.63473053892216</c:v>
                </c:pt>
                <c:pt idx="2714">
                  <c:v>132.43512974051896</c:v>
                </c:pt>
                <c:pt idx="2715">
                  <c:v>132.55489021956086</c:v>
                </c:pt>
                <c:pt idx="2716">
                  <c:v>134.01794616151545</c:v>
                </c:pt>
                <c:pt idx="2717">
                  <c:v>134.29768555466879</c:v>
                </c:pt>
                <c:pt idx="2718">
                  <c:v>132.11009174311926</c:v>
                </c:pt>
                <c:pt idx="2719">
                  <c:v>134.47173956460955</c:v>
                </c:pt>
                <c:pt idx="2720">
                  <c:v>133.24016769814332</c:v>
                </c:pt>
                <c:pt idx="2721">
                  <c:v>134.59772409662605</c:v>
                </c:pt>
                <c:pt idx="2722">
                  <c:v>133.67265469061877</c:v>
                </c:pt>
                <c:pt idx="2723">
                  <c:v>133.83908963865042</c:v>
                </c:pt>
                <c:pt idx="2724">
                  <c:v>132.62821792057474</c:v>
                </c:pt>
                <c:pt idx="2725">
                  <c:v>132.36291126620139</c:v>
                </c:pt>
                <c:pt idx="2726">
                  <c:v>133.0273398523249</c:v>
                </c:pt>
                <c:pt idx="2727">
                  <c:v>133.22677322677325</c:v>
                </c:pt>
                <c:pt idx="2728">
                  <c:v>132.94751546597485</c:v>
                </c:pt>
                <c:pt idx="2729">
                  <c:v>132.35528942115769</c:v>
                </c:pt>
                <c:pt idx="2730">
                  <c:v>134.57085828343313</c:v>
                </c:pt>
                <c:pt idx="2731">
                  <c:v>133.46637397725004</c:v>
                </c:pt>
                <c:pt idx="2732">
                  <c:v>133.22027134876296</c:v>
                </c:pt>
                <c:pt idx="2733">
                  <c:v>133.20694472161244</c:v>
                </c:pt>
                <c:pt idx="2734">
                  <c:v>135.32229095988825</c:v>
                </c:pt>
                <c:pt idx="2735">
                  <c:v>132.62170790103752</c:v>
                </c:pt>
                <c:pt idx="2736">
                  <c:v>133.22020363345976</c:v>
                </c:pt>
                <c:pt idx="2737">
                  <c:v>133.45309381237524</c:v>
                </c:pt>
                <c:pt idx="2738">
                  <c:v>132.83433133732535</c:v>
                </c:pt>
                <c:pt idx="2739">
                  <c:v>132.3682108626198</c:v>
                </c:pt>
                <c:pt idx="2740">
                  <c:v>132.52843743763719</c:v>
                </c:pt>
                <c:pt idx="2741">
                  <c:v>133.01416317574305</c:v>
                </c:pt>
                <c:pt idx="2742">
                  <c:v>135.43621481333599</c:v>
                </c:pt>
                <c:pt idx="2743">
                  <c:v>135.70145679505089</c:v>
                </c:pt>
                <c:pt idx="2744">
                  <c:v>133.33998802156117</c:v>
                </c:pt>
                <c:pt idx="2745">
                  <c:v>133.66593494312514</c:v>
                </c:pt>
                <c:pt idx="2746">
                  <c:v>133.5330537247853</c:v>
                </c:pt>
                <c:pt idx="2747">
                  <c:v>134.40431051686289</c:v>
                </c:pt>
                <c:pt idx="2748">
                  <c:v>133.14707643184994</c:v>
                </c:pt>
                <c:pt idx="2749">
                  <c:v>133.18698862502495</c:v>
                </c:pt>
                <c:pt idx="2750">
                  <c:v>134.21052631578948</c:v>
                </c:pt>
                <c:pt idx="2751">
                  <c:v>133.89154704944178</c:v>
                </c:pt>
                <c:pt idx="2752">
                  <c:v>132.36233040702314</c:v>
                </c:pt>
                <c:pt idx="2753">
                  <c:v>133.10716423867493</c:v>
                </c:pt>
                <c:pt idx="2754">
                  <c:v>134.66533466533468</c:v>
                </c:pt>
                <c:pt idx="2755">
                  <c:v>132.40167698143341</c:v>
                </c:pt>
                <c:pt idx="2756">
                  <c:v>133.51286654697785</c:v>
                </c:pt>
                <c:pt idx="2757">
                  <c:v>134.93013972055888</c:v>
                </c:pt>
                <c:pt idx="2758">
                  <c:v>133.46621486944389</c:v>
                </c:pt>
                <c:pt idx="2759">
                  <c:v>133.047467092142</c:v>
                </c:pt>
                <c:pt idx="2760">
                  <c:v>132.05665270297226</c:v>
                </c:pt>
                <c:pt idx="2761">
                  <c:v>134.66373977250049</c:v>
                </c:pt>
                <c:pt idx="2762">
                  <c:v>133.40654952076679</c:v>
                </c:pt>
                <c:pt idx="2763">
                  <c:v>133.77245508982037</c:v>
                </c:pt>
                <c:pt idx="2764">
                  <c:v>134.47862564922093</c:v>
                </c:pt>
                <c:pt idx="2765">
                  <c:v>132.96725239616615</c:v>
                </c:pt>
                <c:pt idx="2766">
                  <c:v>134.0446749102513</c:v>
                </c:pt>
                <c:pt idx="2767">
                  <c:v>135.12272999401318</c:v>
                </c:pt>
                <c:pt idx="2768">
                  <c:v>133.84523334662944</c:v>
                </c:pt>
                <c:pt idx="2769">
                  <c:v>132.14285714285714</c:v>
                </c:pt>
                <c:pt idx="2770">
                  <c:v>132.78753993610223</c:v>
                </c:pt>
                <c:pt idx="2771">
                  <c:v>133.13373253493015</c:v>
                </c:pt>
                <c:pt idx="2772">
                  <c:v>133.26681301137498</c:v>
                </c:pt>
                <c:pt idx="2773">
                  <c:v>134.67065868263472</c:v>
                </c:pt>
                <c:pt idx="2774">
                  <c:v>132.63473053892216</c:v>
                </c:pt>
                <c:pt idx="2775">
                  <c:v>133.97129186602871</c:v>
                </c:pt>
                <c:pt idx="2776">
                  <c:v>135.32229095988825</c:v>
                </c:pt>
                <c:pt idx="2777">
                  <c:v>133.69890329012961</c:v>
                </c:pt>
                <c:pt idx="2778">
                  <c:v>133.53293413173651</c:v>
                </c:pt>
                <c:pt idx="2779">
                  <c:v>131.8826112996606</c:v>
                </c:pt>
                <c:pt idx="2780">
                  <c:v>132.97383662871979</c:v>
                </c:pt>
                <c:pt idx="2781">
                  <c:v>132.44213886671989</c:v>
                </c:pt>
                <c:pt idx="2782">
                  <c:v>132.06869009584665</c:v>
                </c:pt>
                <c:pt idx="2783">
                  <c:v>134.15169660678643</c:v>
                </c:pt>
                <c:pt idx="2784">
                  <c:v>135.16856173947735</c:v>
                </c:pt>
                <c:pt idx="2785">
                  <c:v>133.97806580259223</c:v>
                </c:pt>
                <c:pt idx="2786">
                  <c:v>134.02514468170025</c:v>
                </c:pt>
                <c:pt idx="2787">
                  <c:v>133.57285429141717</c:v>
                </c:pt>
                <c:pt idx="2788">
                  <c:v>134.52476038338659</c:v>
                </c:pt>
                <c:pt idx="2789">
                  <c:v>133.84553981241268</c:v>
                </c:pt>
                <c:pt idx="2790">
                  <c:v>133.55302576393049</c:v>
                </c:pt>
                <c:pt idx="2791">
                  <c:v>135.21435692921236</c:v>
                </c:pt>
                <c:pt idx="2792">
                  <c:v>135.24246657353822</c:v>
                </c:pt>
                <c:pt idx="2793">
                  <c:v>134.27089567125472</c:v>
                </c:pt>
                <c:pt idx="2794">
                  <c:v>132.73488928785159</c:v>
                </c:pt>
                <c:pt idx="2795">
                  <c:v>133.03375274615539</c:v>
                </c:pt>
                <c:pt idx="2796">
                  <c:v>132.77378097521984</c:v>
                </c:pt>
                <c:pt idx="2797">
                  <c:v>132.92755936938735</c:v>
                </c:pt>
                <c:pt idx="2798">
                  <c:v>132.59481037924152</c:v>
                </c:pt>
                <c:pt idx="2799">
                  <c:v>133.69239976062238</c:v>
                </c:pt>
                <c:pt idx="2800">
                  <c:v>133.49282296650719</c:v>
                </c:pt>
                <c:pt idx="2801">
                  <c:v>136.53961285172619</c:v>
                </c:pt>
                <c:pt idx="2802">
                  <c:v>134.88928785158586</c:v>
                </c:pt>
                <c:pt idx="2803">
                  <c:v>134.0055910543131</c:v>
                </c:pt>
                <c:pt idx="2804">
                  <c:v>134.69754442004393</c:v>
                </c:pt>
                <c:pt idx="2805">
                  <c:v>132.64124575763626</c:v>
                </c:pt>
                <c:pt idx="2806">
                  <c:v>132.46805111821087</c:v>
                </c:pt>
                <c:pt idx="2807">
                  <c:v>134.88325683496308</c:v>
                </c:pt>
                <c:pt idx="2808">
                  <c:v>133.81883479648843</c:v>
                </c:pt>
                <c:pt idx="2809">
                  <c:v>133.91148325358853</c:v>
                </c:pt>
                <c:pt idx="2810">
                  <c:v>134.60387148273799</c:v>
                </c:pt>
                <c:pt idx="2811">
                  <c:v>132.44861305128717</c:v>
                </c:pt>
                <c:pt idx="2812">
                  <c:v>132.1756487025948</c:v>
                </c:pt>
                <c:pt idx="2813">
                  <c:v>131.59050089802435</c:v>
                </c:pt>
                <c:pt idx="2814">
                  <c:v>133.19361277445108</c:v>
                </c:pt>
                <c:pt idx="2815">
                  <c:v>133.38658146964858</c:v>
                </c:pt>
                <c:pt idx="2816">
                  <c:v>132.74830474670921</c:v>
                </c:pt>
                <c:pt idx="2817">
                  <c:v>134.78434504792332</c:v>
                </c:pt>
                <c:pt idx="2818">
                  <c:v>134.16483735781281</c:v>
                </c:pt>
                <c:pt idx="2819">
                  <c:v>133.32003192338388</c:v>
                </c:pt>
                <c:pt idx="2820">
                  <c:v>132.44861305128717</c:v>
                </c:pt>
                <c:pt idx="2821">
                  <c:v>134.00518858511276</c:v>
                </c:pt>
                <c:pt idx="2822">
                  <c:v>133.43313373253491</c:v>
                </c:pt>
                <c:pt idx="2823">
                  <c:v>131.26372529446994</c:v>
                </c:pt>
                <c:pt idx="2824">
                  <c:v>132.009578926362</c:v>
                </c:pt>
                <c:pt idx="2825">
                  <c:v>131.82997405707445</c:v>
                </c:pt>
                <c:pt idx="2826">
                  <c:v>132.36233040702314</c:v>
                </c:pt>
                <c:pt idx="2827">
                  <c:v>134.9630812213131</c:v>
                </c:pt>
                <c:pt idx="2828">
                  <c:v>133.73878364905283</c:v>
                </c:pt>
                <c:pt idx="2829">
                  <c:v>134.74356415885052</c:v>
                </c:pt>
                <c:pt idx="2830">
                  <c:v>132.48801916932908</c:v>
                </c:pt>
                <c:pt idx="2831">
                  <c:v>131.61676646706587</c:v>
                </c:pt>
                <c:pt idx="2832">
                  <c:v>132.4610467439073</c:v>
                </c:pt>
                <c:pt idx="2833">
                  <c:v>132.00799200799202</c:v>
                </c:pt>
                <c:pt idx="2834">
                  <c:v>133.64597884653762</c:v>
                </c:pt>
                <c:pt idx="2835">
                  <c:v>133.18698862502495</c:v>
                </c:pt>
                <c:pt idx="2836">
                  <c:v>133.07416267942585</c:v>
                </c:pt>
                <c:pt idx="2837">
                  <c:v>133.25358851674642</c:v>
                </c:pt>
                <c:pt idx="2838">
                  <c:v>134.78347635202556</c:v>
                </c:pt>
                <c:pt idx="2839">
                  <c:v>133.47982421094684</c:v>
                </c:pt>
                <c:pt idx="2840">
                  <c:v>133.97922493008389</c:v>
                </c:pt>
                <c:pt idx="2841">
                  <c:v>132.97405189620758</c:v>
                </c:pt>
                <c:pt idx="2842">
                  <c:v>134.30453003392537</c:v>
                </c:pt>
                <c:pt idx="2843">
                  <c:v>133.40650568748754</c:v>
                </c:pt>
                <c:pt idx="2844">
                  <c:v>133.57256778309412</c:v>
                </c:pt>
                <c:pt idx="2845">
                  <c:v>133.81180223285489</c:v>
                </c:pt>
                <c:pt idx="2846">
                  <c:v>131.96966673318698</c:v>
                </c:pt>
                <c:pt idx="2847">
                  <c:v>132.93389255042939</c:v>
                </c:pt>
                <c:pt idx="2848">
                  <c:v>133.69956052736714</c:v>
                </c:pt>
                <c:pt idx="2849">
                  <c:v>133.64616613418531</c:v>
                </c:pt>
                <c:pt idx="2850">
                  <c:v>133.4664536741214</c:v>
                </c:pt>
                <c:pt idx="2851">
                  <c:v>134.98303731790062</c:v>
                </c:pt>
                <c:pt idx="2852">
                  <c:v>134.94312512472561</c:v>
                </c:pt>
                <c:pt idx="2853">
                  <c:v>132.901296111665</c:v>
                </c:pt>
                <c:pt idx="2854">
                  <c:v>134.14488126122529</c:v>
                </c:pt>
                <c:pt idx="2855">
                  <c:v>134.95106850409428</c:v>
                </c:pt>
                <c:pt idx="2856">
                  <c:v>133.83939272872553</c:v>
                </c:pt>
                <c:pt idx="2857">
                  <c:v>133.28006392329203</c:v>
                </c:pt>
                <c:pt idx="2858">
                  <c:v>131.90979844342448</c:v>
                </c:pt>
                <c:pt idx="2859">
                  <c:v>135.22840614402551</c:v>
                </c:pt>
                <c:pt idx="2860">
                  <c:v>133.14729918277854</c:v>
                </c:pt>
                <c:pt idx="2861">
                  <c:v>132.86796968488233</c:v>
                </c:pt>
                <c:pt idx="2862">
                  <c:v>134.97104054323947</c:v>
                </c:pt>
                <c:pt idx="2863">
                  <c:v>133.50638977635782</c:v>
                </c:pt>
                <c:pt idx="2864">
                  <c:v>133.6261980830671</c:v>
                </c:pt>
                <c:pt idx="2865">
                  <c:v>131.9896228297745</c:v>
                </c:pt>
                <c:pt idx="2866">
                  <c:v>133.52624226701258</c:v>
                </c:pt>
                <c:pt idx="2867">
                  <c:v>133.27348892878516</c:v>
                </c:pt>
                <c:pt idx="2868">
                  <c:v>133.35992023928216</c:v>
                </c:pt>
                <c:pt idx="2869">
                  <c:v>134.85029940119759</c:v>
                </c:pt>
                <c:pt idx="2870">
                  <c:v>133.08720814208741</c:v>
                </c:pt>
                <c:pt idx="2871">
                  <c:v>132.54745254745256</c:v>
                </c:pt>
                <c:pt idx="2872">
                  <c:v>134.3313373253493</c:v>
                </c:pt>
                <c:pt idx="2873">
                  <c:v>133.84553981241268</c:v>
                </c:pt>
                <c:pt idx="2874">
                  <c:v>132.48852524446218</c:v>
                </c:pt>
                <c:pt idx="2875">
                  <c:v>133.8317384370016</c:v>
                </c:pt>
                <c:pt idx="2876">
                  <c:v>134.29768555466879</c:v>
                </c:pt>
                <c:pt idx="2877">
                  <c:v>133.73878364905283</c:v>
                </c:pt>
                <c:pt idx="2878">
                  <c:v>132.12931550588706</c:v>
                </c:pt>
                <c:pt idx="2879">
                  <c:v>133.10041924535835</c:v>
                </c:pt>
                <c:pt idx="2880">
                  <c:v>133.77946464242908</c:v>
                </c:pt>
                <c:pt idx="2881">
                  <c:v>132.00159808230123</c:v>
                </c:pt>
                <c:pt idx="2882">
                  <c:v>133.5929698422209</c:v>
                </c:pt>
                <c:pt idx="2883">
                  <c:v>134.35007974481658</c:v>
                </c:pt>
                <c:pt idx="2884">
                  <c:v>133.46637397725004</c:v>
                </c:pt>
                <c:pt idx="2885">
                  <c:v>134.66985836824256</c:v>
                </c:pt>
                <c:pt idx="2886">
                  <c:v>134.78867623604467</c:v>
                </c:pt>
                <c:pt idx="2887">
                  <c:v>133.31337325349301</c:v>
                </c:pt>
                <c:pt idx="2888">
                  <c:v>132.94047143427886</c:v>
                </c:pt>
                <c:pt idx="2889">
                  <c:v>133.43980834497904</c:v>
                </c:pt>
                <c:pt idx="2890">
                  <c:v>134.45864962045545</c:v>
                </c:pt>
                <c:pt idx="2891">
                  <c:v>133.80562761923767</c:v>
                </c:pt>
                <c:pt idx="2892">
                  <c:v>133.64597884653762</c:v>
                </c:pt>
                <c:pt idx="2893">
                  <c:v>135.16746411483254</c:v>
                </c:pt>
                <c:pt idx="2894">
                  <c:v>134.22470564757535</c:v>
                </c:pt>
                <c:pt idx="2895">
                  <c:v>133.99880215611898</c:v>
                </c:pt>
                <c:pt idx="2896">
                  <c:v>133.97205588822354</c:v>
                </c:pt>
                <c:pt idx="2897">
                  <c:v>134.61845785057929</c:v>
                </c:pt>
                <c:pt idx="2898">
                  <c:v>134.19213101657678</c:v>
                </c:pt>
                <c:pt idx="2899">
                  <c:v>134.66453674121405</c:v>
                </c:pt>
                <c:pt idx="2900">
                  <c:v>133.96527639193775</c:v>
                </c:pt>
                <c:pt idx="2901">
                  <c:v>132.44861305128717</c:v>
                </c:pt>
                <c:pt idx="2902">
                  <c:v>132.86769107962482</c:v>
                </c:pt>
                <c:pt idx="2903">
                  <c:v>134.42426661345041</c:v>
                </c:pt>
                <c:pt idx="2904">
                  <c:v>133.98523248852524</c:v>
                </c:pt>
                <c:pt idx="2905">
                  <c:v>131.63672654690617</c:v>
                </c:pt>
                <c:pt idx="2906">
                  <c:v>131.85451638689048</c:v>
                </c:pt>
                <c:pt idx="2907">
                  <c:v>132.28771228771228</c:v>
                </c:pt>
                <c:pt idx="2908">
                  <c:v>132.60826182398722</c:v>
                </c:pt>
                <c:pt idx="2909">
                  <c:v>133.08720814208741</c:v>
                </c:pt>
                <c:pt idx="2910">
                  <c:v>133.21371610845296</c:v>
                </c:pt>
                <c:pt idx="2911">
                  <c:v>133.12724371759074</c:v>
                </c:pt>
                <c:pt idx="2912">
                  <c:v>133.20686900958466</c:v>
                </c:pt>
                <c:pt idx="2913">
                  <c:v>131.6357100059916</c:v>
                </c:pt>
                <c:pt idx="2914">
                  <c:v>133.69304556354916</c:v>
                </c:pt>
                <c:pt idx="2915">
                  <c:v>133.4931096464949</c:v>
                </c:pt>
                <c:pt idx="2916">
                  <c:v>131.77010576731192</c:v>
                </c:pt>
                <c:pt idx="2917">
                  <c:v>132.86769107962482</c:v>
                </c:pt>
                <c:pt idx="2918">
                  <c:v>135.12866546977858</c:v>
                </c:pt>
                <c:pt idx="2919">
                  <c:v>134.42361388113284</c:v>
                </c:pt>
                <c:pt idx="2920">
                  <c:v>131.9896228297745</c:v>
                </c:pt>
                <c:pt idx="2921">
                  <c:v>134.47793970852464</c:v>
                </c:pt>
                <c:pt idx="2922">
                  <c:v>132.36878866493714</c:v>
                </c:pt>
                <c:pt idx="2923">
                  <c:v>133.35996803835397</c:v>
                </c:pt>
                <c:pt idx="2924">
                  <c:v>133.76571542606266</c:v>
                </c:pt>
                <c:pt idx="2925">
                  <c:v>133.75249500998004</c:v>
                </c:pt>
                <c:pt idx="2926">
                  <c:v>132.42273180458625</c:v>
                </c:pt>
                <c:pt idx="2927">
                  <c:v>132.94797687861271</c:v>
                </c:pt>
                <c:pt idx="2928">
                  <c:v>134.45109780439122</c:v>
                </c:pt>
                <c:pt idx="2929">
                  <c:v>132.42811501597444</c:v>
                </c:pt>
                <c:pt idx="2930">
                  <c:v>133.39992009588494</c:v>
                </c:pt>
                <c:pt idx="2931">
                  <c:v>134.53927643413951</c:v>
                </c:pt>
                <c:pt idx="2932">
                  <c:v>133.93249450768923</c:v>
                </c:pt>
                <c:pt idx="2933">
                  <c:v>132.88764717621234</c:v>
                </c:pt>
                <c:pt idx="2934">
                  <c:v>133.13373253493015</c:v>
                </c:pt>
                <c:pt idx="2935">
                  <c:v>135.03693351966459</c:v>
                </c:pt>
                <c:pt idx="2936">
                  <c:v>134.58931419457736</c:v>
                </c:pt>
                <c:pt idx="2937">
                  <c:v>132.36291126620139</c:v>
                </c:pt>
                <c:pt idx="2938">
                  <c:v>133.80562761923767</c:v>
                </c:pt>
                <c:pt idx="2939">
                  <c:v>133.11377245508982</c:v>
                </c:pt>
                <c:pt idx="2940">
                  <c:v>131.65036918778688</c:v>
                </c:pt>
                <c:pt idx="2941">
                  <c:v>133.66633366633368</c:v>
                </c:pt>
                <c:pt idx="2942">
                  <c:v>132.91417165668662</c:v>
                </c:pt>
                <c:pt idx="2943">
                  <c:v>132.36233040702314</c:v>
                </c:pt>
                <c:pt idx="2944">
                  <c:v>134.97605746209098</c:v>
                </c:pt>
                <c:pt idx="2945">
                  <c:v>135.08771929824562</c:v>
                </c:pt>
                <c:pt idx="2946">
                  <c:v>134.09862247953683</c:v>
                </c:pt>
                <c:pt idx="2947">
                  <c:v>134.97104054323947</c:v>
                </c:pt>
                <c:pt idx="2948">
                  <c:v>134.74356415885052</c:v>
                </c:pt>
                <c:pt idx="2949">
                  <c:v>133.320015980823</c:v>
                </c:pt>
                <c:pt idx="2950">
                  <c:v>132.36878866493714</c:v>
                </c:pt>
                <c:pt idx="2951">
                  <c:v>132.80095827510479</c:v>
                </c:pt>
                <c:pt idx="2952">
                  <c:v>132.14927160247456</c:v>
                </c:pt>
                <c:pt idx="2953">
                  <c:v>135.04290560766313</c:v>
                </c:pt>
                <c:pt idx="2954">
                  <c:v>133.03429027113239</c:v>
                </c:pt>
                <c:pt idx="2955">
                  <c:v>132.96769046669326</c:v>
                </c:pt>
                <c:pt idx="2956">
                  <c:v>134.9032129315506</c:v>
                </c:pt>
                <c:pt idx="2957">
                  <c:v>132.06228788181272</c:v>
                </c:pt>
                <c:pt idx="2958">
                  <c:v>132.57485029940119</c:v>
                </c:pt>
                <c:pt idx="2959">
                  <c:v>134.75049900199599</c:v>
                </c:pt>
                <c:pt idx="2960">
                  <c:v>134.17165668662673</c:v>
                </c:pt>
                <c:pt idx="2961">
                  <c:v>134.02473075388912</c:v>
                </c:pt>
                <c:pt idx="2962">
                  <c:v>132.66813011374975</c:v>
                </c:pt>
                <c:pt idx="2963">
                  <c:v>133.44641788066255</c:v>
                </c:pt>
                <c:pt idx="2964">
                  <c:v>132.78753993610223</c:v>
                </c:pt>
                <c:pt idx="2965">
                  <c:v>131.988011988012</c:v>
                </c:pt>
                <c:pt idx="2966">
                  <c:v>132.42865695469968</c:v>
                </c:pt>
                <c:pt idx="2967">
                  <c:v>133.48633007383756</c:v>
                </c:pt>
                <c:pt idx="2968">
                  <c:v>132.35528942115769</c:v>
                </c:pt>
                <c:pt idx="2969">
                  <c:v>133.95135566188199</c:v>
                </c:pt>
                <c:pt idx="2970">
                  <c:v>134.52404709638796</c:v>
                </c:pt>
                <c:pt idx="2971">
                  <c:v>134.30453003392537</c:v>
                </c:pt>
                <c:pt idx="2972">
                  <c:v>133.81912557396686</c:v>
                </c:pt>
                <c:pt idx="2973">
                  <c:v>134.15851467358755</c:v>
                </c:pt>
                <c:pt idx="2974">
                  <c:v>133.76623376623377</c:v>
                </c:pt>
                <c:pt idx="2975">
                  <c:v>132.54839353422472</c:v>
                </c:pt>
                <c:pt idx="2976">
                  <c:v>133.26681301137498</c:v>
                </c:pt>
                <c:pt idx="2977">
                  <c:v>134.00518858511276</c:v>
                </c:pt>
                <c:pt idx="2978">
                  <c:v>133.65269461077844</c:v>
                </c:pt>
                <c:pt idx="2979">
                  <c:v>133.01397205588822</c:v>
                </c:pt>
                <c:pt idx="2980">
                  <c:v>134.04510077828778</c:v>
                </c:pt>
                <c:pt idx="2981">
                  <c:v>133.43987215341591</c:v>
                </c:pt>
                <c:pt idx="2982">
                  <c:v>132.82777888644981</c:v>
                </c:pt>
                <c:pt idx="2983">
                  <c:v>134.84334464178806</c:v>
                </c:pt>
                <c:pt idx="2984">
                  <c:v>134.99001996007985</c:v>
                </c:pt>
                <c:pt idx="2985">
                  <c:v>133.21364452423697</c:v>
                </c:pt>
                <c:pt idx="2986">
                  <c:v>133.10716423867493</c:v>
                </c:pt>
                <c:pt idx="2987">
                  <c:v>134.93807431082701</c:v>
                </c:pt>
                <c:pt idx="2988">
                  <c:v>131.70293471750847</c:v>
                </c:pt>
                <c:pt idx="2989">
                  <c:v>133.71280207709208</c:v>
                </c:pt>
                <c:pt idx="2990">
                  <c:v>133.04052705130763</c:v>
                </c:pt>
                <c:pt idx="2991">
                  <c:v>131.69028138096189</c:v>
                </c:pt>
                <c:pt idx="2992">
                  <c:v>133.10756972111554</c:v>
                </c:pt>
                <c:pt idx="2993">
                  <c:v>133.65269461077844</c:v>
                </c:pt>
                <c:pt idx="2994">
                  <c:v>131.10314615690959</c:v>
                </c:pt>
                <c:pt idx="2995">
                  <c:v>132.50996015936255</c:v>
                </c:pt>
                <c:pt idx="2996">
                  <c:v>132.0908909706996</c:v>
                </c:pt>
                <c:pt idx="2997">
                  <c:v>129.24885435345686</c:v>
                </c:pt>
                <c:pt idx="2998">
                  <c:v>129.51506685292358</c:v>
                </c:pt>
                <c:pt idx="2999">
                  <c:v>129.67471562562363</c:v>
                </c:pt>
                <c:pt idx="3000">
                  <c:v>130.14163175743067</c:v>
                </c:pt>
                <c:pt idx="3001">
                  <c:v>129.40235858484908</c:v>
                </c:pt>
                <c:pt idx="3002">
                  <c:v>132.54142543421841</c:v>
                </c:pt>
                <c:pt idx="3003">
                  <c:v>128.39776803507374</c:v>
                </c:pt>
                <c:pt idx="3004">
                  <c:v>130.16949152542372</c:v>
                </c:pt>
                <c:pt idx="3005">
                  <c:v>131.09512390087929</c:v>
                </c:pt>
                <c:pt idx="3006">
                  <c:v>129.0637450199203</c:v>
                </c:pt>
                <c:pt idx="3007">
                  <c:v>129.63110667996011</c:v>
                </c:pt>
                <c:pt idx="3008">
                  <c:v>128.56288618696431</c:v>
                </c:pt>
                <c:pt idx="3009">
                  <c:v>126.89393939393941</c:v>
                </c:pt>
                <c:pt idx="3010">
                  <c:v>127.62475049900199</c:v>
                </c:pt>
                <c:pt idx="3011">
                  <c:v>129.27559369387347</c:v>
                </c:pt>
                <c:pt idx="3012">
                  <c:v>128.33166833166834</c:v>
                </c:pt>
                <c:pt idx="3013">
                  <c:v>127.26002793853523</c:v>
                </c:pt>
                <c:pt idx="3014">
                  <c:v>128.11004784688996</c:v>
                </c:pt>
                <c:pt idx="3015">
                  <c:v>130.33506182688473</c:v>
                </c:pt>
                <c:pt idx="3016">
                  <c:v>127.59720837487538</c:v>
                </c:pt>
                <c:pt idx="3017">
                  <c:v>127.61923767711036</c:v>
                </c:pt>
                <c:pt idx="3018">
                  <c:v>128.02471596571655</c:v>
                </c:pt>
                <c:pt idx="3019">
                  <c:v>128.3436316523819</c:v>
                </c:pt>
                <c:pt idx="3020">
                  <c:v>126.802476532854</c:v>
                </c:pt>
                <c:pt idx="3021">
                  <c:v>128.16929526851666</c:v>
                </c:pt>
                <c:pt idx="3022">
                  <c:v>126.49231383509682</c:v>
                </c:pt>
                <c:pt idx="3023">
                  <c:v>127.02756691969635</c:v>
                </c:pt>
                <c:pt idx="3024">
                  <c:v>125.5331871636436</c:v>
                </c:pt>
                <c:pt idx="3025">
                  <c:v>126.8317029347175</c:v>
                </c:pt>
                <c:pt idx="3026">
                  <c:v>128.27778886449809</c:v>
                </c:pt>
                <c:pt idx="3027">
                  <c:v>125.52936476228525</c:v>
                </c:pt>
                <c:pt idx="3028">
                  <c:v>126.96606786427145</c:v>
                </c:pt>
                <c:pt idx="3029">
                  <c:v>124.8406374501992</c:v>
                </c:pt>
                <c:pt idx="3030">
                  <c:v>126.20235481939733</c:v>
                </c:pt>
                <c:pt idx="3031">
                  <c:v>124.53657564281443</c:v>
                </c:pt>
                <c:pt idx="3032">
                  <c:v>126.54444001594261</c:v>
                </c:pt>
                <c:pt idx="3033">
                  <c:v>125.03987240829348</c:v>
                </c:pt>
                <c:pt idx="3034">
                  <c:v>125.10468594217349</c:v>
                </c:pt>
                <c:pt idx="3035">
                  <c:v>127.12776559697029</c:v>
                </c:pt>
                <c:pt idx="3036">
                  <c:v>124.82057416267943</c:v>
                </c:pt>
                <c:pt idx="3037">
                  <c:v>126.40191578527241</c:v>
                </c:pt>
                <c:pt idx="3038">
                  <c:v>124.57610213445042</c:v>
                </c:pt>
                <c:pt idx="3039">
                  <c:v>125.42474515290826</c:v>
                </c:pt>
                <c:pt idx="3040">
                  <c:v>126.23376623376625</c:v>
                </c:pt>
                <c:pt idx="3041">
                  <c:v>125.2591706539075</c:v>
                </c:pt>
                <c:pt idx="3042">
                  <c:v>125.22468544038347</c:v>
                </c:pt>
                <c:pt idx="3043">
                  <c:v>125.82900519376747</c:v>
                </c:pt>
                <c:pt idx="3044">
                  <c:v>125.76846307385229</c:v>
                </c:pt>
                <c:pt idx="3045">
                  <c:v>125.22450608660947</c:v>
                </c:pt>
                <c:pt idx="3046">
                  <c:v>125.83732057416269</c:v>
                </c:pt>
                <c:pt idx="3047">
                  <c:v>124.62612163509472</c:v>
                </c:pt>
                <c:pt idx="3048">
                  <c:v>125.16952532907858</c:v>
                </c:pt>
                <c:pt idx="3049">
                  <c:v>125.06986027944112</c:v>
                </c:pt>
                <c:pt idx="3050">
                  <c:v>126.20235481939733</c:v>
                </c:pt>
                <c:pt idx="3051">
                  <c:v>125.04986039090547</c:v>
                </c:pt>
                <c:pt idx="3052">
                  <c:v>124.92522432701895</c:v>
                </c:pt>
                <c:pt idx="3053">
                  <c:v>124.4666001994018</c:v>
                </c:pt>
                <c:pt idx="3054">
                  <c:v>127.24007184194771</c:v>
                </c:pt>
                <c:pt idx="3055">
                  <c:v>126.83413078149921</c:v>
                </c:pt>
                <c:pt idx="3056">
                  <c:v>127.00059868289763</c:v>
                </c:pt>
                <c:pt idx="3057">
                  <c:v>126.28217920574735</c:v>
                </c:pt>
                <c:pt idx="3058">
                  <c:v>124.98503292755937</c:v>
                </c:pt>
                <c:pt idx="3059">
                  <c:v>124.02312599681022</c:v>
                </c:pt>
                <c:pt idx="3060">
                  <c:v>125.16966067864271</c:v>
                </c:pt>
                <c:pt idx="3061">
                  <c:v>125.27450588939908</c:v>
                </c:pt>
                <c:pt idx="3062">
                  <c:v>124.19708757231199</c:v>
                </c:pt>
                <c:pt idx="3063">
                  <c:v>124.2073778664008</c:v>
                </c:pt>
                <c:pt idx="3064">
                  <c:v>124.98503292755937</c:v>
                </c:pt>
                <c:pt idx="3065">
                  <c:v>124.43068318018378</c:v>
                </c:pt>
                <c:pt idx="3066">
                  <c:v>125.12974051896207</c:v>
                </c:pt>
                <c:pt idx="3067">
                  <c:v>123.93213572854292</c:v>
                </c:pt>
                <c:pt idx="3068">
                  <c:v>124.94516450648057</c:v>
                </c:pt>
                <c:pt idx="3069">
                  <c:v>124.76551586509679</c:v>
                </c:pt>
                <c:pt idx="3070">
                  <c:v>123.63745258534637</c:v>
                </c:pt>
                <c:pt idx="3071">
                  <c:v>123.11377245508982</c:v>
                </c:pt>
                <c:pt idx="3072">
                  <c:v>124.20191540303273</c:v>
                </c:pt>
                <c:pt idx="3073">
                  <c:v>122.6321036889332</c:v>
                </c:pt>
                <c:pt idx="3074">
                  <c:v>123.30542264752792</c:v>
                </c:pt>
                <c:pt idx="3075">
                  <c:v>124.10287081339713</c:v>
                </c:pt>
                <c:pt idx="3076">
                  <c:v>123.84462151394422</c:v>
                </c:pt>
                <c:pt idx="3077">
                  <c:v>124.4918294141092</c:v>
                </c:pt>
                <c:pt idx="3078">
                  <c:v>122.32409806657364</c:v>
                </c:pt>
                <c:pt idx="3079">
                  <c:v>122.84688995215312</c:v>
                </c:pt>
                <c:pt idx="3080">
                  <c:v>124.10287081339713</c:v>
                </c:pt>
                <c:pt idx="3081">
                  <c:v>123.20894033127121</c:v>
                </c:pt>
                <c:pt idx="3082">
                  <c:v>122.45060866094592</c:v>
                </c:pt>
                <c:pt idx="3083">
                  <c:v>123.98325358851676</c:v>
                </c:pt>
                <c:pt idx="3084">
                  <c:v>123.39788380914354</c:v>
                </c:pt>
                <c:pt idx="3085">
                  <c:v>122.98186167032091</c:v>
                </c:pt>
                <c:pt idx="3086">
                  <c:v>121.90115583897968</c:v>
                </c:pt>
                <c:pt idx="3087">
                  <c:v>123.1658692185008</c:v>
                </c:pt>
                <c:pt idx="3088">
                  <c:v>120.94972067039107</c:v>
                </c:pt>
                <c:pt idx="3089">
                  <c:v>121.99161843943325</c:v>
                </c:pt>
                <c:pt idx="3090">
                  <c:v>123.08920375174615</c:v>
                </c:pt>
                <c:pt idx="3091">
                  <c:v>122.71186440677967</c:v>
                </c:pt>
                <c:pt idx="3092">
                  <c:v>122.33745512564818</c:v>
                </c:pt>
                <c:pt idx="3093">
                  <c:v>122.35082817800838</c:v>
                </c:pt>
                <c:pt idx="3094">
                  <c:v>123.55759632661209</c:v>
                </c:pt>
                <c:pt idx="3095">
                  <c:v>120.97385751347036</c:v>
                </c:pt>
                <c:pt idx="3096">
                  <c:v>121.39293554180803</c:v>
                </c:pt>
                <c:pt idx="3097">
                  <c:v>122.43065256435841</c:v>
                </c:pt>
                <c:pt idx="3098">
                  <c:v>120.33492822966508</c:v>
                </c:pt>
                <c:pt idx="3099">
                  <c:v>119.65283320031924</c:v>
                </c:pt>
                <c:pt idx="3100">
                  <c:v>121.15346238275794</c:v>
                </c:pt>
                <c:pt idx="3101">
                  <c:v>120.35486443381181</c:v>
                </c:pt>
                <c:pt idx="3102">
                  <c:v>120.13556618819777</c:v>
                </c:pt>
                <c:pt idx="3103">
                  <c:v>120.45499900219517</c:v>
                </c:pt>
                <c:pt idx="3104">
                  <c:v>120.39473684210527</c:v>
                </c:pt>
                <c:pt idx="3105">
                  <c:v>120.93394532029535</c:v>
                </c:pt>
                <c:pt idx="3106">
                  <c:v>120.50259274032709</c:v>
                </c:pt>
                <c:pt idx="3107">
                  <c:v>121.48991412023167</c:v>
                </c:pt>
                <c:pt idx="3108">
                  <c:v>121.69227699062064</c:v>
                </c:pt>
                <c:pt idx="3109">
                  <c:v>123.38854520055877</c:v>
                </c:pt>
                <c:pt idx="3110">
                  <c:v>121.42429682824655</c:v>
                </c:pt>
                <c:pt idx="3111">
                  <c:v>121.52985819852206</c:v>
                </c:pt>
                <c:pt idx="3112">
                  <c:v>122.11576846307385</c:v>
                </c:pt>
                <c:pt idx="3113">
                  <c:v>120.49441786283893</c:v>
                </c:pt>
                <c:pt idx="3114">
                  <c:v>121.59249650768309</c:v>
                </c:pt>
                <c:pt idx="3115">
                  <c:v>120.46270442760272</c:v>
                </c:pt>
                <c:pt idx="3116">
                  <c:v>119.67671123528238</c:v>
                </c:pt>
                <c:pt idx="3117">
                  <c:v>121.75473579262214</c:v>
                </c:pt>
                <c:pt idx="3118">
                  <c:v>121.81201357014568</c:v>
                </c:pt>
                <c:pt idx="3119">
                  <c:v>119.39732588305728</c:v>
                </c:pt>
                <c:pt idx="3120">
                  <c:v>121.91862784204228</c:v>
                </c:pt>
                <c:pt idx="3121">
                  <c:v>119.60901655695191</c:v>
                </c:pt>
                <c:pt idx="3122">
                  <c:v>121.60383004189107</c:v>
                </c:pt>
                <c:pt idx="3123">
                  <c:v>121.05263157894737</c:v>
                </c:pt>
                <c:pt idx="3124">
                  <c:v>121.61084529505582</c:v>
                </c:pt>
                <c:pt idx="3125">
                  <c:v>119.87639553429028</c:v>
                </c:pt>
                <c:pt idx="3126">
                  <c:v>120.41467304625201</c:v>
                </c:pt>
                <c:pt idx="3127">
                  <c:v>119.4854407658556</c:v>
                </c:pt>
                <c:pt idx="3128">
                  <c:v>119.95609658750749</c:v>
                </c:pt>
                <c:pt idx="3129">
                  <c:v>118.38851216593538</c:v>
                </c:pt>
                <c:pt idx="3130">
                  <c:v>120.29505582137162</c:v>
                </c:pt>
                <c:pt idx="3131">
                  <c:v>118.32867969684882</c:v>
                </c:pt>
                <c:pt idx="3132">
                  <c:v>119.09417398244214</c:v>
                </c:pt>
                <c:pt idx="3133">
                  <c:v>119.43723807623229</c:v>
                </c:pt>
                <c:pt idx="3134">
                  <c:v>118.56430707876372</c:v>
                </c:pt>
                <c:pt idx="3135">
                  <c:v>120.30720127668063</c:v>
                </c:pt>
                <c:pt idx="3136">
                  <c:v>121.51696606786427</c:v>
                </c:pt>
                <c:pt idx="3137">
                  <c:v>119.16633426406062</c:v>
                </c:pt>
                <c:pt idx="3138">
                  <c:v>120.44683822062636</c:v>
                </c:pt>
                <c:pt idx="3139">
                  <c:v>119.13112793941809</c:v>
                </c:pt>
                <c:pt idx="3140">
                  <c:v>119.28215353938185</c:v>
                </c:pt>
                <c:pt idx="3141">
                  <c:v>118.96207584830339</c:v>
                </c:pt>
                <c:pt idx="3142">
                  <c:v>118.4047856430708</c:v>
                </c:pt>
                <c:pt idx="3143">
                  <c:v>119.05807224106965</c:v>
                </c:pt>
                <c:pt idx="3144">
                  <c:v>119.67671123528238</c:v>
                </c:pt>
                <c:pt idx="3145">
                  <c:v>118.72382851445663</c:v>
                </c:pt>
                <c:pt idx="3146">
                  <c:v>118.59306496612196</c:v>
                </c:pt>
                <c:pt idx="3147">
                  <c:v>118.78364905284148</c:v>
                </c:pt>
                <c:pt idx="3148">
                  <c:v>117.96407185628742</c:v>
                </c:pt>
                <c:pt idx="3149">
                  <c:v>119.50538492221779</c:v>
                </c:pt>
                <c:pt idx="3150">
                  <c:v>120.24735687213244</c:v>
                </c:pt>
                <c:pt idx="3151">
                  <c:v>119.27758930353222</c:v>
                </c:pt>
                <c:pt idx="3152">
                  <c:v>118.89575443492126</c:v>
                </c:pt>
                <c:pt idx="3153">
                  <c:v>118.86340977068794</c:v>
                </c:pt>
                <c:pt idx="3154">
                  <c:v>121.03372580323288</c:v>
                </c:pt>
                <c:pt idx="3155">
                  <c:v>119.44111776447106</c:v>
                </c:pt>
                <c:pt idx="3156">
                  <c:v>119.29754540011974</c:v>
                </c:pt>
                <c:pt idx="3157">
                  <c:v>118.22169059011165</c:v>
                </c:pt>
                <c:pt idx="3158">
                  <c:v>119.28215353938185</c:v>
                </c:pt>
                <c:pt idx="3159">
                  <c:v>118.04586241276172</c:v>
                </c:pt>
                <c:pt idx="3160">
                  <c:v>117.30462519936205</c:v>
                </c:pt>
                <c:pt idx="3161">
                  <c:v>118.03311390384998</c:v>
                </c:pt>
                <c:pt idx="3162">
                  <c:v>117.24825523429712</c:v>
                </c:pt>
                <c:pt idx="3163">
                  <c:v>120.23144453312052</c:v>
                </c:pt>
                <c:pt idx="3164">
                  <c:v>117.74096986629415</c:v>
                </c:pt>
                <c:pt idx="3165">
                  <c:v>118.33599361532323</c:v>
                </c:pt>
                <c:pt idx="3166">
                  <c:v>118.31604150039905</c:v>
                </c:pt>
                <c:pt idx="3167">
                  <c:v>117.80083815605667</c:v>
                </c:pt>
                <c:pt idx="3168">
                  <c:v>117.42167232089403</c:v>
                </c:pt>
                <c:pt idx="3169">
                  <c:v>119.01816004789464</c:v>
                </c:pt>
                <c:pt idx="3170">
                  <c:v>116.42743221690591</c:v>
                </c:pt>
                <c:pt idx="3171">
                  <c:v>117.01236537694456</c:v>
                </c:pt>
                <c:pt idx="3172">
                  <c:v>117.39130434782608</c:v>
                </c:pt>
                <c:pt idx="3173">
                  <c:v>117.21867517956905</c:v>
                </c:pt>
                <c:pt idx="3174">
                  <c:v>119.55307262569833</c:v>
                </c:pt>
                <c:pt idx="3175">
                  <c:v>116.51046859421736</c:v>
                </c:pt>
                <c:pt idx="3176">
                  <c:v>118.01316576900059</c:v>
                </c:pt>
                <c:pt idx="3177">
                  <c:v>117.69399561141033</c:v>
                </c:pt>
                <c:pt idx="3178">
                  <c:v>116.62342845739373</c:v>
                </c:pt>
                <c:pt idx="3179">
                  <c:v>118.01675977653632</c:v>
                </c:pt>
                <c:pt idx="3180">
                  <c:v>116.7830772300938</c:v>
                </c:pt>
                <c:pt idx="3181">
                  <c:v>117.29503291442249</c:v>
                </c:pt>
                <c:pt idx="3182">
                  <c:v>116.73648513863954</c:v>
                </c:pt>
                <c:pt idx="3183">
                  <c:v>116.56698564593302</c:v>
                </c:pt>
                <c:pt idx="3184">
                  <c:v>116.64673046251994</c:v>
                </c:pt>
                <c:pt idx="3185">
                  <c:v>118.89088370237383</c:v>
                </c:pt>
                <c:pt idx="3186">
                  <c:v>116.74975074775674</c:v>
                </c:pt>
                <c:pt idx="3187">
                  <c:v>117.86640079760718</c:v>
                </c:pt>
                <c:pt idx="3188">
                  <c:v>116.97586275683223</c:v>
                </c:pt>
                <c:pt idx="3189">
                  <c:v>117.54140890041909</c:v>
                </c:pt>
                <c:pt idx="3190">
                  <c:v>118.1437125748503</c:v>
                </c:pt>
                <c:pt idx="3191">
                  <c:v>120.29159177151988</c:v>
                </c:pt>
                <c:pt idx="3192">
                  <c:v>117.72101376970664</c:v>
                </c:pt>
                <c:pt idx="3193">
                  <c:v>116.63342640606302</c:v>
                </c:pt>
                <c:pt idx="3194">
                  <c:v>118.04586241276172</c:v>
                </c:pt>
                <c:pt idx="3195">
                  <c:v>117.68110157653163</c:v>
                </c:pt>
                <c:pt idx="3196">
                  <c:v>117.04885343968095</c:v>
                </c:pt>
                <c:pt idx="3197">
                  <c:v>117.0055821371611</c:v>
                </c:pt>
                <c:pt idx="3198">
                  <c:v>118.07301017354877</c:v>
                </c:pt>
                <c:pt idx="3199">
                  <c:v>117.52145280383156</c:v>
                </c:pt>
                <c:pt idx="3200">
                  <c:v>117.12574850299401</c:v>
                </c:pt>
                <c:pt idx="3201">
                  <c:v>116.82615629984052</c:v>
                </c:pt>
                <c:pt idx="3202">
                  <c:v>117.10526315789474</c:v>
                </c:pt>
                <c:pt idx="3203">
                  <c:v>119.43335993615324</c:v>
                </c:pt>
                <c:pt idx="3204">
                  <c:v>117.46759720837488</c:v>
                </c:pt>
                <c:pt idx="3205">
                  <c:v>117.98044302534424</c:v>
                </c:pt>
                <c:pt idx="3206">
                  <c:v>117.06539074960128</c:v>
                </c:pt>
                <c:pt idx="3207">
                  <c:v>117.49800478850759</c:v>
                </c:pt>
                <c:pt idx="3208">
                  <c:v>116.36762360446572</c:v>
                </c:pt>
                <c:pt idx="3209">
                  <c:v>116.38755980861245</c:v>
                </c:pt>
                <c:pt idx="3210">
                  <c:v>116.47058823529412</c:v>
                </c:pt>
                <c:pt idx="3211">
                  <c:v>117.34184793454401</c:v>
                </c:pt>
                <c:pt idx="3212">
                  <c:v>117.24206745160647</c:v>
                </c:pt>
                <c:pt idx="3213">
                  <c:v>115.09283290077859</c:v>
                </c:pt>
                <c:pt idx="3214">
                  <c:v>115.95128768217208</c:v>
                </c:pt>
                <c:pt idx="3215">
                  <c:v>116.69992019154031</c:v>
                </c:pt>
                <c:pt idx="3216">
                  <c:v>115.98483336659349</c:v>
                </c:pt>
                <c:pt idx="3217">
                  <c:v>116.60347236080622</c:v>
                </c:pt>
                <c:pt idx="3218">
                  <c:v>116.36399920175614</c:v>
                </c:pt>
                <c:pt idx="3219">
                  <c:v>115.35700039888313</c:v>
                </c:pt>
                <c:pt idx="3220">
                  <c:v>116.82298942326881</c:v>
                </c:pt>
                <c:pt idx="3221">
                  <c:v>116.44382358810617</c:v>
                </c:pt>
                <c:pt idx="3222">
                  <c:v>116.69658886894075</c:v>
                </c:pt>
                <c:pt idx="3223">
                  <c:v>115.87554846429995</c:v>
                </c:pt>
                <c:pt idx="3224">
                  <c:v>115.66553582119337</c:v>
                </c:pt>
                <c:pt idx="3225">
                  <c:v>116.26794258373207</c:v>
                </c:pt>
                <c:pt idx="3226">
                  <c:v>115.96487727000599</c:v>
                </c:pt>
                <c:pt idx="3227">
                  <c:v>116.82298942326881</c:v>
                </c:pt>
                <c:pt idx="3228">
                  <c:v>116.66334065056876</c:v>
                </c:pt>
                <c:pt idx="3229">
                  <c:v>116.13740762931896</c:v>
                </c:pt>
                <c:pt idx="3230">
                  <c:v>117.5109692859992</c:v>
                </c:pt>
                <c:pt idx="3231">
                  <c:v>113.94096529716793</c:v>
                </c:pt>
                <c:pt idx="3232">
                  <c:v>115.12672121333067</c:v>
                </c:pt>
                <c:pt idx="3233">
                  <c:v>116.84609250398725</c:v>
                </c:pt>
                <c:pt idx="3234">
                  <c:v>116.59022931206381</c:v>
                </c:pt>
                <c:pt idx="3235">
                  <c:v>116.2345432788193</c:v>
                </c:pt>
                <c:pt idx="3236">
                  <c:v>115.79577183885121</c:v>
                </c:pt>
                <c:pt idx="3237">
                  <c:v>117.12233087208142</c:v>
                </c:pt>
                <c:pt idx="3238">
                  <c:v>116.72320894033128</c:v>
                </c:pt>
                <c:pt idx="3239">
                  <c:v>116.20813397129187</c:v>
                </c:pt>
                <c:pt idx="3240">
                  <c:v>116.38395529834365</c:v>
                </c:pt>
                <c:pt idx="3241">
                  <c:v>115.829346092504</c:v>
                </c:pt>
                <c:pt idx="3242">
                  <c:v>116.2642187188186</c:v>
                </c:pt>
                <c:pt idx="3243">
                  <c:v>116.63670860794888</c:v>
                </c:pt>
                <c:pt idx="3244">
                  <c:v>115.90183559457303</c:v>
                </c:pt>
                <c:pt idx="3245">
                  <c:v>113.96926761125523</c:v>
                </c:pt>
                <c:pt idx="3246">
                  <c:v>115.28942115768463</c:v>
                </c:pt>
                <c:pt idx="3247">
                  <c:v>114.62198284460402</c:v>
                </c:pt>
                <c:pt idx="3248">
                  <c:v>115.38615046896827</c:v>
                </c:pt>
                <c:pt idx="3249">
                  <c:v>115.6530408773679</c:v>
                </c:pt>
                <c:pt idx="3250">
                  <c:v>114.74755537816803</c:v>
                </c:pt>
                <c:pt idx="3251">
                  <c:v>116.68993020937189</c:v>
                </c:pt>
                <c:pt idx="3252">
                  <c:v>115.41990823857968</c:v>
                </c:pt>
                <c:pt idx="3253">
                  <c:v>115.14365522745412</c:v>
                </c:pt>
                <c:pt idx="3254">
                  <c:v>114.28001595532508</c:v>
                </c:pt>
                <c:pt idx="3255">
                  <c:v>114.04348693397166</c:v>
                </c:pt>
                <c:pt idx="3256">
                  <c:v>115.86826347305389</c:v>
                </c:pt>
                <c:pt idx="3257">
                  <c:v>115.54579924166833</c:v>
                </c:pt>
                <c:pt idx="3258">
                  <c:v>116.2841748154061</c:v>
                </c:pt>
                <c:pt idx="3259">
                  <c:v>116.5236479744562</c:v>
                </c:pt>
                <c:pt idx="3260">
                  <c:v>116.30781499202553</c:v>
                </c:pt>
                <c:pt idx="3261">
                  <c:v>116.83958499600958</c:v>
                </c:pt>
                <c:pt idx="3262">
                  <c:v>116.34404310516862</c:v>
                </c:pt>
                <c:pt idx="3263">
                  <c:v>118.14194577352472</c:v>
                </c:pt>
                <c:pt idx="3264">
                  <c:v>117.03230953330674</c:v>
                </c:pt>
                <c:pt idx="3265">
                  <c:v>115.37387836490528</c:v>
                </c:pt>
                <c:pt idx="3266">
                  <c:v>116.47058823529412</c:v>
                </c:pt>
                <c:pt idx="3267">
                  <c:v>116.76312113350629</c:v>
                </c:pt>
                <c:pt idx="3268">
                  <c:v>114.97208931419459</c:v>
                </c:pt>
                <c:pt idx="3269">
                  <c:v>114.03788634097707</c:v>
                </c:pt>
                <c:pt idx="3270">
                  <c:v>115.88188347964885</c:v>
                </c:pt>
                <c:pt idx="3271">
                  <c:v>116.63674446439258</c:v>
                </c:pt>
                <c:pt idx="3272">
                  <c:v>113.330672520455</c:v>
                </c:pt>
                <c:pt idx="3273">
                  <c:v>115.10676511674316</c:v>
                </c:pt>
                <c:pt idx="3274">
                  <c:v>115.13761467889908</c:v>
                </c:pt>
                <c:pt idx="3275">
                  <c:v>114.52224217035706</c:v>
                </c:pt>
                <c:pt idx="3276">
                  <c:v>114.68768708840551</c:v>
                </c:pt>
                <c:pt idx="3277">
                  <c:v>114.14887248054281</c:v>
                </c:pt>
                <c:pt idx="3278">
                  <c:v>115.14365522745412</c:v>
                </c:pt>
                <c:pt idx="3279">
                  <c:v>113.30540594454418</c:v>
                </c:pt>
                <c:pt idx="3280">
                  <c:v>115.5333998005982</c:v>
                </c:pt>
                <c:pt idx="3281">
                  <c:v>113.41049690680504</c:v>
                </c:pt>
                <c:pt idx="3282">
                  <c:v>115.74850299401197</c:v>
                </c:pt>
                <c:pt idx="3283">
                  <c:v>116.70325284374377</c:v>
                </c:pt>
                <c:pt idx="3284">
                  <c:v>114.9691050428543</c:v>
                </c:pt>
                <c:pt idx="3285">
                  <c:v>115.09584664536742</c:v>
                </c:pt>
                <c:pt idx="3286">
                  <c:v>114.74167165370038</c:v>
                </c:pt>
                <c:pt idx="3287">
                  <c:v>115.10375099760576</c:v>
                </c:pt>
                <c:pt idx="3288">
                  <c:v>113.90939932149271</c:v>
                </c:pt>
                <c:pt idx="3289">
                  <c:v>114.31704885343969</c:v>
                </c:pt>
                <c:pt idx="3290">
                  <c:v>114.47368421052633</c:v>
                </c:pt>
                <c:pt idx="3291">
                  <c:v>113.0712432648174</c:v>
                </c:pt>
                <c:pt idx="3292">
                  <c:v>113.74152373354607</c:v>
                </c:pt>
                <c:pt idx="3293">
                  <c:v>114.96408619313648</c:v>
                </c:pt>
                <c:pt idx="3294">
                  <c:v>114.46528332003193</c:v>
                </c:pt>
                <c:pt idx="3295">
                  <c:v>113.97205588822355</c:v>
                </c:pt>
                <c:pt idx="3296">
                  <c:v>114.76751147475554</c:v>
                </c:pt>
                <c:pt idx="3297">
                  <c:v>113.59281437125748</c:v>
                </c:pt>
                <c:pt idx="3298">
                  <c:v>114.19728434504793</c:v>
                </c:pt>
                <c:pt idx="3299">
                  <c:v>112.83177010576732</c:v>
                </c:pt>
                <c:pt idx="3300">
                  <c:v>114.18312387791741</c:v>
                </c:pt>
                <c:pt idx="3301">
                  <c:v>112.87168229894233</c:v>
                </c:pt>
                <c:pt idx="3302">
                  <c:v>112.93155058870485</c:v>
                </c:pt>
                <c:pt idx="3303">
                  <c:v>112.68954509177973</c:v>
                </c:pt>
                <c:pt idx="3304">
                  <c:v>113.58197048264859</c:v>
                </c:pt>
                <c:pt idx="3305">
                  <c:v>113.15789473684211</c:v>
                </c:pt>
                <c:pt idx="3306">
                  <c:v>112.76171485543371</c:v>
                </c:pt>
                <c:pt idx="3307">
                  <c:v>114.79266347687401</c:v>
                </c:pt>
                <c:pt idx="3308">
                  <c:v>113.92935541808022</c:v>
                </c:pt>
                <c:pt idx="3309">
                  <c:v>114.94115300219428</c:v>
                </c:pt>
                <c:pt idx="3310">
                  <c:v>114.84141232794732</c:v>
                </c:pt>
                <c:pt idx="3311">
                  <c:v>112.71203352624227</c:v>
                </c:pt>
                <c:pt idx="3312">
                  <c:v>114.9441340782123</c:v>
                </c:pt>
                <c:pt idx="3313">
                  <c:v>113.62729449321628</c:v>
                </c:pt>
                <c:pt idx="3314">
                  <c:v>115.23258135356357</c:v>
                </c:pt>
                <c:pt idx="3315">
                  <c:v>112.93155058870485</c:v>
                </c:pt>
                <c:pt idx="3316">
                  <c:v>113.330672520455</c:v>
                </c:pt>
                <c:pt idx="3317">
                  <c:v>114.24012764260071</c:v>
                </c:pt>
                <c:pt idx="3318">
                  <c:v>112.95409181636727</c:v>
                </c:pt>
                <c:pt idx="3319">
                  <c:v>113.56473169758627</c:v>
                </c:pt>
                <c:pt idx="3320">
                  <c:v>115.72540411095589</c:v>
                </c:pt>
                <c:pt idx="3321">
                  <c:v>112.03112529928173</c:v>
                </c:pt>
                <c:pt idx="3322">
                  <c:v>112.7591706539075</c:v>
                </c:pt>
                <c:pt idx="3323">
                  <c:v>115.78212290502793</c:v>
                </c:pt>
                <c:pt idx="3324">
                  <c:v>112.56231306081754</c:v>
                </c:pt>
                <c:pt idx="3325">
                  <c:v>113.33732057416269</c:v>
                </c:pt>
                <c:pt idx="3326">
                  <c:v>114.88724805428059</c:v>
                </c:pt>
                <c:pt idx="3327">
                  <c:v>114.12609736632083</c:v>
                </c:pt>
                <c:pt idx="3328">
                  <c:v>112.2029159177152</c:v>
                </c:pt>
                <c:pt idx="3329">
                  <c:v>113.29076032727998</c:v>
                </c:pt>
                <c:pt idx="3330">
                  <c:v>113.68715083798884</c:v>
                </c:pt>
                <c:pt idx="3331">
                  <c:v>113.85566188197768</c:v>
                </c:pt>
                <c:pt idx="3332">
                  <c:v>113.90107698444356</c:v>
                </c:pt>
                <c:pt idx="3333">
                  <c:v>112.82665070815878</c:v>
                </c:pt>
                <c:pt idx="3334">
                  <c:v>113.76421304608019</c:v>
                </c:pt>
                <c:pt idx="3335">
                  <c:v>113.47036519656756</c:v>
                </c:pt>
                <c:pt idx="3336">
                  <c:v>112.63220913989224</c:v>
                </c:pt>
                <c:pt idx="3337">
                  <c:v>113.97527910685807</c:v>
                </c:pt>
                <c:pt idx="3338">
                  <c:v>111.89146049481245</c:v>
                </c:pt>
                <c:pt idx="3339">
                  <c:v>112.59481037924151</c:v>
                </c:pt>
                <c:pt idx="3340">
                  <c:v>112.54487435181491</c:v>
                </c:pt>
                <c:pt idx="3341">
                  <c:v>112.5124725603672</c:v>
                </c:pt>
                <c:pt idx="3342">
                  <c:v>113.18834796488429</c:v>
                </c:pt>
                <c:pt idx="3343">
                  <c:v>113.91824526420739</c:v>
                </c:pt>
                <c:pt idx="3344">
                  <c:v>113.10853950518755</c:v>
                </c:pt>
                <c:pt idx="3345">
                  <c:v>113.44504288848992</c:v>
                </c:pt>
                <c:pt idx="3346">
                  <c:v>113.50219385719984</c:v>
                </c:pt>
                <c:pt idx="3347">
                  <c:v>113.65629984051037</c:v>
                </c:pt>
                <c:pt idx="3348">
                  <c:v>114.19740777666999</c:v>
                </c:pt>
                <c:pt idx="3349">
                  <c:v>112.12121212121212</c:v>
                </c:pt>
                <c:pt idx="3350">
                  <c:v>111.51007380809894</c:v>
                </c:pt>
                <c:pt idx="3351">
                  <c:v>113.90939932149271</c:v>
                </c:pt>
                <c:pt idx="3352">
                  <c:v>112.85885167464116</c:v>
                </c:pt>
                <c:pt idx="3353">
                  <c:v>111.1731843575419</c:v>
                </c:pt>
                <c:pt idx="3354">
                  <c:v>108.62103372580323</c:v>
                </c:pt>
                <c:pt idx="3355">
                  <c:v>113.3878691141261</c:v>
                </c:pt>
                <c:pt idx="3356">
                  <c:v>110.938123752495</c:v>
                </c:pt>
                <c:pt idx="3357">
                  <c:v>112.26283203515079</c:v>
                </c:pt>
                <c:pt idx="3358">
                  <c:v>114.27716849451646</c:v>
                </c:pt>
                <c:pt idx="3359">
                  <c:v>111.83396527639194</c:v>
                </c:pt>
                <c:pt idx="3360">
                  <c:v>114.60203470975463</c:v>
                </c:pt>
                <c:pt idx="3361">
                  <c:v>111.42572283150548</c:v>
                </c:pt>
                <c:pt idx="3362">
                  <c:v>112.7044276027124</c:v>
                </c:pt>
                <c:pt idx="3363">
                  <c:v>114.68475658419793</c:v>
                </c:pt>
                <c:pt idx="3364">
                  <c:v>112.44515357000398</c:v>
                </c:pt>
                <c:pt idx="3365">
                  <c:v>113.18045862412762</c:v>
                </c:pt>
                <c:pt idx="3366">
                  <c:v>112.84659884300817</c:v>
                </c:pt>
                <c:pt idx="3367">
                  <c:v>112.60973663208301</c:v>
                </c:pt>
                <c:pt idx="3368">
                  <c:v>112.12604706820902</c:v>
                </c:pt>
                <c:pt idx="3369">
                  <c:v>110.4170824186789</c:v>
                </c:pt>
                <c:pt idx="3370">
                  <c:v>110.43703851526641</c:v>
                </c:pt>
                <c:pt idx="3371">
                  <c:v>112.39273598084215</c:v>
                </c:pt>
                <c:pt idx="3372">
                  <c:v>113.31071642386749</c:v>
                </c:pt>
                <c:pt idx="3373">
                  <c:v>112.27299940131711</c:v>
                </c:pt>
                <c:pt idx="3374">
                  <c:v>112.66959297685555</c:v>
                </c:pt>
                <c:pt idx="3375">
                  <c:v>110.26919242273181</c:v>
                </c:pt>
                <c:pt idx="3376">
                  <c:v>112.41269207742965</c:v>
                </c:pt>
                <c:pt idx="3377">
                  <c:v>113.2775119617225</c:v>
                </c:pt>
                <c:pt idx="3378">
                  <c:v>110.61452513966481</c:v>
                </c:pt>
                <c:pt idx="3379">
                  <c:v>112.08856971873129</c:v>
                </c:pt>
                <c:pt idx="3380">
                  <c:v>111.20414673046253</c:v>
                </c:pt>
                <c:pt idx="3381">
                  <c:v>110.04985044865404</c:v>
                </c:pt>
                <c:pt idx="3382">
                  <c:v>111.08895093737534</c:v>
                </c:pt>
                <c:pt idx="3383">
                  <c:v>112.1036889332004</c:v>
                </c:pt>
                <c:pt idx="3384">
                  <c:v>111.45022940355076</c:v>
                </c:pt>
                <c:pt idx="3385">
                  <c:v>112.08615875548465</c:v>
                </c:pt>
                <c:pt idx="3386">
                  <c:v>107.62018751246758</c:v>
                </c:pt>
                <c:pt idx="3387">
                  <c:v>111.63440431051687</c:v>
                </c:pt>
                <c:pt idx="3388">
                  <c:v>110.63659948114149</c:v>
                </c:pt>
                <c:pt idx="3389">
                  <c:v>111.55227454110137</c:v>
                </c:pt>
                <c:pt idx="3390">
                  <c:v>110.85611654360407</c:v>
                </c:pt>
                <c:pt idx="3391">
                  <c:v>114.04348693397166</c:v>
                </c:pt>
                <c:pt idx="3392">
                  <c:v>109.58931419457736</c:v>
                </c:pt>
                <c:pt idx="3393">
                  <c:v>112.02392821535395</c:v>
                </c:pt>
                <c:pt idx="3394">
                  <c:v>112.14114832535886</c:v>
                </c:pt>
                <c:pt idx="3395">
                  <c:v>111.34370015948964</c:v>
                </c:pt>
                <c:pt idx="3396">
                  <c:v>110.36889332003989</c:v>
                </c:pt>
                <c:pt idx="3397">
                  <c:v>109.77848732787866</c:v>
                </c:pt>
                <c:pt idx="3398">
                  <c:v>109.4173982442139</c:v>
                </c:pt>
                <c:pt idx="3399">
                  <c:v>111.55457992416683</c:v>
                </c:pt>
                <c:pt idx="3400">
                  <c:v>109.56087824351297</c:v>
                </c:pt>
                <c:pt idx="3401">
                  <c:v>110.21752145280384</c:v>
                </c:pt>
                <c:pt idx="3402">
                  <c:v>109.83835561764118</c:v>
                </c:pt>
                <c:pt idx="3403">
                  <c:v>110.45490822027135</c:v>
                </c:pt>
                <c:pt idx="3404">
                  <c:v>106.4245810055866</c:v>
                </c:pt>
                <c:pt idx="3405">
                  <c:v>110.54625199362042</c:v>
                </c:pt>
                <c:pt idx="3406">
                  <c:v>110.84962106102911</c:v>
                </c:pt>
                <c:pt idx="3407">
                  <c:v>114.2173479561316</c:v>
                </c:pt>
                <c:pt idx="3408">
                  <c:v>110.54835493519442</c:v>
                </c:pt>
                <c:pt idx="3409">
                  <c:v>109.61883855517861</c:v>
                </c:pt>
                <c:pt idx="3410">
                  <c:v>112.21313111155457</c:v>
                </c:pt>
                <c:pt idx="3411">
                  <c:v>109.99600957701517</c:v>
                </c:pt>
                <c:pt idx="3412">
                  <c:v>109.319497106366</c:v>
                </c:pt>
                <c:pt idx="3413">
                  <c:v>112.05348233885452</c:v>
                </c:pt>
                <c:pt idx="3414">
                  <c:v>109.87432675044883</c:v>
                </c:pt>
                <c:pt idx="3415">
                  <c:v>110.12759170653908</c:v>
                </c:pt>
                <c:pt idx="3416">
                  <c:v>109.7147416716537</c:v>
                </c:pt>
                <c:pt idx="3417">
                  <c:v>110.89602873677909</c:v>
                </c:pt>
                <c:pt idx="3418">
                  <c:v>108.93498205025928</c:v>
                </c:pt>
                <c:pt idx="3419">
                  <c:v>109.65682362330408</c:v>
                </c:pt>
                <c:pt idx="3420">
                  <c:v>109.79453421105126</c:v>
                </c:pt>
                <c:pt idx="3421">
                  <c:v>108.44142885651567</c:v>
                </c:pt>
                <c:pt idx="3422">
                  <c:v>110.31318571713544</c:v>
                </c:pt>
                <c:pt idx="3423">
                  <c:v>110.55466879489227</c:v>
                </c:pt>
                <c:pt idx="3424">
                  <c:v>109.53901416882857</c:v>
                </c:pt>
                <c:pt idx="3425">
                  <c:v>110.1376970664538</c:v>
                </c:pt>
                <c:pt idx="3426">
                  <c:v>109.25224327018944</c:v>
                </c:pt>
                <c:pt idx="3427">
                  <c:v>109.9900299102692</c:v>
                </c:pt>
                <c:pt idx="3428">
                  <c:v>109.37375349022736</c:v>
                </c:pt>
                <c:pt idx="3429">
                  <c:v>110.11976047904191</c:v>
                </c:pt>
                <c:pt idx="3430">
                  <c:v>110.33313385198484</c:v>
                </c:pt>
                <c:pt idx="3431">
                  <c:v>109.95809219716624</c:v>
                </c:pt>
                <c:pt idx="3432">
                  <c:v>109.27958491319099</c:v>
                </c:pt>
                <c:pt idx="3433">
                  <c:v>109.92822966507178</c:v>
                </c:pt>
                <c:pt idx="3434">
                  <c:v>109.03290129611167</c:v>
                </c:pt>
                <c:pt idx="3435">
                  <c:v>109.51146560319043</c:v>
                </c:pt>
                <c:pt idx="3436">
                  <c:v>109.35754189944134</c:v>
                </c:pt>
                <c:pt idx="3437">
                  <c:v>106.60019940179463</c:v>
                </c:pt>
                <c:pt idx="3438">
                  <c:v>110.42663476874004</c:v>
                </c:pt>
                <c:pt idx="3439">
                  <c:v>109.69285999202233</c:v>
                </c:pt>
                <c:pt idx="3440">
                  <c:v>109.61691939345572</c:v>
                </c:pt>
                <c:pt idx="3441">
                  <c:v>109.7366320830008</c:v>
                </c:pt>
                <c:pt idx="3442">
                  <c:v>110.12759170653908</c:v>
                </c:pt>
                <c:pt idx="3443">
                  <c:v>109.05103668261563</c:v>
                </c:pt>
                <c:pt idx="3444">
                  <c:v>108.85697187312985</c:v>
                </c:pt>
                <c:pt idx="3445">
                  <c:v>106.44581919776492</c:v>
                </c:pt>
                <c:pt idx="3446">
                  <c:v>109.89624900239426</c:v>
                </c:pt>
                <c:pt idx="3447">
                  <c:v>108.09732748304747</c:v>
                </c:pt>
                <c:pt idx="3448">
                  <c:v>108.77192982456141</c:v>
                </c:pt>
                <c:pt idx="3449">
                  <c:v>109.71861903811615</c:v>
                </c:pt>
                <c:pt idx="3450">
                  <c:v>109.88835725677832</c:v>
                </c:pt>
                <c:pt idx="3451">
                  <c:v>107.55732801595215</c:v>
                </c:pt>
                <c:pt idx="3452">
                  <c:v>109.71667996807662</c:v>
                </c:pt>
                <c:pt idx="3453">
                  <c:v>108.98024346437838</c:v>
                </c:pt>
                <c:pt idx="3454">
                  <c:v>109.15802075019953</c:v>
                </c:pt>
                <c:pt idx="3455">
                  <c:v>109.46107784431138</c:v>
                </c:pt>
                <c:pt idx="3456">
                  <c:v>108.19868342309994</c:v>
                </c:pt>
                <c:pt idx="3457">
                  <c:v>109.35380933386517</c:v>
                </c:pt>
                <c:pt idx="3458">
                  <c:v>108.77717933373229</c:v>
                </c:pt>
                <c:pt idx="3459">
                  <c:v>109.41927758930353</c:v>
                </c:pt>
                <c:pt idx="3460">
                  <c:v>108.93141945773526</c:v>
                </c:pt>
                <c:pt idx="3461">
                  <c:v>110.01796048692876</c:v>
                </c:pt>
                <c:pt idx="3462">
                  <c:v>109.17248255234297</c:v>
                </c:pt>
                <c:pt idx="3463">
                  <c:v>109.4877416782938</c:v>
                </c:pt>
                <c:pt idx="3464">
                  <c:v>107.83961699581089</c:v>
                </c:pt>
                <c:pt idx="3465">
                  <c:v>108.71907422186753</c:v>
                </c:pt>
                <c:pt idx="3466">
                  <c:v>107.28397525444024</c:v>
                </c:pt>
                <c:pt idx="3467">
                  <c:v>109.00019956096588</c:v>
                </c:pt>
                <c:pt idx="3468">
                  <c:v>109.43923368589104</c:v>
                </c:pt>
                <c:pt idx="3469">
                  <c:v>109.0600678507284</c:v>
                </c:pt>
                <c:pt idx="3470">
                  <c:v>109.55706304868316</c:v>
                </c:pt>
                <c:pt idx="3471">
                  <c:v>109.39557151406343</c:v>
                </c:pt>
                <c:pt idx="3472">
                  <c:v>110.55677509479146</c:v>
                </c:pt>
                <c:pt idx="3473">
                  <c:v>109.2902711323764</c:v>
                </c:pt>
                <c:pt idx="3474">
                  <c:v>108.31837223219628</c:v>
                </c:pt>
                <c:pt idx="3475">
                  <c:v>108.69565217391305</c:v>
                </c:pt>
                <c:pt idx="3476">
                  <c:v>108.75723119888291</c:v>
                </c:pt>
                <c:pt idx="3477">
                  <c:v>108.38156056675315</c:v>
                </c:pt>
                <c:pt idx="3478">
                  <c:v>108.24186789064059</c:v>
                </c:pt>
                <c:pt idx="3479">
                  <c:v>109.0401117541409</c:v>
                </c:pt>
                <c:pt idx="3480">
                  <c:v>107.17989629038692</c:v>
                </c:pt>
                <c:pt idx="3481">
                  <c:v>108.93676441252742</c:v>
                </c:pt>
                <c:pt idx="3482">
                  <c:v>109.35194416749751</c:v>
                </c:pt>
                <c:pt idx="3483">
                  <c:v>109.37749401436552</c:v>
                </c:pt>
                <c:pt idx="3484">
                  <c:v>108.61759425493716</c:v>
                </c:pt>
                <c:pt idx="3485">
                  <c:v>109.37936539612852</c:v>
                </c:pt>
                <c:pt idx="3486">
                  <c:v>108.50129714627819</c:v>
                </c:pt>
                <c:pt idx="3487">
                  <c:v>108.04230692476551</c:v>
                </c:pt>
                <c:pt idx="3488">
                  <c:v>108.27682489030714</c:v>
                </c:pt>
                <c:pt idx="3489">
                  <c:v>107.87951326550967</c:v>
                </c:pt>
                <c:pt idx="3490">
                  <c:v>109.31206380857428</c:v>
                </c:pt>
                <c:pt idx="3491">
                  <c:v>108.25523429710867</c:v>
                </c:pt>
                <c:pt idx="3492">
                  <c:v>108.68090201556576</c:v>
                </c:pt>
                <c:pt idx="3493">
                  <c:v>108.76072640191579</c:v>
                </c:pt>
                <c:pt idx="3494">
                  <c:v>109.21420023932987</c:v>
                </c:pt>
                <c:pt idx="3495">
                  <c:v>108.95314057826521</c:v>
                </c:pt>
                <c:pt idx="3496">
                  <c:v>108.59250398724083</c:v>
                </c:pt>
                <c:pt idx="3497">
                  <c:v>107.91783007578779</c:v>
                </c:pt>
                <c:pt idx="3498">
                  <c:v>108.23529411764706</c:v>
                </c:pt>
                <c:pt idx="3499">
                  <c:v>106.8635275339186</c:v>
                </c:pt>
                <c:pt idx="3500">
                  <c:v>109.33945320295351</c:v>
                </c:pt>
                <c:pt idx="3501">
                  <c:v>108.8006385950908</c:v>
                </c:pt>
                <c:pt idx="3502">
                  <c:v>108.87514958117272</c:v>
                </c:pt>
                <c:pt idx="3503">
                  <c:v>109.19976052684095</c:v>
                </c:pt>
                <c:pt idx="3504">
                  <c:v>108.47457627118645</c:v>
                </c:pt>
                <c:pt idx="3505">
                  <c:v>107.60327279984035</c:v>
                </c:pt>
                <c:pt idx="3506">
                  <c:v>107.63861188671719</c:v>
                </c:pt>
                <c:pt idx="3507">
                  <c:v>107.93935767005784</c:v>
                </c:pt>
                <c:pt idx="3508">
                  <c:v>107.87637088733798</c:v>
                </c:pt>
                <c:pt idx="3509">
                  <c:v>107.58029124276879</c:v>
                </c:pt>
                <c:pt idx="3510">
                  <c:v>107.63556618819777</c:v>
                </c:pt>
                <c:pt idx="3511">
                  <c:v>109.35940929954101</c:v>
                </c:pt>
                <c:pt idx="3512">
                  <c:v>108.2003192338388</c:v>
                </c:pt>
                <c:pt idx="3513">
                  <c:v>107.91940953520846</c:v>
                </c:pt>
                <c:pt idx="3514">
                  <c:v>109.25408855205424</c:v>
                </c:pt>
                <c:pt idx="3515">
                  <c:v>106.97906281156531</c:v>
                </c:pt>
                <c:pt idx="3516">
                  <c:v>107.75518341307816</c:v>
                </c:pt>
                <c:pt idx="3517">
                  <c:v>108.2984240973469</c:v>
                </c:pt>
                <c:pt idx="3518">
                  <c:v>110.05385996409335</c:v>
                </c:pt>
                <c:pt idx="3519">
                  <c:v>104.54908220271349</c:v>
                </c:pt>
                <c:pt idx="3520">
                  <c:v>107.21978460311129</c:v>
                </c:pt>
                <c:pt idx="3521">
                  <c:v>108.65749052463595</c:v>
                </c:pt>
                <c:pt idx="3522">
                  <c:v>107.58180367118915</c:v>
                </c:pt>
                <c:pt idx="3523">
                  <c:v>106.7637669592977</c:v>
                </c:pt>
                <c:pt idx="3524">
                  <c:v>106.10412926391382</c:v>
                </c:pt>
                <c:pt idx="3525">
                  <c:v>108.82059469167831</c:v>
                </c:pt>
                <c:pt idx="3526">
                  <c:v>107.65855604307937</c:v>
                </c:pt>
                <c:pt idx="3527">
                  <c:v>106.78236584879313</c:v>
                </c:pt>
                <c:pt idx="3528">
                  <c:v>107.47607655502394</c:v>
                </c:pt>
                <c:pt idx="3529">
                  <c:v>106.83811802232856</c:v>
                </c:pt>
                <c:pt idx="3530">
                  <c:v>104.78564307078764</c:v>
                </c:pt>
                <c:pt idx="3531">
                  <c:v>109.13260219341974</c:v>
                </c:pt>
                <c:pt idx="3532">
                  <c:v>107.59569377990431</c:v>
                </c:pt>
                <c:pt idx="3533">
                  <c:v>107.1015360063834</c:v>
                </c:pt>
                <c:pt idx="3534">
                  <c:v>107.79816513761467</c:v>
                </c:pt>
                <c:pt idx="3535">
                  <c:v>107.29956122856004</c:v>
                </c:pt>
                <c:pt idx="3536">
                  <c:v>107.67850019944156</c:v>
                </c:pt>
                <c:pt idx="3537">
                  <c:v>105.38814607862702</c:v>
                </c:pt>
                <c:pt idx="3538">
                  <c:v>107.02314445331206</c:v>
                </c:pt>
                <c:pt idx="3539">
                  <c:v>107.48204309656825</c:v>
                </c:pt>
                <c:pt idx="3540">
                  <c:v>109.38123752495009</c:v>
                </c:pt>
                <c:pt idx="3541">
                  <c:v>107.54189944134079</c:v>
                </c:pt>
                <c:pt idx="3542">
                  <c:v>108.8915470494418</c:v>
                </c:pt>
                <c:pt idx="3543">
                  <c:v>107.50199521149243</c:v>
                </c:pt>
                <c:pt idx="3544">
                  <c:v>106.67862838915471</c:v>
                </c:pt>
                <c:pt idx="3545">
                  <c:v>106.4406779661017</c:v>
                </c:pt>
                <c:pt idx="3546">
                  <c:v>104.78946318100179</c:v>
                </c:pt>
                <c:pt idx="3547">
                  <c:v>108.48134104969068</c:v>
                </c:pt>
                <c:pt idx="3548">
                  <c:v>107.02034303948943</c:v>
                </c:pt>
                <c:pt idx="3549">
                  <c:v>107.62170790103751</c:v>
                </c:pt>
                <c:pt idx="3550">
                  <c:v>106.52043868394816</c:v>
                </c:pt>
                <c:pt idx="3551">
                  <c:v>107.20415086809021</c:v>
                </c:pt>
                <c:pt idx="3552">
                  <c:v>107.55883526126844</c:v>
                </c:pt>
                <c:pt idx="3553">
                  <c:v>105.56331006979063</c:v>
                </c:pt>
                <c:pt idx="3554">
                  <c:v>107.67543859649123</c:v>
                </c:pt>
                <c:pt idx="3555">
                  <c:v>106.62410215482842</c:v>
                </c:pt>
                <c:pt idx="3556">
                  <c:v>107.83805345033905</c:v>
                </c:pt>
                <c:pt idx="3557">
                  <c:v>103.7901456213844</c:v>
                </c:pt>
                <c:pt idx="3558">
                  <c:v>103.50877192982456</c:v>
                </c:pt>
                <c:pt idx="3559">
                  <c:v>110.60606060606061</c:v>
                </c:pt>
                <c:pt idx="3560">
                  <c:v>107.41922616673314</c:v>
                </c:pt>
                <c:pt idx="3561">
                  <c:v>105.70516656692598</c:v>
                </c:pt>
                <c:pt idx="3562">
                  <c:v>106.47926634768741</c:v>
                </c:pt>
                <c:pt idx="3563">
                  <c:v>106.54559968070245</c:v>
                </c:pt>
                <c:pt idx="3564">
                  <c:v>100.71813285457809</c:v>
                </c:pt>
                <c:pt idx="3565">
                  <c:v>105.0688485332269</c:v>
                </c:pt>
                <c:pt idx="3566">
                  <c:v>105.40594454418512</c:v>
                </c:pt>
                <c:pt idx="3567">
                  <c:v>106.26496408619315</c:v>
                </c:pt>
                <c:pt idx="3568">
                  <c:v>105.08677438659485</c:v>
                </c:pt>
                <c:pt idx="3569">
                  <c:v>108.65403788634099</c:v>
                </c:pt>
                <c:pt idx="3570">
                  <c:v>108.35993615323225</c:v>
                </c:pt>
                <c:pt idx="3571">
                  <c:v>105.84247258225324</c:v>
                </c:pt>
                <c:pt idx="3572">
                  <c:v>105.88587390263369</c:v>
                </c:pt>
                <c:pt idx="3573">
                  <c:v>105.32721468475658</c:v>
                </c:pt>
                <c:pt idx="3574">
                  <c:v>108.51615476665337</c:v>
                </c:pt>
                <c:pt idx="3575">
                  <c:v>103.03211649710751</c:v>
                </c:pt>
                <c:pt idx="3576">
                  <c:v>104.32788193059433</c:v>
                </c:pt>
                <c:pt idx="3577">
                  <c:v>106.54429369513169</c:v>
                </c:pt>
                <c:pt idx="3578">
                  <c:v>106.80502893634005</c:v>
                </c:pt>
                <c:pt idx="3579">
                  <c:v>106.4033512866547</c:v>
                </c:pt>
                <c:pt idx="3580">
                  <c:v>107.44213886671987</c:v>
                </c:pt>
                <c:pt idx="3581">
                  <c:v>108.63926576217079</c:v>
                </c:pt>
                <c:pt idx="3582">
                  <c:v>106.55901116427432</c:v>
                </c:pt>
                <c:pt idx="3583">
                  <c:v>106.22630213530233</c:v>
                </c:pt>
                <c:pt idx="3584">
                  <c:v>105.96449231996807</c:v>
                </c:pt>
                <c:pt idx="3585">
                  <c:v>107.56034310791941</c:v>
                </c:pt>
                <c:pt idx="3586">
                  <c:v>106.50568748752744</c:v>
                </c:pt>
                <c:pt idx="3587">
                  <c:v>105.80143540669857</c:v>
                </c:pt>
                <c:pt idx="3588">
                  <c:v>105.96330275229357</c:v>
                </c:pt>
                <c:pt idx="3589">
                  <c:v>105.72283150548355</c:v>
                </c:pt>
                <c:pt idx="3590">
                  <c:v>106.82226211849192</c:v>
                </c:pt>
                <c:pt idx="3591">
                  <c:v>105.72625698324023</c:v>
                </c:pt>
                <c:pt idx="3592">
                  <c:v>104.90919976052685</c:v>
                </c:pt>
                <c:pt idx="3593">
                  <c:v>105.90700458990221</c:v>
                </c:pt>
                <c:pt idx="3594">
                  <c:v>106.3834031518053</c:v>
                </c:pt>
                <c:pt idx="3595">
                  <c:v>104.0885520542481</c:v>
                </c:pt>
                <c:pt idx="3596">
                  <c:v>105.70516656692598</c:v>
                </c:pt>
                <c:pt idx="3597">
                  <c:v>107.27671451355663</c:v>
                </c:pt>
                <c:pt idx="3598">
                  <c:v>104.56630109670988</c:v>
                </c:pt>
                <c:pt idx="3599">
                  <c:v>105.16656692599241</c:v>
                </c:pt>
                <c:pt idx="3600">
                  <c:v>105.48573708358268</c:v>
                </c:pt>
                <c:pt idx="3601">
                  <c:v>104.60801915020944</c:v>
                </c:pt>
                <c:pt idx="3602">
                  <c:v>105.6076631410896</c:v>
                </c:pt>
                <c:pt idx="3603">
                  <c:v>105.96211365902293</c:v>
                </c:pt>
                <c:pt idx="3604">
                  <c:v>102.81380961883856</c:v>
                </c:pt>
                <c:pt idx="3605">
                  <c:v>106.08660945918979</c:v>
                </c:pt>
                <c:pt idx="3606">
                  <c:v>105.38814607862702</c:v>
                </c:pt>
                <c:pt idx="3607">
                  <c:v>105.46578894873329</c:v>
                </c:pt>
                <c:pt idx="3608">
                  <c:v>105.36604827448633</c:v>
                </c:pt>
                <c:pt idx="3609">
                  <c:v>104.98902414687687</c:v>
                </c:pt>
                <c:pt idx="3610">
                  <c:v>104.94713744264911</c:v>
                </c:pt>
                <c:pt idx="3611">
                  <c:v>106.12285600319106</c:v>
                </c:pt>
                <c:pt idx="3612">
                  <c:v>106.6414040686079</c:v>
                </c:pt>
                <c:pt idx="3613">
                  <c:v>104.84933147076433</c:v>
                </c:pt>
                <c:pt idx="3614">
                  <c:v>104.3677702433187</c:v>
                </c:pt>
                <c:pt idx="3615">
                  <c:v>108.31505483549353</c:v>
                </c:pt>
                <c:pt idx="3616">
                  <c:v>106.04428485936565</c:v>
                </c:pt>
                <c:pt idx="3617">
                  <c:v>106.22257678500199</c:v>
                </c:pt>
                <c:pt idx="3618">
                  <c:v>105.8659217877095</c:v>
                </c:pt>
                <c:pt idx="3619">
                  <c:v>105.22328548644339</c:v>
                </c:pt>
                <c:pt idx="3620">
                  <c:v>106.26371434270895</c:v>
                </c:pt>
                <c:pt idx="3621">
                  <c:v>105.30408773678964</c:v>
                </c:pt>
                <c:pt idx="3622">
                  <c:v>105.3282777888645</c:v>
                </c:pt>
                <c:pt idx="3623">
                  <c:v>106.18638994212732</c:v>
                </c:pt>
                <c:pt idx="3624">
                  <c:v>104.51007782877669</c:v>
                </c:pt>
                <c:pt idx="3625">
                  <c:v>105.28836559568948</c:v>
                </c:pt>
                <c:pt idx="3626">
                  <c:v>104.92718930779972</c:v>
                </c:pt>
                <c:pt idx="3627">
                  <c:v>104.13008778930568</c:v>
                </c:pt>
                <c:pt idx="3628">
                  <c:v>105.22745411013568</c:v>
                </c:pt>
                <c:pt idx="3629">
                  <c:v>105.14661879114303</c:v>
                </c:pt>
                <c:pt idx="3630">
                  <c:v>104.04866374152373</c:v>
                </c:pt>
                <c:pt idx="3631">
                  <c:v>105.04687811689607</c:v>
                </c:pt>
                <c:pt idx="3632">
                  <c:v>107.46060243367245</c:v>
                </c:pt>
                <c:pt idx="3633">
                  <c:v>104.82456140350878</c:v>
                </c:pt>
                <c:pt idx="3634">
                  <c:v>103.90749601275918</c:v>
                </c:pt>
                <c:pt idx="3635">
                  <c:v>106.36091724825523</c:v>
                </c:pt>
                <c:pt idx="3636">
                  <c:v>105.02793296089386</c:v>
                </c:pt>
                <c:pt idx="3637">
                  <c:v>105.24426719840478</c:v>
                </c:pt>
                <c:pt idx="3638">
                  <c:v>99.920175613649974</c:v>
                </c:pt>
                <c:pt idx="3639">
                  <c:v>103.53222909598882</c:v>
                </c:pt>
                <c:pt idx="3640">
                  <c:v>105.18962075848303</c:v>
                </c:pt>
                <c:pt idx="3641">
                  <c:v>104.8094192775893</c:v>
                </c:pt>
                <c:pt idx="3642">
                  <c:v>104.82841181165205</c:v>
                </c:pt>
                <c:pt idx="3643">
                  <c:v>104.7277079593058</c:v>
                </c:pt>
                <c:pt idx="3644">
                  <c:v>106.16028708133972</c:v>
                </c:pt>
                <c:pt idx="3645">
                  <c:v>105.86475164572111</c:v>
                </c:pt>
                <c:pt idx="3646">
                  <c:v>104.20905645322162</c:v>
                </c:pt>
                <c:pt idx="3647">
                  <c:v>106.12407739876321</c:v>
                </c:pt>
                <c:pt idx="3648">
                  <c:v>105.94217347956132</c:v>
                </c:pt>
                <c:pt idx="3649">
                  <c:v>107.25822532402792</c:v>
                </c:pt>
                <c:pt idx="3650">
                  <c:v>104.42583732057417</c:v>
                </c:pt>
                <c:pt idx="3651">
                  <c:v>101.05746209098164</c:v>
                </c:pt>
                <c:pt idx="3652">
                  <c:v>105.74506283662477</c:v>
                </c:pt>
                <c:pt idx="3653">
                  <c:v>103.29209896249003</c:v>
                </c:pt>
                <c:pt idx="3654">
                  <c:v>105.02893634005189</c:v>
                </c:pt>
                <c:pt idx="3655">
                  <c:v>105.10468594217349</c:v>
                </c:pt>
                <c:pt idx="3656">
                  <c:v>105.34396809571287</c:v>
                </c:pt>
                <c:pt idx="3657">
                  <c:v>101.39553429027114</c:v>
                </c:pt>
                <c:pt idx="3658">
                  <c:v>106.12041467304626</c:v>
                </c:pt>
                <c:pt idx="3659">
                  <c:v>105.32615200478755</c:v>
                </c:pt>
                <c:pt idx="3660">
                  <c:v>105.12564818508177</c:v>
                </c:pt>
                <c:pt idx="3661">
                  <c:v>105.06581571599521</c:v>
                </c:pt>
                <c:pt idx="3662">
                  <c:v>102.87253141831238</c:v>
                </c:pt>
                <c:pt idx="3663">
                  <c:v>104.66507177033493</c:v>
                </c:pt>
                <c:pt idx="3664">
                  <c:v>104.32615629984052</c:v>
                </c:pt>
                <c:pt idx="3665">
                  <c:v>104.54726765057838</c:v>
                </c:pt>
                <c:pt idx="3666">
                  <c:v>106.67862838915471</c:v>
                </c:pt>
                <c:pt idx="3667">
                  <c:v>103.36854694040262</c:v>
                </c:pt>
                <c:pt idx="3668">
                  <c:v>101.23678436066227</c:v>
                </c:pt>
                <c:pt idx="3669">
                  <c:v>103.47236080622631</c:v>
                </c:pt>
                <c:pt idx="3670">
                  <c:v>103.35061826884723</c:v>
                </c:pt>
                <c:pt idx="3671">
                  <c:v>103.51087173349292</c:v>
                </c:pt>
                <c:pt idx="3672">
                  <c:v>104.76570289132603</c:v>
                </c:pt>
                <c:pt idx="3673">
                  <c:v>103.1929754540012</c:v>
                </c:pt>
                <c:pt idx="3674">
                  <c:v>103.29078579976067</c:v>
                </c:pt>
                <c:pt idx="3675">
                  <c:v>104.4666001994018</c:v>
                </c:pt>
                <c:pt idx="3676">
                  <c:v>104.36689930209373</c:v>
                </c:pt>
                <c:pt idx="3677">
                  <c:v>103.23288764717621</c:v>
                </c:pt>
                <c:pt idx="3678">
                  <c:v>103.7901456213844</c:v>
                </c:pt>
                <c:pt idx="3679">
                  <c:v>103.968887116075</c:v>
                </c:pt>
                <c:pt idx="3680">
                  <c:v>106.56162744315915</c:v>
                </c:pt>
                <c:pt idx="3681">
                  <c:v>100.2194294833433</c:v>
                </c:pt>
                <c:pt idx="3682">
                  <c:v>104.17082418678906</c:v>
                </c:pt>
                <c:pt idx="3683">
                  <c:v>104.86734490325154</c:v>
                </c:pt>
                <c:pt idx="3684">
                  <c:v>105.50458715596331</c:v>
                </c:pt>
                <c:pt idx="3685">
                  <c:v>103.0103668261563</c:v>
                </c:pt>
                <c:pt idx="3686">
                  <c:v>104.49101796407186</c:v>
                </c:pt>
                <c:pt idx="3687">
                  <c:v>105.60542589267902</c:v>
                </c:pt>
                <c:pt idx="3688">
                  <c:v>104.84739676840215</c:v>
                </c:pt>
                <c:pt idx="3689">
                  <c:v>103.98962696987832</c:v>
                </c:pt>
                <c:pt idx="3690">
                  <c:v>103.58923230309072</c:v>
                </c:pt>
                <c:pt idx="3691">
                  <c:v>103.48953140578266</c:v>
                </c:pt>
                <c:pt idx="3692">
                  <c:v>103.84845463609173</c:v>
                </c:pt>
                <c:pt idx="3693">
                  <c:v>103.76794258373207</c:v>
                </c:pt>
                <c:pt idx="3694">
                  <c:v>104.70869912210695</c:v>
                </c:pt>
                <c:pt idx="3695">
                  <c:v>104.56903431763767</c:v>
                </c:pt>
                <c:pt idx="3696">
                  <c:v>107.14000797766255</c:v>
                </c:pt>
                <c:pt idx="3697">
                  <c:v>103.07140007977662</c:v>
                </c:pt>
                <c:pt idx="3698">
                  <c:v>110.57673119137897</c:v>
                </c:pt>
                <c:pt idx="3699">
                  <c:v>100.65855118738774</c:v>
                </c:pt>
                <c:pt idx="3700">
                  <c:v>104.48654037886341</c:v>
                </c:pt>
                <c:pt idx="3701">
                  <c:v>103.7709497206704</c:v>
                </c:pt>
                <c:pt idx="3702">
                  <c:v>103.83080606544294</c:v>
                </c:pt>
                <c:pt idx="3703">
                  <c:v>106.26496408619315</c:v>
                </c:pt>
                <c:pt idx="3704">
                  <c:v>103.62911266201397</c:v>
                </c:pt>
                <c:pt idx="3705">
                  <c:v>103.68819776714514</c:v>
                </c:pt>
                <c:pt idx="3706">
                  <c:v>103.51087173349292</c:v>
                </c:pt>
                <c:pt idx="3707">
                  <c:v>100.91743119266054</c:v>
                </c:pt>
                <c:pt idx="3708">
                  <c:v>104.09099980043904</c:v>
                </c:pt>
                <c:pt idx="3709">
                  <c:v>104.97005988023952</c:v>
                </c:pt>
                <c:pt idx="3710">
                  <c:v>104.38683948155534</c:v>
                </c:pt>
                <c:pt idx="3711">
                  <c:v>104.34609250398725</c:v>
                </c:pt>
                <c:pt idx="3712">
                  <c:v>104.78468899521532</c:v>
                </c:pt>
                <c:pt idx="3713">
                  <c:v>103.83157054480144</c:v>
                </c:pt>
                <c:pt idx="3714">
                  <c:v>103.0919609016557</c:v>
                </c:pt>
                <c:pt idx="3715">
                  <c:v>103.2508974870363</c:v>
                </c:pt>
                <c:pt idx="3716">
                  <c:v>102.99222022740874</c:v>
                </c:pt>
                <c:pt idx="3717">
                  <c:v>103.19042871385842</c:v>
                </c:pt>
                <c:pt idx="3718">
                  <c:v>103.76794258373207</c:v>
                </c:pt>
                <c:pt idx="3719">
                  <c:v>103.95130712432648</c:v>
                </c:pt>
                <c:pt idx="3720">
                  <c:v>104.18743768693919</c:v>
                </c:pt>
                <c:pt idx="3721">
                  <c:v>100.89766606822262</c:v>
                </c:pt>
                <c:pt idx="3722">
                  <c:v>103.30940988835727</c:v>
                </c:pt>
                <c:pt idx="3723">
                  <c:v>106.44581919776492</c:v>
                </c:pt>
                <c:pt idx="3724">
                  <c:v>103.25024925224328</c:v>
                </c:pt>
                <c:pt idx="3725">
                  <c:v>103.29209896249003</c:v>
                </c:pt>
                <c:pt idx="3726">
                  <c:v>102.85258328346299</c:v>
                </c:pt>
                <c:pt idx="3727">
                  <c:v>99.601275917065394</c:v>
                </c:pt>
                <c:pt idx="3728">
                  <c:v>103.111288392501</c:v>
                </c:pt>
                <c:pt idx="3729">
                  <c:v>104.44666001994018</c:v>
                </c:pt>
                <c:pt idx="3730">
                  <c:v>103.09072781655036</c:v>
                </c:pt>
                <c:pt idx="3731">
                  <c:v>107.89473684210527</c:v>
                </c:pt>
                <c:pt idx="3732">
                  <c:v>104.70494417862839</c:v>
                </c:pt>
                <c:pt idx="3733">
                  <c:v>105.38384845463609</c:v>
                </c:pt>
                <c:pt idx="3734">
                  <c:v>102.91242768801116</c:v>
                </c:pt>
                <c:pt idx="3735">
                  <c:v>104.64791541990823</c:v>
                </c:pt>
                <c:pt idx="3736">
                  <c:v>102.87367790860108</c:v>
                </c:pt>
                <c:pt idx="3737">
                  <c:v>102.93179098524132</c:v>
                </c:pt>
                <c:pt idx="3738">
                  <c:v>103.30940988835727</c:v>
                </c:pt>
                <c:pt idx="3739">
                  <c:v>102.93179098524132</c:v>
                </c:pt>
                <c:pt idx="3740">
                  <c:v>101.49521531100478</c:v>
                </c:pt>
                <c:pt idx="3741">
                  <c:v>101.51696606786427</c:v>
                </c:pt>
                <c:pt idx="3742">
                  <c:v>102.21335992023928</c:v>
                </c:pt>
                <c:pt idx="3743">
                  <c:v>102.77279074406542</c:v>
                </c:pt>
                <c:pt idx="3744">
                  <c:v>102.91184682887913</c:v>
                </c:pt>
                <c:pt idx="3745">
                  <c:v>102.33486330073838</c:v>
                </c:pt>
                <c:pt idx="3746">
                  <c:v>102.83433133732535</c:v>
                </c:pt>
                <c:pt idx="3747">
                  <c:v>102.37572369734477</c:v>
                </c:pt>
                <c:pt idx="3748">
                  <c:v>102.45313123254886</c:v>
                </c:pt>
                <c:pt idx="3749">
                  <c:v>102.69461077844311</c:v>
                </c:pt>
                <c:pt idx="3750">
                  <c:v>102.83094098883574</c:v>
                </c:pt>
                <c:pt idx="3751">
                  <c:v>102.47356872132455</c:v>
                </c:pt>
                <c:pt idx="3752">
                  <c:v>103.05267358339985</c:v>
                </c:pt>
                <c:pt idx="3753">
                  <c:v>105.46469884323893</c:v>
                </c:pt>
                <c:pt idx="3754">
                  <c:v>101.73479561316051</c:v>
                </c:pt>
                <c:pt idx="3755">
                  <c:v>101.81491822895892</c:v>
                </c:pt>
                <c:pt idx="3756">
                  <c:v>101.9744714798564</c:v>
                </c:pt>
                <c:pt idx="3757">
                  <c:v>101.71519744714799</c:v>
                </c:pt>
                <c:pt idx="3758">
                  <c:v>102.47208931419459</c:v>
                </c:pt>
                <c:pt idx="3759">
                  <c:v>102.03470975463793</c:v>
                </c:pt>
                <c:pt idx="3760">
                  <c:v>102.45508982035928</c:v>
                </c:pt>
                <c:pt idx="3761">
                  <c:v>100.89838291076062</c:v>
                </c:pt>
                <c:pt idx="3762">
                  <c:v>101.77573822825219</c:v>
                </c:pt>
                <c:pt idx="3763">
                  <c:v>105.56664006384678</c:v>
                </c:pt>
                <c:pt idx="3764">
                  <c:v>101.67597765363129</c:v>
                </c:pt>
                <c:pt idx="3765">
                  <c:v>102.23374551256482</c:v>
                </c:pt>
                <c:pt idx="3766">
                  <c:v>101.33652503490923</c:v>
                </c:pt>
                <c:pt idx="3767">
                  <c:v>104.15086809020156</c:v>
                </c:pt>
                <c:pt idx="3768">
                  <c:v>102.37382804707759</c:v>
                </c:pt>
                <c:pt idx="3769">
                  <c:v>102.73289447436665</c:v>
                </c:pt>
                <c:pt idx="3770">
                  <c:v>98.743518149182293</c:v>
                </c:pt>
                <c:pt idx="3771">
                  <c:v>102.17434669858368</c:v>
                </c:pt>
                <c:pt idx="3772">
                  <c:v>101.15745360207544</c:v>
                </c:pt>
                <c:pt idx="3773">
                  <c:v>102.41420590582602</c:v>
                </c:pt>
                <c:pt idx="3774">
                  <c:v>102.09748302037555</c:v>
                </c:pt>
                <c:pt idx="3775">
                  <c:v>102.19517062462583</c:v>
                </c:pt>
                <c:pt idx="3776">
                  <c:v>101.79604869287567</c:v>
                </c:pt>
                <c:pt idx="3777">
                  <c:v>102.07501995211493</c:v>
                </c:pt>
                <c:pt idx="3778">
                  <c:v>99.640790261424868</c:v>
                </c:pt>
                <c:pt idx="3779">
                  <c:v>101.79604869287567</c:v>
                </c:pt>
                <c:pt idx="3780">
                  <c:v>100.97706879361914</c:v>
                </c:pt>
                <c:pt idx="3781">
                  <c:v>104.09099980043904</c:v>
                </c:pt>
                <c:pt idx="3782">
                  <c:v>100.75787794176306</c:v>
                </c:pt>
                <c:pt idx="3783">
                  <c:v>101.95569746557574</c:v>
                </c:pt>
                <c:pt idx="3784">
                  <c:v>107.32388744761525</c:v>
                </c:pt>
                <c:pt idx="3785">
                  <c:v>101.71588188347965</c:v>
                </c:pt>
                <c:pt idx="3786">
                  <c:v>101.29740518962076</c:v>
                </c:pt>
                <c:pt idx="3787">
                  <c:v>101.65635601676313</c:v>
                </c:pt>
                <c:pt idx="3788">
                  <c:v>101.09736632083002</c:v>
                </c:pt>
                <c:pt idx="3789">
                  <c:v>98.44342446617442</c:v>
                </c:pt>
                <c:pt idx="3790">
                  <c:v>101.05725114701775</c:v>
                </c:pt>
                <c:pt idx="3791">
                  <c:v>100.39912193175014</c:v>
                </c:pt>
                <c:pt idx="3792">
                  <c:v>101.23727798842546</c:v>
                </c:pt>
                <c:pt idx="3793">
                  <c:v>103.01276935355148</c:v>
                </c:pt>
                <c:pt idx="3794">
                  <c:v>102.37382804707759</c:v>
                </c:pt>
                <c:pt idx="3795">
                  <c:v>103.59138068635276</c:v>
                </c:pt>
                <c:pt idx="3796">
                  <c:v>101.3171023747755</c:v>
                </c:pt>
                <c:pt idx="3797">
                  <c:v>100</c:v>
                </c:pt>
                <c:pt idx="3798">
                  <c:v>102.37335460710011</c:v>
                </c:pt>
                <c:pt idx="3799">
                  <c:v>100.93774940143656</c:v>
                </c:pt>
                <c:pt idx="3800">
                  <c:v>100.31929754540012</c:v>
                </c:pt>
                <c:pt idx="3801">
                  <c:v>98.344304807500492</c:v>
                </c:pt>
                <c:pt idx="3802">
                  <c:v>101.63639992017562</c:v>
                </c:pt>
                <c:pt idx="3803">
                  <c:v>99.94013171023748</c:v>
                </c:pt>
                <c:pt idx="3804">
                  <c:v>102.71348762968876</c:v>
                </c:pt>
                <c:pt idx="3805">
                  <c:v>100.75802912427687</c:v>
                </c:pt>
                <c:pt idx="3806">
                  <c:v>102.09497206703911</c:v>
                </c:pt>
                <c:pt idx="3807">
                  <c:v>100.77859852265921</c:v>
                </c:pt>
                <c:pt idx="3808">
                  <c:v>99.481141488724802</c:v>
                </c:pt>
                <c:pt idx="3809">
                  <c:v>100.23947315905009</c:v>
                </c:pt>
                <c:pt idx="3810">
                  <c:v>100</c:v>
                </c:pt>
                <c:pt idx="3811">
                  <c:v>100.43903412492517</c:v>
                </c:pt>
                <c:pt idx="3812">
                  <c:v>99.6807661612131</c:v>
                </c:pt>
                <c:pt idx="3813">
                  <c:v>103.79165835162642</c:v>
                </c:pt>
                <c:pt idx="3814">
                  <c:v>100.95731950538492</c:v>
                </c:pt>
                <c:pt idx="3815">
                  <c:v>100.53870710295291</c:v>
                </c:pt>
                <c:pt idx="3816">
                  <c:v>100.33925364198763</c:v>
                </c:pt>
                <c:pt idx="3817">
                  <c:v>100.31929754540012</c:v>
                </c:pt>
                <c:pt idx="3818">
                  <c:v>100.83815605667532</c:v>
                </c:pt>
                <c:pt idx="3819">
                  <c:v>102.4146876870884</c:v>
                </c:pt>
                <c:pt idx="3820">
                  <c:v>100.5188585112752</c:v>
                </c:pt>
                <c:pt idx="3821">
                  <c:v>102.09539014168828</c:v>
                </c:pt>
                <c:pt idx="3822">
                  <c:v>100.41907802833767</c:v>
                </c:pt>
                <c:pt idx="3823">
                  <c:v>102.91359010177609</c:v>
                </c:pt>
                <c:pt idx="3824">
                  <c:v>100.01995609658751</c:v>
                </c:pt>
                <c:pt idx="3825">
                  <c:v>100.41899441340783</c:v>
                </c:pt>
                <c:pt idx="3826">
                  <c:v>100.15964877270007</c:v>
                </c:pt>
                <c:pt idx="3827">
                  <c:v>96.229050279329613</c:v>
                </c:pt>
                <c:pt idx="3828">
                  <c:v>98.544076585560433</c:v>
                </c:pt>
                <c:pt idx="3829">
                  <c:v>100.89802434643784</c:v>
                </c:pt>
                <c:pt idx="3830">
                  <c:v>101.01755786113328</c:v>
                </c:pt>
                <c:pt idx="3831">
                  <c:v>96.06864897226103</c:v>
                </c:pt>
                <c:pt idx="3832">
                  <c:v>100.75802912427687</c:v>
                </c:pt>
                <c:pt idx="3833">
                  <c:v>100.41899441340783</c:v>
                </c:pt>
                <c:pt idx="3834">
                  <c:v>100.93793653961285</c:v>
                </c:pt>
                <c:pt idx="3835">
                  <c:v>100.71841947715028</c:v>
                </c:pt>
                <c:pt idx="3836">
                  <c:v>103.51227299940132</c:v>
                </c:pt>
                <c:pt idx="3837">
                  <c:v>100.57884231536926</c:v>
                </c:pt>
                <c:pt idx="3838">
                  <c:v>100.61876247504989</c:v>
                </c:pt>
                <c:pt idx="3839">
                  <c:v>101.67664670658682</c:v>
                </c:pt>
                <c:pt idx="3840">
                  <c:v>100</c:v>
                </c:pt>
                <c:pt idx="3841">
                  <c:v>101.3367916999202</c:v>
                </c:pt>
                <c:pt idx="3842">
                  <c:v>100.09978048293753</c:v>
                </c:pt>
                <c:pt idx="3843">
                  <c:v>100.97784873278786</c:v>
                </c:pt>
                <c:pt idx="3844">
                  <c:v>101.19736579525045</c:v>
                </c:pt>
                <c:pt idx="3845">
                  <c:v>97.785757031717523</c:v>
                </c:pt>
                <c:pt idx="3846">
                  <c:v>102.03552185192576</c:v>
                </c:pt>
                <c:pt idx="3847">
                  <c:v>100.33911829243965</c:v>
                </c:pt>
                <c:pt idx="3848">
                  <c:v>99.341580207502005</c:v>
                </c:pt>
                <c:pt idx="3849">
                  <c:v>99.720670391061461</c:v>
                </c:pt>
                <c:pt idx="3850">
                  <c:v>100.61839218033113</c:v>
                </c:pt>
                <c:pt idx="3851">
                  <c:v>99.561316051844472</c:v>
                </c:pt>
                <c:pt idx="3852">
                  <c:v>105.98563447725459</c:v>
                </c:pt>
                <c:pt idx="3853">
                  <c:v>99.182126471174939</c:v>
                </c:pt>
                <c:pt idx="3854">
                  <c:v>99.461077844311376</c:v>
                </c:pt>
                <c:pt idx="3855">
                  <c:v>96.328810853950529</c:v>
                </c:pt>
                <c:pt idx="3856">
                  <c:v>99.820395130712427</c:v>
                </c:pt>
                <c:pt idx="3857">
                  <c:v>101.15768463073852</c:v>
                </c:pt>
                <c:pt idx="3858">
                  <c:v>99.062063460387151</c:v>
                </c:pt>
                <c:pt idx="3859">
                  <c:v>101.33705847136301</c:v>
                </c:pt>
                <c:pt idx="3860">
                  <c:v>99.680829842409736</c:v>
                </c:pt>
                <c:pt idx="3861">
                  <c:v>98.304408537801706</c:v>
                </c:pt>
                <c:pt idx="3862">
                  <c:v>100.45889864325619</c:v>
                </c:pt>
                <c:pt idx="3863">
                  <c:v>99.481141488724802</c:v>
                </c:pt>
                <c:pt idx="3864">
                  <c:v>99.381361005787269</c:v>
                </c:pt>
                <c:pt idx="3865">
                  <c:v>101.33705847136301</c:v>
                </c:pt>
                <c:pt idx="3866">
                  <c:v>99.640790261424868</c:v>
                </c:pt>
                <c:pt idx="3867">
                  <c:v>100.05985634477256</c:v>
                </c:pt>
                <c:pt idx="3868">
                  <c:v>98.763215639337716</c:v>
                </c:pt>
                <c:pt idx="3869">
                  <c:v>99.960087806824987</c:v>
                </c:pt>
                <c:pt idx="3870">
                  <c:v>99.680829842409736</c:v>
                </c:pt>
                <c:pt idx="3871">
                  <c:v>100.75802912427687</c:v>
                </c:pt>
                <c:pt idx="3872">
                  <c:v>100.55877070445021</c:v>
                </c:pt>
                <c:pt idx="3873">
                  <c:v>98.702853721812019</c:v>
                </c:pt>
                <c:pt idx="3874">
                  <c:v>97.763131615737962</c:v>
                </c:pt>
                <c:pt idx="3875">
                  <c:v>100.03992812936713</c:v>
                </c:pt>
                <c:pt idx="3876">
                  <c:v>100.93793653961285</c:v>
                </c:pt>
                <c:pt idx="3877">
                  <c:v>99.501097585312309</c:v>
                </c:pt>
                <c:pt idx="3878">
                  <c:v>98.224261771747805</c:v>
                </c:pt>
                <c:pt idx="3879">
                  <c:v>99.720614647774894</c:v>
                </c:pt>
                <c:pt idx="3880">
                  <c:v>99.880287310454918</c:v>
                </c:pt>
                <c:pt idx="3881">
                  <c:v>99.900219517062467</c:v>
                </c:pt>
                <c:pt idx="3882">
                  <c:v>100.33925364198763</c:v>
                </c:pt>
                <c:pt idx="3883">
                  <c:v>100.55877070445021</c:v>
                </c:pt>
                <c:pt idx="3884">
                  <c:v>99.142230201476153</c:v>
                </c:pt>
                <c:pt idx="3885">
                  <c:v>100.43894652833201</c:v>
                </c:pt>
                <c:pt idx="3886">
                  <c:v>100.89802434643784</c:v>
                </c:pt>
                <c:pt idx="3887">
                  <c:v>101.59585078795132</c:v>
                </c:pt>
                <c:pt idx="3888">
                  <c:v>100.33925364198763</c:v>
                </c:pt>
                <c:pt idx="3889">
                  <c:v>99.840414921204868</c:v>
                </c:pt>
                <c:pt idx="3890">
                  <c:v>99.361404909199763</c:v>
                </c:pt>
                <c:pt idx="3891">
                  <c:v>100.23942537909019</c:v>
                </c:pt>
                <c:pt idx="3892">
                  <c:v>100.43903412492517</c:v>
                </c:pt>
                <c:pt idx="3893">
                  <c:v>99.461185392137295</c:v>
                </c:pt>
                <c:pt idx="3894">
                  <c:v>97.028320702034307</c:v>
                </c:pt>
                <c:pt idx="3895">
                  <c:v>99.18180003991219</c:v>
                </c:pt>
                <c:pt idx="3896">
                  <c:v>99.441229295549789</c:v>
                </c:pt>
                <c:pt idx="3897">
                  <c:v>97.565356216324091</c:v>
                </c:pt>
                <c:pt idx="3898">
                  <c:v>99.860335195530737</c:v>
                </c:pt>
                <c:pt idx="3899">
                  <c:v>99.760574620909821</c:v>
                </c:pt>
                <c:pt idx="3900">
                  <c:v>102.29449321628093</c:v>
                </c:pt>
                <c:pt idx="3901">
                  <c:v>99.001597444089455</c:v>
                </c:pt>
                <c:pt idx="3902">
                  <c:v>101.89545091779729</c:v>
                </c:pt>
                <c:pt idx="3903">
                  <c:v>100.77813248204311</c:v>
                </c:pt>
                <c:pt idx="3904">
                  <c:v>101.65536497806143</c:v>
                </c:pt>
                <c:pt idx="3905">
                  <c:v>100.35913806863527</c:v>
                </c:pt>
                <c:pt idx="3906">
                  <c:v>97.365795250449011</c:v>
                </c:pt>
                <c:pt idx="3907">
                  <c:v>101.03750997605746</c:v>
                </c:pt>
                <c:pt idx="3908">
                  <c:v>99.70071827613728</c:v>
                </c:pt>
                <c:pt idx="3909">
                  <c:v>100.07982438635003</c:v>
                </c:pt>
                <c:pt idx="3910">
                  <c:v>99.26177174780527</c:v>
                </c:pt>
                <c:pt idx="3911">
                  <c:v>96.986629415286373</c:v>
                </c:pt>
                <c:pt idx="3912">
                  <c:v>100.19944156362186</c:v>
                </c:pt>
                <c:pt idx="3913">
                  <c:v>96.06864897226103</c:v>
                </c:pt>
                <c:pt idx="3914">
                  <c:v>99.900219517062467</c:v>
                </c:pt>
                <c:pt idx="3915">
                  <c:v>99.760526840949908</c:v>
                </c:pt>
                <c:pt idx="3916">
                  <c:v>99.481037924151693</c:v>
                </c:pt>
                <c:pt idx="3917">
                  <c:v>100.39912193175014</c:v>
                </c:pt>
                <c:pt idx="3918">
                  <c:v>95.231444533120509</c:v>
                </c:pt>
                <c:pt idx="3919">
                  <c:v>100.67837190742219</c:v>
                </c:pt>
                <c:pt idx="3920">
                  <c:v>104.591734877221</c:v>
                </c:pt>
                <c:pt idx="3921">
                  <c:v>99.141545218606495</c:v>
                </c:pt>
                <c:pt idx="3922">
                  <c:v>100.03990422984837</c:v>
                </c:pt>
                <c:pt idx="3923">
                  <c:v>98.942537909018355</c:v>
                </c:pt>
                <c:pt idx="3924">
                  <c:v>99.880287310454918</c:v>
                </c:pt>
                <c:pt idx="3925">
                  <c:v>98.444355803749502</c:v>
                </c:pt>
                <c:pt idx="3926">
                  <c:v>100.01994017946161</c:v>
                </c:pt>
                <c:pt idx="3927">
                  <c:v>97.627591706539079</c:v>
                </c:pt>
                <c:pt idx="3928">
                  <c:v>98.503889886295624</c:v>
                </c:pt>
                <c:pt idx="3929">
                  <c:v>103.83004189108318</c:v>
                </c:pt>
                <c:pt idx="3930">
                  <c:v>99.12193175014967</c:v>
                </c:pt>
                <c:pt idx="3931">
                  <c:v>99.381361005787269</c:v>
                </c:pt>
                <c:pt idx="3932">
                  <c:v>99.76047904191617</c:v>
                </c:pt>
                <c:pt idx="3933">
                  <c:v>99.900219517062467</c:v>
                </c:pt>
                <c:pt idx="3934">
                  <c:v>95.809219716623431</c:v>
                </c:pt>
                <c:pt idx="3935">
                  <c:v>99.042298483639271</c:v>
                </c:pt>
                <c:pt idx="3936">
                  <c:v>99.960087806824987</c:v>
                </c:pt>
                <c:pt idx="3937">
                  <c:v>98.842546397924565</c:v>
                </c:pt>
                <c:pt idx="3938">
                  <c:v>98.743016759776538</c:v>
                </c:pt>
                <c:pt idx="3939">
                  <c:v>100.29928172386273</c:v>
                </c:pt>
                <c:pt idx="3940">
                  <c:v>99.082202713487632</c:v>
                </c:pt>
                <c:pt idx="3941">
                  <c:v>100.29934144881261</c:v>
                </c:pt>
                <c:pt idx="3942">
                  <c:v>99.700658551187388</c:v>
                </c:pt>
                <c:pt idx="3943">
                  <c:v>98.124501197126904</c:v>
                </c:pt>
                <c:pt idx="3944">
                  <c:v>96.429283861958908</c:v>
                </c:pt>
                <c:pt idx="3945">
                  <c:v>99.561141033313376</c:v>
                </c:pt>
                <c:pt idx="3946">
                  <c:v>98.423468369586914</c:v>
                </c:pt>
                <c:pt idx="3947">
                  <c:v>98.962696987831634</c:v>
                </c:pt>
                <c:pt idx="3948">
                  <c:v>99.760670123653767</c:v>
                </c:pt>
                <c:pt idx="3949">
                  <c:v>99.601037303012163</c:v>
                </c:pt>
                <c:pt idx="3950">
                  <c:v>98.583682425693198</c:v>
                </c:pt>
                <c:pt idx="3951">
                  <c:v>97.965696051057037</c:v>
                </c:pt>
                <c:pt idx="3952">
                  <c:v>98.084596967278543</c:v>
                </c:pt>
                <c:pt idx="3953">
                  <c:v>97.64705882352942</c:v>
                </c:pt>
                <c:pt idx="3954">
                  <c:v>99.760526840949908</c:v>
                </c:pt>
                <c:pt idx="3955">
                  <c:v>99.98004788507582</c:v>
                </c:pt>
                <c:pt idx="3956">
                  <c:v>100.35885167464116</c:v>
                </c:pt>
                <c:pt idx="3957">
                  <c:v>98.50329275593694</c:v>
                </c:pt>
                <c:pt idx="3958">
                  <c:v>97.585312312911597</c:v>
                </c:pt>
                <c:pt idx="3959">
                  <c:v>100.15955325089749</c:v>
                </c:pt>
                <c:pt idx="3960">
                  <c:v>99.581089168162777</c:v>
                </c:pt>
                <c:pt idx="3961">
                  <c:v>99.920207460602427</c:v>
                </c:pt>
                <c:pt idx="3962">
                  <c:v>97.425663540211531</c:v>
                </c:pt>
                <c:pt idx="3963">
                  <c:v>97.686477861986432</c:v>
                </c:pt>
                <c:pt idx="3964">
                  <c:v>95.589702654160845</c:v>
                </c:pt>
                <c:pt idx="3965">
                  <c:v>98.144453312051084</c:v>
                </c:pt>
                <c:pt idx="3966">
                  <c:v>98.224970083765456</c:v>
                </c:pt>
                <c:pt idx="3967">
                  <c:v>99.042107363799644</c:v>
                </c:pt>
                <c:pt idx="3968">
                  <c:v>100.91816367265469</c:v>
                </c:pt>
                <c:pt idx="3969">
                  <c:v>97.764471057884222</c:v>
                </c:pt>
                <c:pt idx="3970">
                  <c:v>99.401317102374776</c:v>
                </c:pt>
                <c:pt idx="3971">
                  <c:v>98.243863500299341</c:v>
                </c:pt>
                <c:pt idx="3972">
                  <c:v>95.370185591698259</c:v>
                </c:pt>
                <c:pt idx="3973">
                  <c:v>97.645650438946532</c:v>
                </c:pt>
                <c:pt idx="3974">
                  <c:v>97.904609858311716</c:v>
                </c:pt>
                <c:pt idx="3975">
                  <c:v>98.164039113949315</c:v>
                </c:pt>
                <c:pt idx="3976">
                  <c:v>97.944932162809266</c:v>
                </c:pt>
                <c:pt idx="3977">
                  <c:v>98.005186515060842</c:v>
                </c:pt>
                <c:pt idx="3978">
                  <c:v>98.344635021938572</c:v>
                </c:pt>
                <c:pt idx="3979">
                  <c:v>96.387946517661149</c:v>
                </c:pt>
                <c:pt idx="3980">
                  <c:v>99.101975653562164</c:v>
                </c:pt>
                <c:pt idx="3981">
                  <c:v>98.722809818399526</c:v>
                </c:pt>
                <c:pt idx="3982">
                  <c:v>98.503591380686359</c:v>
                </c:pt>
                <c:pt idx="3983">
                  <c:v>98.483336659349433</c:v>
                </c:pt>
                <c:pt idx="3984">
                  <c:v>94.911195370185595</c:v>
                </c:pt>
                <c:pt idx="3985">
                  <c:v>99.780526735834002</c:v>
                </c:pt>
                <c:pt idx="3986">
                  <c:v>98.403512272999407</c:v>
                </c:pt>
                <c:pt idx="3987">
                  <c:v>98.004788507581807</c:v>
                </c:pt>
                <c:pt idx="3988">
                  <c:v>97.446638739277873</c:v>
                </c:pt>
                <c:pt idx="3989">
                  <c:v>97.446129289704714</c:v>
                </c:pt>
                <c:pt idx="3990">
                  <c:v>97.4471479856402</c:v>
                </c:pt>
                <c:pt idx="3991">
                  <c:v>97.426177174780534</c:v>
                </c:pt>
                <c:pt idx="3992">
                  <c:v>97.983629466959471</c:v>
                </c:pt>
                <c:pt idx="3993">
                  <c:v>98.263819596886847</c:v>
                </c:pt>
                <c:pt idx="3994">
                  <c:v>99.162345432788186</c:v>
                </c:pt>
                <c:pt idx="3995">
                  <c:v>97.048264858396493</c:v>
                </c:pt>
                <c:pt idx="3996">
                  <c:v>97.346898065030913</c:v>
                </c:pt>
                <c:pt idx="3997">
                  <c:v>100.35920973857513</c:v>
                </c:pt>
                <c:pt idx="3998">
                  <c:v>95.331205107741425</c:v>
                </c:pt>
                <c:pt idx="3999">
                  <c:v>97.305926960686492</c:v>
                </c:pt>
                <c:pt idx="4000">
                  <c:v>96.888090963494903</c:v>
                </c:pt>
                <c:pt idx="4001">
                  <c:v>100.21951706246259</c:v>
                </c:pt>
                <c:pt idx="4002">
                  <c:v>95.330273398523246</c:v>
                </c:pt>
                <c:pt idx="4003">
                  <c:v>96.988432389309935</c:v>
                </c:pt>
                <c:pt idx="4004">
                  <c:v>97.905027932960905</c:v>
                </c:pt>
                <c:pt idx="4005">
                  <c:v>97.146847565841981</c:v>
                </c:pt>
                <c:pt idx="4006">
                  <c:v>97.3867943347297</c:v>
                </c:pt>
                <c:pt idx="4007">
                  <c:v>99.461185392137295</c:v>
                </c:pt>
                <c:pt idx="4008">
                  <c:v>97.346368715083798</c:v>
                </c:pt>
                <c:pt idx="4009">
                  <c:v>96.787709497206706</c:v>
                </c:pt>
                <c:pt idx="4010">
                  <c:v>97.54588986432563</c:v>
                </c:pt>
                <c:pt idx="4011">
                  <c:v>95.633100697906286</c:v>
                </c:pt>
                <c:pt idx="4012">
                  <c:v>97.227209255934568</c:v>
                </c:pt>
                <c:pt idx="4013">
                  <c:v>98.802873104549093</c:v>
                </c:pt>
                <c:pt idx="4014">
                  <c:v>97.047676042290036</c:v>
                </c:pt>
                <c:pt idx="4015">
                  <c:v>96.986027944111768</c:v>
                </c:pt>
                <c:pt idx="4016">
                  <c:v>97.267105525633355</c:v>
                </c:pt>
                <c:pt idx="4017">
                  <c:v>97.308612440191396</c:v>
                </c:pt>
                <c:pt idx="4018">
                  <c:v>96.947935368043076</c:v>
                </c:pt>
                <c:pt idx="4019">
                  <c:v>96.329543187711948</c:v>
                </c:pt>
                <c:pt idx="4020">
                  <c:v>97.207261121085168</c:v>
                </c:pt>
                <c:pt idx="4021">
                  <c:v>96.847565841979261</c:v>
                </c:pt>
                <c:pt idx="4022">
                  <c:v>95.194416749750744</c:v>
                </c:pt>
                <c:pt idx="4023">
                  <c:v>97.306464485235438</c:v>
                </c:pt>
                <c:pt idx="4024">
                  <c:v>97.088733798604196</c:v>
                </c:pt>
                <c:pt idx="4025">
                  <c:v>97.467092142002386</c:v>
                </c:pt>
                <c:pt idx="4026">
                  <c:v>96.988432389309935</c:v>
                </c:pt>
                <c:pt idx="4027">
                  <c:v>95.091779728651247</c:v>
                </c:pt>
                <c:pt idx="4028">
                  <c:v>96.667331869886254</c:v>
                </c:pt>
                <c:pt idx="4029">
                  <c:v>96.846936739173813</c:v>
                </c:pt>
                <c:pt idx="4030">
                  <c:v>96.987230646448523</c:v>
                </c:pt>
                <c:pt idx="4031">
                  <c:v>97.306464485235438</c:v>
                </c:pt>
                <c:pt idx="4032">
                  <c:v>96.967278531524343</c:v>
                </c:pt>
                <c:pt idx="4033">
                  <c:v>96.649381731152772</c:v>
                </c:pt>
                <c:pt idx="4034">
                  <c:v>96.869391824526417</c:v>
                </c:pt>
                <c:pt idx="4035">
                  <c:v>96.309595052862548</c:v>
                </c:pt>
                <c:pt idx="4036">
                  <c:v>96.152312599681025</c:v>
                </c:pt>
                <c:pt idx="4037">
                  <c:v>97.086409898223906</c:v>
                </c:pt>
                <c:pt idx="4038">
                  <c:v>94.994016753091344</c:v>
                </c:pt>
                <c:pt idx="4039">
                  <c:v>97.066453801636399</c:v>
                </c:pt>
                <c:pt idx="4040">
                  <c:v>96.828246558946731</c:v>
                </c:pt>
                <c:pt idx="4041">
                  <c:v>94.454418511869136</c:v>
                </c:pt>
                <c:pt idx="4042">
                  <c:v>97.925393975663269</c:v>
                </c:pt>
                <c:pt idx="4043">
                  <c:v>94.811414887248048</c:v>
                </c:pt>
                <c:pt idx="4044">
                  <c:v>95.67211806940567</c:v>
                </c:pt>
                <c:pt idx="4045">
                  <c:v>97.726366174710805</c:v>
                </c:pt>
                <c:pt idx="4046">
                  <c:v>95.633100697906286</c:v>
                </c:pt>
                <c:pt idx="4047">
                  <c:v>94.813484939158187</c:v>
                </c:pt>
                <c:pt idx="4048">
                  <c:v>96.649381731152772</c:v>
                </c:pt>
                <c:pt idx="4049">
                  <c:v>96.429996011168726</c:v>
                </c:pt>
                <c:pt idx="4050">
                  <c:v>95.25044901217322</c:v>
                </c:pt>
                <c:pt idx="4051">
                  <c:v>95.98882458591099</c:v>
                </c:pt>
                <c:pt idx="4052">
                  <c:v>96.070217434669857</c:v>
                </c:pt>
                <c:pt idx="4053">
                  <c:v>96.410051854806539</c:v>
                </c:pt>
                <c:pt idx="4054">
                  <c:v>96.749102512963702</c:v>
                </c:pt>
                <c:pt idx="4055">
                  <c:v>97.127468581687609</c:v>
                </c:pt>
                <c:pt idx="4056">
                  <c:v>94.993018152802705</c:v>
                </c:pt>
                <c:pt idx="4057">
                  <c:v>96.947935368043076</c:v>
                </c:pt>
                <c:pt idx="4058">
                  <c:v>95.948912392735977</c:v>
                </c:pt>
                <c:pt idx="4059">
                  <c:v>95.549790460985832</c:v>
                </c:pt>
                <c:pt idx="4060">
                  <c:v>96.506986027944109</c:v>
                </c:pt>
                <c:pt idx="4061">
                  <c:v>93.038100937562334</c:v>
                </c:pt>
                <c:pt idx="4062">
                  <c:v>97.946161515453639</c:v>
                </c:pt>
                <c:pt idx="4063">
                  <c:v>94.874351814918228</c:v>
                </c:pt>
                <c:pt idx="4064">
                  <c:v>95.772681954137596</c:v>
                </c:pt>
                <c:pt idx="4065">
                  <c:v>96.468475658419791</c:v>
                </c:pt>
                <c:pt idx="4066">
                  <c:v>95.850787951326552</c:v>
                </c:pt>
                <c:pt idx="4067">
                  <c:v>95.873205741626805</c:v>
                </c:pt>
                <c:pt idx="4068">
                  <c:v>95.968868489323484</c:v>
                </c:pt>
                <c:pt idx="4069">
                  <c:v>95.171588188347968</c:v>
                </c:pt>
                <c:pt idx="4070">
                  <c:v>92.918412128465988</c:v>
                </c:pt>
                <c:pt idx="4071">
                  <c:v>94.31478156792339</c:v>
                </c:pt>
                <c:pt idx="4072">
                  <c:v>91.703230953330674</c:v>
                </c:pt>
                <c:pt idx="4073">
                  <c:v>97.206703910614536</c:v>
                </c:pt>
                <c:pt idx="4074">
                  <c:v>94.098883572567786</c:v>
                </c:pt>
                <c:pt idx="4075">
                  <c:v>95.132655096748451</c:v>
                </c:pt>
                <c:pt idx="4076">
                  <c:v>96.270442760271237</c:v>
                </c:pt>
                <c:pt idx="4077">
                  <c:v>94.532029535022957</c:v>
                </c:pt>
                <c:pt idx="4078">
                  <c:v>95.271348762968884</c:v>
                </c:pt>
                <c:pt idx="4079">
                  <c:v>93.534224705647574</c:v>
                </c:pt>
                <c:pt idx="4080">
                  <c:v>97.884653761724209</c:v>
                </c:pt>
                <c:pt idx="4081">
                  <c:v>95.015948963317385</c:v>
                </c:pt>
                <c:pt idx="4082">
                  <c:v>95.751047277079593</c:v>
                </c:pt>
                <c:pt idx="4083">
                  <c:v>93.936976465895498</c:v>
                </c:pt>
                <c:pt idx="4084">
                  <c:v>95.652173913043484</c:v>
                </c:pt>
                <c:pt idx="4085">
                  <c:v>96.110113704368644</c:v>
                </c:pt>
                <c:pt idx="4086">
                  <c:v>95.254237288135599</c:v>
                </c:pt>
                <c:pt idx="4087">
                  <c:v>95.251396648044704</c:v>
                </c:pt>
                <c:pt idx="4088">
                  <c:v>94.237288135593218</c:v>
                </c:pt>
                <c:pt idx="4089">
                  <c:v>95.214356929212371</c:v>
                </c:pt>
                <c:pt idx="4090">
                  <c:v>95.712006382130028</c:v>
                </c:pt>
                <c:pt idx="4091">
                  <c:v>94.892258579409429</c:v>
                </c:pt>
                <c:pt idx="4092">
                  <c:v>95.992822966507177</c:v>
                </c:pt>
                <c:pt idx="4093">
                  <c:v>95.293179098524135</c:v>
                </c:pt>
                <c:pt idx="4094">
                  <c:v>94.672785315243416</c:v>
                </c:pt>
                <c:pt idx="4095">
                  <c:v>96.428571428571431</c:v>
                </c:pt>
                <c:pt idx="4096">
                  <c:v>93.973258830572746</c:v>
                </c:pt>
                <c:pt idx="4097">
                  <c:v>94.831370983835569</c:v>
                </c:pt>
                <c:pt idx="4098">
                  <c:v>95.371109337589786</c:v>
                </c:pt>
                <c:pt idx="4099">
                  <c:v>96.449940167530912</c:v>
                </c:pt>
                <c:pt idx="4100">
                  <c:v>94.453312051077418</c:v>
                </c:pt>
                <c:pt idx="4101">
                  <c:v>93.97566327548374</c:v>
                </c:pt>
                <c:pt idx="4102">
                  <c:v>94.534211051266695</c:v>
                </c:pt>
                <c:pt idx="4103">
                  <c:v>93.140578265204383</c:v>
                </c:pt>
                <c:pt idx="4104">
                  <c:v>92.019154030327215</c:v>
                </c:pt>
                <c:pt idx="4105">
                  <c:v>94.257228315054832</c:v>
                </c:pt>
                <c:pt idx="4106">
                  <c:v>95.871559633027516</c:v>
                </c:pt>
                <c:pt idx="4107">
                  <c:v>93.816078196688608</c:v>
                </c:pt>
                <c:pt idx="4108">
                  <c:v>90.682362330407031</c:v>
                </c:pt>
                <c:pt idx="4109">
                  <c:v>93.254839353422469</c:v>
                </c:pt>
                <c:pt idx="4110">
                  <c:v>94.594055455814882</c:v>
                </c:pt>
                <c:pt idx="4111">
                  <c:v>93.81484437350359</c:v>
                </c:pt>
                <c:pt idx="4112">
                  <c:v>94.054269752593783</c:v>
                </c:pt>
                <c:pt idx="4113">
                  <c:v>94.57194172819797</c:v>
                </c:pt>
                <c:pt idx="4114">
                  <c:v>94.493216280925779</c:v>
                </c:pt>
                <c:pt idx="4115">
                  <c:v>88.651775029916237</c:v>
                </c:pt>
                <c:pt idx="4116">
                  <c:v>94.816586921850089</c:v>
                </c:pt>
                <c:pt idx="4117">
                  <c:v>96.149241819632891</c:v>
                </c:pt>
                <c:pt idx="4118">
                  <c:v>93.2189868368568</c:v>
                </c:pt>
                <c:pt idx="4119">
                  <c:v>91.065017949740721</c:v>
                </c:pt>
                <c:pt idx="4120">
                  <c:v>92.838619589068415</c:v>
                </c:pt>
                <c:pt idx="4121">
                  <c:v>93.261562998405111</c:v>
                </c:pt>
                <c:pt idx="4122">
                  <c:v>93.297426690604425</c:v>
                </c:pt>
                <c:pt idx="4123">
                  <c:v>93.238930993218986</c:v>
                </c:pt>
                <c:pt idx="4124">
                  <c:v>95.112706961899065</c:v>
                </c:pt>
                <c:pt idx="4125">
                  <c:v>93.374575932947522</c:v>
                </c:pt>
                <c:pt idx="4126">
                  <c:v>95.968868489323484</c:v>
                </c:pt>
                <c:pt idx="4127">
                  <c:v>92.140434869339714</c:v>
                </c:pt>
                <c:pt idx="4128">
                  <c:v>93.214927160247456</c:v>
                </c:pt>
                <c:pt idx="4129">
                  <c:v>93.519441674975084</c:v>
                </c:pt>
                <c:pt idx="4130">
                  <c:v>90.209371884346965</c:v>
                </c:pt>
                <c:pt idx="4131">
                  <c:v>93.794892258579409</c:v>
                </c:pt>
                <c:pt idx="4132">
                  <c:v>93.201754385964918</c:v>
                </c:pt>
                <c:pt idx="4133">
                  <c:v>94.894295971280414</c:v>
                </c:pt>
                <c:pt idx="4134">
                  <c:v>94.374625972471563</c:v>
                </c:pt>
                <c:pt idx="4135">
                  <c:v>91.522042689008572</c:v>
                </c:pt>
                <c:pt idx="4136">
                  <c:v>92.060642329942141</c:v>
                </c:pt>
                <c:pt idx="4137">
                  <c:v>92.361388113282814</c:v>
                </c:pt>
                <c:pt idx="4138">
                  <c:v>93.793653961285173</c:v>
                </c:pt>
                <c:pt idx="4139">
                  <c:v>92.716024745559764</c:v>
                </c:pt>
                <c:pt idx="4140">
                  <c:v>94.632881085395056</c:v>
                </c:pt>
                <c:pt idx="4141">
                  <c:v>90.067810131631433</c:v>
                </c:pt>
                <c:pt idx="4142">
                  <c:v>93.740031897926642</c:v>
                </c:pt>
                <c:pt idx="4143">
                  <c:v>92.901296111665005</c:v>
                </c:pt>
                <c:pt idx="4144">
                  <c:v>94.975074775672979</c:v>
                </c:pt>
                <c:pt idx="4145">
                  <c:v>94.175144623977658</c:v>
                </c:pt>
                <c:pt idx="4146">
                  <c:v>93.139210211408056</c:v>
                </c:pt>
                <c:pt idx="4147">
                  <c:v>87.51744765702891</c:v>
                </c:pt>
                <c:pt idx="4148">
                  <c:v>93.234883256834962</c:v>
                </c:pt>
                <c:pt idx="4149">
                  <c:v>92.300019948134846</c:v>
                </c:pt>
                <c:pt idx="4150">
                  <c:v>91.420590582601761</c:v>
                </c:pt>
                <c:pt idx="4151">
                  <c:v>92.339916217833633</c:v>
                </c:pt>
                <c:pt idx="4152">
                  <c:v>95.032914422501491</c:v>
                </c:pt>
                <c:pt idx="4153">
                  <c:v>94.415636218587949</c:v>
                </c:pt>
                <c:pt idx="4154">
                  <c:v>95.69120287253142</c:v>
                </c:pt>
                <c:pt idx="4155">
                  <c:v>92.303090727816553</c:v>
                </c:pt>
                <c:pt idx="4156">
                  <c:v>92.30462519936205</c:v>
                </c:pt>
                <c:pt idx="4157">
                  <c:v>92.198723064644852</c:v>
                </c:pt>
                <c:pt idx="4158">
                  <c:v>92.224880382775126</c:v>
                </c:pt>
                <c:pt idx="4159">
                  <c:v>95.693779904306226</c:v>
                </c:pt>
                <c:pt idx="4160">
                  <c:v>92.919824491424009</c:v>
                </c:pt>
                <c:pt idx="4161">
                  <c:v>93.117893476959892</c:v>
                </c:pt>
                <c:pt idx="4162">
                  <c:v>92.023928215353948</c:v>
                </c:pt>
                <c:pt idx="4163">
                  <c:v>93.361244019138766</c:v>
                </c:pt>
                <c:pt idx="4164">
                  <c:v>92.401276426007172</c:v>
                </c:pt>
                <c:pt idx="4165">
                  <c:v>93.915818870935567</c:v>
                </c:pt>
                <c:pt idx="4166">
                  <c:v>92.375249500997995</c:v>
                </c:pt>
                <c:pt idx="4167">
                  <c:v>93.060817547357928</c:v>
                </c:pt>
                <c:pt idx="4168">
                  <c:v>92.636200359209738</c:v>
                </c:pt>
                <c:pt idx="4169">
                  <c:v>92.077429654759527</c:v>
                </c:pt>
                <c:pt idx="4170">
                  <c:v>92.356815006984633</c:v>
                </c:pt>
                <c:pt idx="4171">
                  <c:v>90.662410215482851</c:v>
                </c:pt>
                <c:pt idx="4172">
                  <c:v>89.163839552983433</c:v>
                </c:pt>
                <c:pt idx="4173">
                  <c:v>92.20338983050847</c:v>
                </c:pt>
                <c:pt idx="4174">
                  <c:v>92.082169924212209</c:v>
                </c:pt>
                <c:pt idx="4175">
                  <c:v>92.221779018747512</c:v>
                </c:pt>
                <c:pt idx="4176">
                  <c:v>91.385842472582254</c:v>
                </c:pt>
                <c:pt idx="4177">
                  <c:v>96.548284118116527</c:v>
                </c:pt>
                <c:pt idx="4178">
                  <c:v>93.095190580722416</c:v>
                </c:pt>
                <c:pt idx="4179">
                  <c:v>92.301555644196256</c:v>
                </c:pt>
                <c:pt idx="4180">
                  <c:v>92.025518341307816</c:v>
                </c:pt>
                <c:pt idx="4181">
                  <c:v>90.107698444355805</c:v>
                </c:pt>
                <c:pt idx="4182">
                  <c:v>87.672052663076002</c:v>
                </c:pt>
                <c:pt idx="4183">
                  <c:v>92.557861133280127</c:v>
                </c:pt>
                <c:pt idx="4184">
                  <c:v>91.957693075234488</c:v>
                </c:pt>
                <c:pt idx="4185">
                  <c:v>92.503987240829346</c:v>
                </c:pt>
                <c:pt idx="4186">
                  <c:v>92.260123678436059</c:v>
                </c:pt>
                <c:pt idx="4187">
                  <c:v>91.901057251147009</c:v>
                </c:pt>
                <c:pt idx="4188">
                  <c:v>91.885964912280713</c:v>
                </c:pt>
                <c:pt idx="4189">
                  <c:v>96.58886894075404</c:v>
                </c:pt>
                <c:pt idx="4190">
                  <c:v>92.559345701176937</c:v>
                </c:pt>
                <c:pt idx="4191">
                  <c:v>92.637669592976863</c:v>
                </c:pt>
                <c:pt idx="4192">
                  <c:v>91.939345570630493</c:v>
                </c:pt>
                <c:pt idx="4193">
                  <c:v>91.985645933014354</c:v>
                </c:pt>
                <c:pt idx="4194">
                  <c:v>91.965709728867637</c:v>
                </c:pt>
                <c:pt idx="4195">
                  <c:v>90.58635819704827</c:v>
                </c:pt>
                <c:pt idx="4196">
                  <c:v>90.121732189183803</c:v>
                </c:pt>
                <c:pt idx="4197">
                  <c:v>92.05747355817202</c:v>
                </c:pt>
                <c:pt idx="4198">
                  <c:v>92.399760622381805</c:v>
                </c:pt>
                <c:pt idx="4199">
                  <c:v>92.376771103572139</c:v>
                </c:pt>
                <c:pt idx="4200">
                  <c:v>92.243270189431712</c:v>
                </c:pt>
                <c:pt idx="4201">
                  <c:v>91.505483549351951</c:v>
                </c:pt>
                <c:pt idx="4202">
                  <c:v>92.922647527910698</c:v>
                </c:pt>
                <c:pt idx="4203">
                  <c:v>91.462198284460399</c:v>
                </c:pt>
                <c:pt idx="4204">
                  <c:v>92.594810379241508</c:v>
                </c:pt>
                <c:pt idx="4205">
                  <c:v>90.043894652833202</c:v>
                </c:pt>
                <c:pt idx="4206">
                  <c:v>92.237078427459593</c:v>
                </c:pt>
                <c:pt idx="4207">
                  <c:v>91.996007984031934</c:v>
                </c:pt>
                <c:pt idx="4208">
                  <c:v>90.722266560255392</c:v>
                </c:pt>
                <c:pt idx="4209">
                  <c:v>92.523923444976077</c:v>
                </c:pt>
                <c:pt idx="4210">
                  <c:v>91.425722831505482</c:v>
                </c:pt>
                <c:pt idx="4211">
                  <c:v>92.145135566188202</c:v>
                </c:pt>
                <c:pt idx="4212">
                  <c:v>92.820103709613079</c:v>
                </c:pt>
                <c:pt idx="4213">
                  <c:v>92.321499800558442</c:v>
                </c:pt>
                <c:pt idx="4214">
                  <c:v>93.136472466081415</c:v>
                </c:pt>
                <c:pt idx="4215">
                  <c:v>92.098962490023951</c:v>
                </c:pt>
                <c:pt idx="4216">
                  <c:v>92.204944178628395</c:v>
                </c:pt>
                <c:pt idx="4217">
                  <c:v>92.19716623428458</c:v>
                </c:pt>
                <c:pt idx="4218">
                  <c:v>91.822895891503791</c:v>
                </c:pt>
                <c:pt idx="4219">
                  <c:v>91.384124451535698</c:v>
                </c:pt>
                <c:pt idx="4220">
                  <c:v>89.214513556618826</c:v>
                </c:pt>
                <c:pt idx="4221">
                  <c:v>89.467384799521241</c:v>
                </c:pt>
                <c:pt idx="4222">
                  <c:v>89.88225903013371</c:v>
                </c:pt>
                <c:pt idx="4223">
                  <c:v>90.887337986041871</c:v>
                </c:pt>
                <c:pt idx="4224">
                  <c:v>89.589150378938967</c:v>
                </c:pt>
                <c:pt idx="4225">
                  <c:v>91.586921850079747</c:v>
                </c:pt>
                <c:pt idx="4226">
                  <c:v>89.389708815317107</c:v>
                </c:pt>
                <c:pt idx="4227">
                  <c:v>89.17032309533306</c:v>
                </c:pt>
                <c:pt idx="4228">
                  <c:v>92.217122330872087</c:v>
                </c:pt>
                <c:pt idx="4229">
                  <c:v>91.665004985044874</c:v>
                </c:pt>
                <c:pt idx="4230">
                  <c:v>92.163509471585243</c:v>
                </c:pt>
                <c:pt idx="4231">
                  <c:v>92.023928215353948</c:v>
                </c:pt>
                <c:pt idx="4232">
                  <c:v>91.3060817547358</c:v>
                </c:pt>
                <c:pt idx="4233">
                  <c:v>90.390749601275928</c:v>
                </c:pt>
                <c:pt idx="4234">
                  <c:v>92.023928215353948</c:v>
                </c:pt>
                <c:pt idx="4235">
                  <c:v>91.585244267198405</c:v>
                </c:pt>
                <c:pt idx="4236">
                  <c:v>93.018152802712947</c:v>
                </c:pt>
                <c:pt idx="4237">
                  <c:v>94.852354349561054</c:v>
                </c:pt>
                <c:pt idx="4238">
                  <c:v>94.373503591380697</c:v>
                </c:pt>
                <c:pt idx="4239">
                  <c:v>93.439680957128616</c:v>
                </c:pt>
                <c:pt idx="4240">
                  <c:v>92.436639393334659</c:v>
                </c:pt>
                <c:pt idx="4241">
                  <c:v>91.859537110933758</c:v>
                </c:pt>
                <c:pt idx="4242">
                  <c:v>92.037517461584514</c:v>
                </c:pt>
                <c:pt idx="4243">
                  <c:v>92.520941364180288</c:v>
                </c:pt>
                <c:pt idx="4244">
                  <c:v>91.940953520845795</c:v>
                </c:pt>
                <c:pt idx="4245">
                  <c:v>90.329012961116646</c:v>
                </c:pt>
                <c:pt idx="4246">
                  <c:v>92.220227408737273</c:v>
                </c:pt>
                <c:pt idx="4247">
                  <c:v>91.545363908275178</c:v>
                </c:pt>
                <c:pt idx="4248">
                  <c:v>95.79262213359921</c:v>
                </c:pt>
                <c:pt idx="4249">
                  <c:v>91.744765702891328</c:v>
                </c:pt>
                <c:pt idx="4250">
                  <c:v>93.200398803589238</c:v>
                </c:pt>
                <c:pt idx="4251">
                  <c:v>93.636544983044075</c:v>
                </c:pt>
                <c:pt idx="4252">
                  <c:v>91.068580542264755</c:v>
                </c:pt>
                <c:pt idx="4253">
                  <c:v>91.560255387071038</c:v>
                </c:pt>
                <c:pt idx="4254">
                  <c:v>91.997605268409501</c:v>
                </c:pt>
                <c:pt idx="4255">
                  <c:v>91.119537018559171</c:v>
                </c:pt>
                <c:pt idx="4256">
                  <c:v>91.299141887846744</c:v>
                </c:pt>
                <c:pt idx="4257">
                  <c:v>91.322561340514653</c:v>
                </c:pt>
                <c:pt idx="4258">
                  <c:v>91.02333931777379</c:v>
                </c:pt>
                <c:pt idx="4259">
                  <c:v>91.864406779661024</c:v>
                </c:pt>
                <c:pt idx="4260">
                  <c:v>92.125199362041471</c:v>
                </c:pt>
                <c:pt idx="4261">
                  <c:v>90.80390983443047</c:v>
                </c:pt>
                <c:pt idx="4262">
                  <c:v>91.940953520845795</c:v>
                </c:pt>
                <c:pt idx="4263">
                  <c:v>91.319097984434251</c:v>
                </c:pt>
                <c:pt idx="4264">
                  <c:v>90.350877192982466</c:v>
                </c:pt>
                <c:pt idx="4265">
                  <c:v>91.344236138811326</c:v>
                </c:pt>
                <c:pt idx="4266">
                  <c:v>91.141260973663208</c:v>
                </c:pt>
                <c:pt idx="4267">
                  <c:v>90.025932575304211</c:v>
                </c:pt>
                <c:pt idx="4268">
                  <c:v>91.841212846598836</c:v>
                </c:pt>
                <c:pt idx="4269">
                  <c:v>91.081404628890667</c:v>
                </c:pt>
                <c:pt idx="4270">
                  <c:v>91.987243372533385</c:v>
                </c:pt>
                <c:pt idx="4271">
                  <c:v>92.082169924212209</c:v>
                </c:pt>
                <c:pt idx="4272">
                  <c:v>90.56076631410896</c:v>
                </c:pt>
                <c:pt idx="4273">
                  <c:v>91.402353879912226</c:v>
                </c:pt>
                <c:pt idx="4274">
                  <c:v>91.522042689008572</c:v>
                </c:pt>
                <c:pt idx="4275">
                  <c:v>90.925408855205418</c:v>
                </c:pt>
                <c:pt idx="4276">
                  <c:v>90.225413923798115</c:v>
                </c:pt>
                <c:pt idx="4277">
                  <c:v>91.924227318045865</c:v>
                </c:pt>
                <c:pt idx="4278">
                  <c:v>91.407496012759182</c:v>
                </c:pt>
                <c:pt idx="4279">
                  <c:v>90.945353011567605</c:v>
                </c:pt>
                <c:pt idx="4280">
                  <c:v>91.940953520845795</c:v>
                </c:pt>
                <c:pt idx="4281">
                  <c:v>91.307814992025527</c:v>
                </c:pt>
                <c:pt idx="4282">
                  <c:v>87.659489633173848</c:v>
                </c:pt>
                <c:pt idx="4283">
                  <c:v>87.734343837255679</c:v>
                </c:pt>
                <c:pt idx="4284">
                  <c:v>89.642785871083618</c:v>
                </c:pt>
                <c:pt idx="4285">
                  <c:v>90.740371183396533</c:v>
                </c:pt>
                <c:pt idx="4286">
                  <c:v>90.939932149271598</c:v>
                </c:pt>
                <c:pt idx="4287">
                  <c:v>91.698263819596889</c:v>
                </c:pt>
                <c:pt idx="4288">
                  <c:v>91.839584996009577</c:v>
                </c:pt>
                <c:pt idx="4289">
                  <c:v>92.002393298763465</c:v>
                </c:pt>
                <c:pt idx="4290">
                  <c:v>92.120486734490314</c:v>
                </c:pt>
                <c:pt idx="4291">
                  <c:v>90.424895272292034</c:v>
                </c:pt>
                <c:pt idx="4292">
                  <c:v>92.023928215353948</c:v>
                </c:pt>
                <c:pt idx="4293">
                  <c:v>91.182924396568922</c:v>
                </c:pt>
                <c:pt idx="4294">
                  <c:v>90.802075019952113</c:v>
                </c:pt>
                <c:pt idx="4295">
                  <c:v>91.66001596169194</c:v>
                </c:pt>
                <c:pt idx="4296">
                  <c:v>93.2189868368568</c:v>
                </c:pt>
                <c:pt idx="4297">
                  <c:v>94.775672981056829</c:v>
                </c:pt>
                <c:pt idx="4298">
                  <c:v>89.194577352472095</c:v>
                </c:pt>
                <c:pt idx="4299">
                  <c:v>93.201754385964918</c:v>
                </c:pt>
                <c:pt idx="4300">
                  <c:v>91.663342640606302</c:v>
                </c:pt>
                <c:pt idx="4301">
                  <c:v>90.927218344965112</c:v>
                </c:pt>
                <c:pt idx="4302">
                  <c:v>92.14356929212363</c:v>
                </c:pt>
                <c:pt idx="4303">
                  <c:v>90.009970089730814</c:v>
                </c:pt>
                <c:pt idx="4304">
                  <c:v>91.561938958707358</c:v>
                </c:pt>
                <c:pt idx="4305">
                  <c:v>91.819632881085397</c:v>
                </c:pt>
                <c:pt idx="4306">
                  <c:v>94.575189469485437</c:v>
                </c:pt>
                <c:pt idx="4307">
                  <c:v>91.462198284460399</c:v>
                </c:pt>
                <c:pt idx="4308">
                  <c:v>90.085776979852383</c:v>
                </c:pt>
                <c:pt idx="4309">
                  <c:v>91.26271693596648</c:v>
                </c:pt>
                <c:pt idx="4310">
                  <c:v>90.805743917032302</c:v>
                </c:pt>
                <c:pt idx="4311">
                  <c:v>89.8284802552852</c:v>
                </c:pt>
                <c:pt idx="4312">
                  <c:v>87.397806580259228</c:v>
                </c:pt>
                <c:pt idx="4313">
                  <c:v>88.053450339050656</c:v>
                </c:pt>
                <c:pt idx="4314">
                  <c:v>91.065017949740721</c:v>
                </c:pt>
                <c:pt idx="4315">
                  <c:v>89.770687936191422</c:v>
                </c:pt>
                <c:pt idx="4316">
                  <c:v>89.948145193458316</c:v>
                </c:pt>
                <c:pt idx="4317">
                  <c:v>90.907278165503499</c:v>
                </c:pt>
                <c:pt idx="4318">
                  <c:v>92.30462519936205</c:v>
                </c:pt>
                <c:pt idx="4319">
                  <c:v>88.946528332003197</c:v>
                </c:pt>
                <c:pt idx="4320">
                  <c:v>89.712918660287087</c:v>
                </c:pt>
                <c:pt idx="4321">
                  <c:v>90.167530913442363</c:v>
                </c:pt>
                <c:pt idx="4322">
                  <c:v>85.34688995215312</c:v>
                </c:pt>
                <c:pt idx="4323">
                  <c:v>89.673046251993625</c:v>
                </c:pt>
                <c:pt idx="4324">
                  <c:v>90.684221025334125</c:v>
                </c:pt>
                <c:pt idx="4325">
                  <c:v>89.730807577268195</c:v>
                </c:pt>
                <c:pt idx="4326">
                  <c:v>90.939932149271598</c:v>
                </c:pt>
                <c:pt idx="4327">
                  <c:v>93.596648713345303</c:v>
                </c:pt>
                <c:pt idx="4328">
                  <c:v>90.900019956096585</c:v>
                </c:pt>
                <c:pt idx="4329">
                  <c:v>89.712918660287087</c:v>
                </c:pt>
                <c:pt idx="4330">
                  <c:v>86.94178628389156</c:v>
                </c:pt>
                <c:pt idx="4331">
                  <c:v>87.936191425722839</c:v>
                </c:pt>
                <c:pt idx="4332">
                  <c:v>89.611166500498513</c:v>
                </c:pt>
                <c:pt idx="4333">
                  <c:v>89.329876346230549</c:v>
                </c:pt>
                <c:pt idx="4334">
                  <c:v>90.406860789788595</c:v>
                </c:pt>
                <c:pt idx="4335">
                  <c:v>91.447368421052644</c:v>
                </c:pt>
                <c:pt idx="4336">
                  <c:v>90.829346092503997</c:v>
                </c:pt>
                <c:pt idx="4337">
                  <c:v>89.752791068580549</c:v>
                </c:pt>
                <c:pt idx="4338">
                  <c:v>91.221069433359943</c:v>
                </c:pt>
                <c:pt idx="4339">
                  <c:v>89.804469273743024</c:v>
                </c:pt>
                <c:pt idx="4340">
                  <c:v>88.609615000997408</c:v>
                </c:pt>
                <c:pt idx="4341">
                  <c:v>90.181600478946322</c:v>
                </c:pt>
                <c:pt idx="4342">
                  <c:v>87.559808612440193</c:v>
                </c:pt>
                <c:pt idx="4343">
                  <c:v>88.394815553339981</c:v>
                </c:pt>
                <c:pt idx="4344">
                  <c:v>89.812599681020743</c:v>
                </c:pt>
                <c:pt idx="4345">
                  <c:v>94.118819776714517</c:v>
                </c:pt>
                <c:pt idx="4346">
                  <c:v>90.049850448654041</c:v>
                </c:pt>
                <c:pt idx="4347">
                  <c:v>89.035087719298247</c:v>
                </c:pt>
                <c:pt idx="4348">
                  <c:v>86.303827751196181</c:v>
                </c:pt>
                <c:pt idx="4349">
                  <c:v>89.948145193458316</c:v>
                </c:pt>
                <c:pt idx="4350">
                  <c:v>89.449541284403665</c:v>
                </c:pt>
                <c:pt idx="4351">
                  <c:v>91.003391182924389</c:v>
                </c:pt>
                <c:pt idx="4352">
                  <c:v>89.782478547196163</c:v>
                </c:pt>
                <c:pt idx="4353">
                  <c:v>86.971268954509185</c:v>
                </c:pt>
                <c:pt idx="4354">
                  <c:v>88.525244462183196</c:v>
                </c:pt>
                <c:pt idx="4355">
                  <c:v>91.605184446660019</c:v>
                </c:pt>
                <c:pt idx="4356">
                  <c:v>89.489429597128037</c:v>
                </c:pt>
                <c:pt idx="4357">
                  <c:v>89.602873677908605</c:v>
                </c:pt>
                <c:pt idx="4358">
                  <c:v>87.998405103668262</c:v>
                </c:pt>
                <c:pt idx="4359">
                  <c:v>86.856800957319507</c:v>
                </c:pt>
                <c:pt idx="4360">
                  <c:v>89.948145193458316</c:v>
                </c:pt>
                <c:pt idx="4361">
                  <c:v>89.529317909852409</c:v>
                </c:pt>
                <c:pt idx="4362">
                  <c:v>88.098086124401917</c:v>
                </c:pt>
                <c:pt idx="4363">
                  <c:v>88.315054835493527</c:v>
                </c:pt>
                <c:pt idx="4364">
                  <c:v>87.818979266347696</c:v>
                </c:pt>
                <c:pt idx="4365">
                  <c:v>90.363128491620117</c:v>
                </c:pt>
                <c:pt idx="4366">
                  <c:v>88.038277511961724</c:v>
                </c:pt>
                <c:pt idx="4367">
                  <c:v>86.016357470576494</c:v>
                </c:pt>
                <c:pt idx="4368">
                  <c:v>87.652104528226602</c:v>
                </c:pt>
                <c:pt idx="4369">
                  <c:v>88.691663342640609</c:v>
                </c:pt>
                <c:pt idx="4370">
                  <c:v>87.56735182598284</c:v>
                </c:pt>
                <c:pt idx="4371">
                  <c:v>86.968668928357616</c:v>
                </c:pt>
                <c:pt idx="4372">
                  <c:v>89.483137098383551</c:v>
                </c:pt>
                <c:pt idx="4373">
                  <c:v>89.607021743466987</c:v>
                </c:pt>
                <c:pt idx="4374">
                  <c:v>87.360446570972897</c:v>
                </c:pt>
                <c:pt idx="4375">
                  <c:v>87.51744765702891</c:v>
                </c:pt>
                <c:pt idx="4376">
                  <c:v>87.397806580259228</c:v>
                </c:pt>
                <c:pt idx="4377">
                  <c:v>84.94216194654966</c:v>
                </c:pt>
                <c:pt idx="4378">
                  <c:v>87.836490528414757</c:v>
                </c:pt>
                <c:pt idx="4379">
                  <c:v>88.693918245264214</c:v>
                </c:pt>
                <c:pt idx="4380">
                  <c:v>89.872408293460936</c:v>
                </c:pt>
                <c:pt idx="4381">
                  <c:v>87.834064619066609</c:v>
                </c:pt>
                <c:pt idx="4382">
                  <c:v>89.289988033506177</c:v>
                </c:pt>
                <c:pt idx="4383">
                  <c:v>87.235739928201042</c:v>
                </c:pt>
                <c:pt idx="4384">
                  <c:v>87.307922570345241</c:v>
                </c:pt>
                <c:pt idx="4385">
                  <c:v>88.844542007583314</c:v>
                </c:pt>
                <c:pt idx="4386">
                  <c:v>85.118691402353875</c:v>
                </c:pt>
                <c:pt idx="4387">
                  <c:v>87.786868888445426</c:v>
                </c:pt>
                <c:pt idx="4388">
                  <c:v>89.562961484733592</c:v>
                </c:pt>
                <c:pt idx="4389">
                  <c:v>85.910995809219713</c:v>
                </c:pt>
                <c:pt idx="4390">
                  <c:v>87.739234449760772</c:v>
                </c:pt>
                <c:pt idx="4391">
                  <c:v>87.519936204146731</c:v>
                </c:pt>
                <c:pt idx="4392">
                  <c:v>85.984848484848484</c:v>
                </c:pt>
                <c:pt idx="4393">
                  <c:v>85.759872357399274</c:v>
                </c:pt>
                <c:pt idx="4394">
                  <c:v>87.118644067796609</c:v>
                </c:pt>
                <c:pt idx="4395">
                  <c:v>86.999002991026927</c:v>
                </c:pt>
                <c:pt idx="4396">
                  <c:v>85.34688995215312</c:v>
                </c:pt>
                <c:pt idx="4397">
                  <c:v>90.462889066241033</c:v>
                </c:pt>
                <c:pt idx="4398">
                  <c:v>87.477567298105683</c:v>
                </c:pt>
                <c:pt idx="4399">
                  <c:v>87.395293179098516</c:v>
                </c:pt>
                <c:pt idx="4400">
                  <c:v>89.052841475573288</c:v>
                </c:pt>
                <c:pt idx="4401">
                  <c:v>85.315243415802072</c:v>
                </c:pt>
                <c:pt idx="4402">
                  <c:v>86.774386594853382</c:v>
                </c:pt>
                <c:pt idx="4403">
                  <c:v>85.047846889952154</c:v>
                </c:pt>
                <c:pt idx="4404">
                  <c:v>81.120414673046255</c:v>
                </c:pt>
                <c:pt idx="4405">
                  <c:v>89.371884346959121</c:v>
                </c:pt>
                <c:pt idx="4406">
                  <c:v>86.739780658025921</c:v>
                </c:pt>
                <c:pt idx="4407">
                  <c:v>86.529634803432444</c:v>
                </c:pt>
                <c:pt idx="4408">
                  <c:v>86.030732388744767</c:v>
                </c:pt>
                <c:pt idx="4409">
                  <c:v>85.614525139664806</c:v>
                </c:pt>
                <c:pt idx="4410">
                  <c:v>89.12392735980842</c:v>
                </c:pt>
                <c:pt idx="4411">
                  <c:v>86.757080175508577</c:v>
                </c:pt>
                <c:pt idx="4412">
                  <c:v>87.073608617594246</c:v>
                </c:pt>
                <c:pt idx="4413">
                  <c:v>86.391711496314016</c:v>
                </c:pt>
                <c:pt idx="4414">
                  <c:v>88.15789473684211</c:v>
                </c:pt>
                <c:pt idx="4415">
                  <c:v>86.535008976660677</c:v>
                </c:pt>
                <c:pt idx="4416">
                  <c:v>84.799521244763611</c:v>
                </c:pt>
                <c:pt idx="4417">
                  <c:v>88.795853269537488</c:v>
                </c:pt>
                <c:pt idx="4418">
                  <c:v>85.055865921787714</c:v>
                </c:pt>
                <c:pt idx="4419">
                  <c:v>88.150807899461398</c:v>
                </c:pt>
                <c:pt idx="4420">
                  <c:v>84.982050259274033</c:v>
                </c:pt>
                <c:pt idx="4421">
                  <c:v>86.811652035115728</c:v>
                </c:pt>
                <c:pt idx="4422">
                  <c:v>86.104465709728871</c:v>
                </c:pt>
                <c:pt idx="4423">
                  <c:v>83.911483253588528</c:v>
                </c:pt>
                <c:pt idx="4424">
                  <c:v>86.802232854864442</c:v>
                </c:pt>
                <c:pt idx="4425">
                  <c:v>83.948155533399799</c:v>
                </c:pt>
                <c:pt idx="4426">
                  <c:v>84.247258225324032</c:v>
                </c:pt>
                <c:pt idx="4427">
                  <c:v>87.31804586241276</c:v>
                </c:pt>
                <c:pt idx="4428">
                  <c:v>86.144338118022333</c:v>
                </c:pt>
                <c:pt idx="4429">
                  <c:v>86.318308735540484</c:v>
                </c:pt>
                <c:pt idx="4430">
                  <c:v>85.224327018943171</c:v>
                </c:pt>
                <c:pt idx="4431">
                  <c:v>88.576555023923447</c:v>
                </c:pt>
                <c:pt idx="4432">
                  <c:v>82.811565304087736</c:v>
                </c:pt>
                <c:pt idx="4433">
                  <c:v>86.722488038277518</c:v>
                </c:pt>
                <c:pt idx="4434">
                  <c:v>88.509874326750449</c:v>
                </c:pt>
                <c:pt idx="4435">
                  <c:v>83.472886762360446</c:v>
                </c:pt>
                <c:pt idx="4436">
                  <c:v>88.312724371759074</c:v>
                </c:pt>
                <c:pt idx="4437">
                  <c:v>84.446660019940182</c:v>
                </c:pt>
                <c:pt idx="4438">
                  <c:v>88.664937138295755</c:v>
                </c:pt>
                <c:pt idx="4439">
                  <c:v>85.831171422869687</c:v>
                </c:pt>
                <c:pt idx="4440">
                  <c:v>85.50059832469087</c:v>
                </c:pt>
                <c:pt idx="4441">
                  <c:v>84.247258225324032</c:v>
                </c:pt>
                <c:pt idx="4442">
                  <c:v>85.722831505483555</c:v>
                </c:pt>
                <c:pt idx="4443">
                  <c:v>85.944976076555037</c:v>
                </c:pt>
                <c:pt idx="4444">
                  <c:v>86.420737786640089</c:v>
                </c:pt>
                <c:pt idx="4445">
                  <c:v>86.497806142800158</c:v>
                </c:pt>
                <c:pt idx="4446">
                  <c:v>85.440765855604312</c:v>
                </c:pt>
                <c:pt idx="4447">
                  <c:v>85.546251993620416</c:v>
                </c:pt>
                <c:pt idx="4448">
                  <c:v>85.537602234191098</c:v>
                </c:pt>
                <c:pt idx="4449">
                  <c:v>84.808612440191396</c:v>
                </c:pt>
                <c:pt idx="4450">
                  <c:v>86.432561851556272</c:v>
                </c:pt>
                <c:pt idx="4451">
                  <c:v>83.918595371109348</c:v>
                </c:pt>
                <c:pt idx="4452">
                  <c:v>85.514764565043905</c:v>
                </c:pt>
                <c:pt idx="4453">
                  <c:v>84.320766008378214</c:v>
                </c:pt>
                <c:pt idx="4454">
                  <c:v>85.6003191065018</c:v>
                </c:pt>
                <c:pt idx="4455">
                  <c:v>85.486443381180223</c:v>
                </c:pt>
                <c:pt idx="4456">
                  <c:v>84.828548644338127</c:v>
                </c:pt>
                <c:pt idx="4457">
                  <c:v>86.061814556331015</c:v>
                </c:pt>
                <c:pt idx="4458">
                  <c:v>84.40988835725679</c:v>
                </c:pt>
                <c:pt idx="4459">
                  <c:v>86.383572567783105</c:v>
                </c:pt>
                <c:pt idx="4460">
                  <c:v>84.566301096709878</c:v>
                </c:pt>
                <c:pt idx="4461">
                  <c:v>85.343968095712867</c:v>
                </c:pt>
                <c:pt idx="4462">
                  <c:v>85.899481451934577</c:v>
                </c:pt>
                <c:pt idx="4463">
                  <c:v>84.68594217347956</c:v>
                </c:pt>
                <c:pt idx="4464">
                  <c:v>85.218432076600834</c:v>
                </c:pt>
                <c:pt idx="4465">
                  <c:v>85.13270804230693</c:v>
                </c:pt>
                <c:pt idx="4466">
                  <c:v>85.637342908438058</c:v>
                </c:pt>
                <c:pt idx="4467">
                  <c:v>88.930993218986842</c:v>
                </c:pt>
                <c:pt idx="4468">
                  <c:v>84.979054458408129</c:v>
                </c:pt>
                <c:pt idx="4469">
                  <c:v>88.591942560829679</c:v>
                </c:pt>
                <c:pt idx="4470">
                  <c:v>82.11009174311927</c:v>
                </c:pt>
                <c:pt idx="4471">
                  <c:v>84.902273633825288</c:v>
                </c:pt>
                <c:pt idx="4472">
                  <c:v>85.526315789473685</c:v>
                </c:pt>
                <c:pt idx="4473">
                  <c:v>82.735247208931426</c:v>
                </c:pt>
                <c:pt idx="4474">
                  <c:v>89.433811802232867</c:v>
                </c:pt>
                <c:pt idx="4475">
                  <c:v>84.087736789631109</c:v>
                </c:pt>
                <c:pt idx="4476">
                  <c:v>84.270334928229673</c:v>
                </c:pt>
                <c:pt idx="4477">
                  <c:v>82.655502392344502</c:v>
                </c:pt>
                <c:pt idx="4478">
                  <c:v>86.144338118022333</c:v>
                </c:pt>
                <c:pt idx="4479">
                  <c:v>83.891547049441797</c:v>
                </c:pt>
                <c:pt idx="4480">
                  <c:v>84.400558547775773</c:v>
                </c:pt>
                <c:pt idx="4481">
                  <c:v>83.526126844834465</c:v>
                </c:pt>
                <c:pt idx="4482">
                  <c:v>88.237639553429034</c:v>
                </c:pt>
                <c:pt idx="4483">
                  <c:v>81.897926634768751</c:v>
                </c:pt>
                <c:pt idx="4484">
                  <c:v>85.603190428713859</c:v>
                </c:pt>
                <c:pt idx="4485">
                  <c:v>84.449760765550252</c:v>
                </c:pt>
                <c:pt idx="4486">
                  <c:v>84.589314194577355</c:v>
                </c:pt>
                <c:pt idx="4487">
                  <c:v>81.359649122807028</c:v>
                </c:pt>
                <c:pt idx="4488">
                  <c:v>85.722831505483555</c:v>
                </c:pt>
                <c:pt idx="4489">
                  <c:v>84.429824561403521</c:v>
                </c:pt>
                <c:pt idx="4490">
                  <c:v>81.323500099661146</c:v>
                </c:pt>
                <c:pt idx="4491">
                  <c:v>84.44045481747456</c:v>
                </c:pt>
                <c:pt idx="4492">
                  <c:v>83.572567783094101</c:v>
                </c:pt>
                <c:pt idx="4493">
                  <c:v>83.472886762360446</c:v>
                </c:pt>
                <c:pt idx="4494">
                  <c:v>83.978451715881889</c:v>
                </c:pt>
                <c:pt idx="4495">
                  <c:v>84.546360917248251</c:v>
                </c:pt>
                <c:pt idx="4496">
                  <c:v>86.263955342902719</c:v>
                </c:pt>
                <c:pt idx="4497">
                  <c:v>86.004784688995215</c:v>
                </c:pt>
                <c:pt idx="4498">
                  <c:v>83.771929824561411</c:v>
                </c:pt>
                <c:pt idx="4499">
                  <c:v>86.61480151605825</c:v>
                </c:pt>
                <c:pt idx="4500">
                  <c:v>82.177033492822972</c:v>
                </c:pt>
                <c:pt idx="4501">
                  <c:v>85.586124401913878</c:v>
                </c:pt>
                <c:pt idx="4502">
                  <c:v>84.0311004784689</c:v>
                </c:pt>
                <c:pt idx="4503">
                  <c:v>82.189868368568014</c:v>
                </c:pt>
                <c:pt idx="4504">
                  <c:v>86.56299840510367</c:v>
                </c:pt>
                <c:pt idx="4505">
                  <c:v>81.598883572567786</c:v>
                </c:pt>
                <c:pt idx="4506">
                  <c:v>83.32003192338388</c:v>
                </c:pt>
                <c:pt idx="4507">
                  <c:v>83.512974051896208</c:v>
                </c:pt>
                <c:pt idx="4508">
                  <c:v>83.73902633679171</c:v>
                </c:pt>
                <c:pt idx="4509">
                  <c:v>84.406779661016955</c:v>
                </c:pt>
                <c:pt idx="4510">
                  <c:v>84.0311004784689</c:v>
                </c:pt>
                <c:pt idx="4511">
                  <c:v>81.598883572567786</c:v>
                </c:pt>
                <c:pt idx="4512">
                  <c:v>83.313397129186612</c:v>
                </c:pt>
                <c:pt idx="4513">
                  <c:v>84.589314194577355</c:v>
                </c:pt>
                <c:pt idx="4514">
                  <c:v>81.136590229312063</c:v>
                </c:pt>
                <c:pt idx="4515">
                  <c:v>86.921850079744829</c:v>
                </c:pt>
                <c:pt idx="4516">
                  <c:v>84.609250398724086</c:v>
                </c:pt>
                <c:pt idx="4517">
                  <c:v>83.283462996209849</c:v>
                </c:pt>
                <c:pt idx="4518">
                  <c:v>84.007976071784654</c:v>
                </c:pt>
                <c:pt idx="4519">
                  <c:v>83.951355661881976</c:v>
                </c:pt>
                <c:pt idx="4520">
                  <c:v>83.383203670456808</c:v>
                </c:pt>
                <c:pt idx="4521">
                  <c:v>83.719074221867515</c:v>
                </c:pt>
                <c:pt idx="4522">
                  <c:v>83.459696727853157</c:v>
                </c:pt>
                <c:pt idx="4523">
                  <c:v>83.130608175473583</c:v>
                </c:pt>
                <c:pt idx="4524">
                  <c:v>84.350079744816597</c:v>
                </c:pt>
                <c:pt idx="4525">
                  <c:v>81.658692185007979</c:v>
                </c:pt>
                <c:pt idx="4526">
                  <c:v>83.353269537480074</c:v>
                </c:pt>
                <c:pt idx="4527">
                  <c:v>83.366573593936977</c:v>
                </c:pt>
                <c:pt idx="4528">
                  <c:v>84.768740031897934</c:v>
                </c:pt>
                <c:pt idx="4529">
                  <c:v>83.167132030315116</c:v>
                </c:pt>
                <c:pt idx="4530">
                  <c:v>85.267145135566196</c:v>
                </c:pt>
                <c:pt idx="4531">
                  <c:v>81.379585326953759</c:v>
                </c:pt>
                <c:pt idx="4532">
                  <c:v>82.296650717703358</c:v>
                </c:pt>
                <c:pt idx="4533">
                  <c:v>84.848484848484858</c:v>
                </c:pt>
                <c:pt idx="4534">
                  <c:v>80.602073365231263</c:v>
                </c:pt>
                <c:pt idx="4535">
                  <c:v>82.416267942583744</c:v>
                </c:pt>
                <c:pt idx="4536">
                  <c:v>81.375872382851455</c:v>
                </c:pt>
                <c:pt idx="4537">
                  <c:v>83.652312599681025</c:v>
                </c:pt>
                <c:pt idx="4538">
                  <c:v>82.927802153968884</c:v>
                </c:pt>
                <c:pt idx="4539">
                  <c:v>80.103771702255045</c:v>
                </c:pt>
                <c:pt idx="4540">
                  <c:v>83.519553072625698</c:v>
                </c:pt>
                <c:pt idx="4541">
                  <c:v>84.593893434444226</c:v>
                </c:pt>
                <c:pt idx="4542">
                  <c:v>81.080542264752793</c:v>
                </c:pt>
                <c:pt idx="4543">
                  <c:v>83.353269537480074</c:v>
                </c:pt>
                <c:pt idx="4544">
                  <c:v>83.306741124850419</c:v>
                </c:pt>
                <c:pt idx="4545">
                  <c:v>81.954137587238293</c:v>
                </c:pt>
                <c:pt idx="4546">
                  <c:v>83.233652312599688</c:v>
                </c:pt>
                <c:pt idx="4547">
                  <c:v>83.233652312599688</c:v>
                </c:pt>
                <c:pt idx="4548">
                  <c:v>83.452950558213715</c:v>
                </c:pt>
                <c:pt idx="4549">
                  <c:v>83.213716108452957</c:v>
                </c:pt>
                <c:pt idx="4550">
                  <c:v>86.642743221690594</c:v>
                </c:pt>
                <c:pt idx="4551">
                  <c:v>83.492822966507177</c:v>
                </c:pt>
                <c:pt idx="4552">
                  <c:v>85.816876122082576</c:v>
                </c:pt>
                <c:pt idx="4553">
                  <c:v>83.330009970089733</c:v>
                </c:pt>
                <c:pt idx="4554">
                  <c:v>83.54278874925194</c:v>
                </c:pt>
                <c:pt idx="4555">
                  <c:v>85.244267198404785</c:v>
                </c:pt>
                <c:pt idx="4556">
                  <c:v>82.552342971086745</c:v>
                </c:pt>
                <c:pt idx="4557">
                  <c:v>79.904306220095705</c:v>
                </c:pt>
                <c:pt idx="4558">
                  <c:v>82.755183413078157</c:v>
                </c:pt>
                <c:pt idx="4559">
                  <c:v>82.994417862838915</c:v>
                </c:pt>
                <c:pt idx="4560">
                  <c:v>83.150548354935196</c:v>
                </c:pt>
                <c:pt idx="4561">
                  <c:v>83.27352472089315</c:v>
                </c:pt>
                <c:pt idx="4562">
                  <c:v>85.717135447835616</c:v>
                </c:pt>
                <c:pt idx="4563">
                  <c:v>81.519138755980862</c:v>
                </c:pt>
                <c:pt idx="4564">
                  <c:v>84.310207336523135</c:v>
                </c:pt>
                <c:pt idx="4565">
                  <c:v>82.555821371610847</c:v>
                </c:pt>
                <c:pt idx="4566">
                  <c:v>82.715311004784695</c:v>
                </c:pt>
                <c:pt idx="4567">
                  <c:v>82.293120638085739</c:v>
                </c:pt>
                <c:pt idx="4568">
                  <c:v>83.213716108452957</c:v>
                </c:pt>
                <c:pt idx="4569">
                  <c:v>82.711864406779668</c:v>
                </c:pt>
                <c:pt idx="4570">
                  <c:v>82.478547196168435</c:v>
                </c:pt>
                <c:pt idx="4571">
                  <c:v>80.877367896311071</c:v>
                </c:pt>
                <c:pt idx="4572">
                  <c:v>82.535885167464116</c:v>
                </c:pt>
                <c:pt idx="4573">
                  <c:v>84.47725458898644</c:v>
                </c:pt>
                <c:pt idx="4574">
                  <c:v>82.735247208931426</c:v>
                </c:pt>
                <c:pt idx="4575">
                  <c:v>80.841307814992035</c:v>
                </c:pt>
                <c:pt idx="4576">
                  <c:v>83.210368893320037</c:v>
                </c:pt>
                <c:pt idx="4577">
                  <c:v>85.543369890329018</c:v>
                </c:pt>
                <c:pt idx="4578">
                  <c:v>82.130035899481456</c:v>
                </c:pt>
                <c:pt idx="4579">
                  <c:v>80.725533187163634</c:v>
                </c:pt>
                <c:pt idx="4580">
                  <c:v>83.17048853439681</c:v>
                </c:pt>
                <c:pt idx="4581">
                  <c:v>83.592503987240832</c:v>
                </c:pt>
                <c:pt idx="4582">
                  <c:v>83.047467092142</c:v>
                </c:pt>
                <c:pt idx="4583">
                  <c:v>79.282153539381852</c:v>
                </c:pt>
                <c:pt idx="4584">
                  <c:v>80.119641076769696</c:v>
                </c:pt>
                <c:pt idx="4585">
                  <c:v>85.366826156299851</c:v>
                </c:pt>
                <c:pt idx="4586">
                  <c:v>84.96810207336523</c:v>
                </c:pt>
                <c:pt idx="4587">
                  <c:v>83.266852812126047</c:v>
                </c:pt>
                <c:pt idx="4588">
                  <c:v>78.86762360446572</c:v>
                </c:pt>
                <c:pt idx="4589">
                  <c:v>82.771684945164509</c:v>
                </c:pt>
                <c:pt idx="4590">
                  <c:v>83.393141945773536</c:v>
                </c:pt>
                <c:pt idx="4591">
                  <c:v>86.303827751196181</c:v>
                </c:pt>
                <c:pt idx="4592">
                  <c:v>82.097288676236047</c:v>
                </c:pt>
                <c:pt idx="4593">
                  <c:v>78.404785643070795</c:v>
                </c:pt>
                <c:pt idx="4594">
                  <c:v>81.092939768647781</c:v>
                </c:pt>
                <c:pt idx="4595">
                  <c:v>83.130608175473583</c:v>
                </c:pt>
                <c:pt idx="4596">
                  <c:v>83.100558659217882</c:v>
                </c:pt>
                <c:pt idx="4597">
                  <c:v>78.887559808612451</c:v>
                </c:pt>
                <c:pt idx="4598">
                  <c:v>81.618819776714517</c:v>
                </c:pt>
                <c:pt idx="4599">
                  <c:v>83.293460925039881</c:v>
                </c:pt>
                <c:pt idx="4600">
                  <c:v>82.117224880382778</c:v>
                </c:pt>
                <c:pt idx="4601">
                  <c:v>82.476076555023923</c:v>
                </c:pt>
                <c:pt idx="4602">
                  <c:v>80.418743768693915</c:v>
                </c:pt>
                <c:pt idx="4603">
                  <c:v>83.230309072781651</c:v>
                </c:pt>
                <c:pt idx="4604">
                  <c:v>81.683958499600962</c:v>
                </c:pt>
                <c:pt idx="4605">
                  <c:v>81.049271893078</c:v>
                </c:pt>
                <c:pt idx="4606">
                  <c:v>79.027113237639554</c:v>
                </c:pt>
                <c:pt idx="4607">
                  <c:v>82.097288676236047</c:v>
                </c:pt>
                <c:pt idx="4608">
                  <c:v>84.543278819305939</c:v>
                </c:pt>
                <c:pt idx="4609">
                  <c:v>78.604187437686946</c:v>
                </c:pt>
                <c:pt idx="4610">
                  <c:v>85.862412761714864</c:v>
                </c:pt>
                <c:pt idx="4611">
                  <c:v>82.954545454545453</c:v>
                </c:pt>
                <c:pt idx="4612">
                  <c:v>81.598883572567786</c:v>
                </c:pt>
                <c:pt idx="4613">
                  <c:v>80.641945773524725</c:v>
                </c:pt>
                <c:pt idx="4614">
                  <c:v>80.303030303030312</c:v>
                </c:pt>
                <c:pt idx="4615">
                  <c:v>79.920239282153545</c:v>
                </c:pt>
                <c:pt idx="4616">
                  <c:v>81.0207336523126</c:v>
                </c:pt>
                <c:pt idx="4617">
                  <c:v>77.875224237592178</c:v>
                </c:pt>
                <c:pt idx="4618">
                  <c:v>80.861244019138766</c:v>
                </c:pt>
                <c:pt idx="4619">
                  <c:v>81.618819776714517</c:v>
                </c:pt>
                <c:pt idx="4620">
                  <c:v>81.861670320908914</c:v>
                </c:pt>
                <c:pt idx="4621">
                  <c:v>81.575274177467605</c:v>
                </c:pt>
                <c:pt idx="4622">
                  <c:v>80.518444666001997</c:v>
                </c:pt>
                <c:pt idx="4623">
                  <c:v>80.227227426749053</c:v>
                </c:pt>
                <c:pt idx="4624">
                  <c:v>80.789946140035909</c:v>
                </c:pt>
                <c:pt idx="4625">
                  <c:v>81.674975074775674</c:v>
                </c:pt>
                <c:pt idx="4626">
                  <c:v>84.250398724082942</c:v>
                </c:pt>
                <c:pt idx="4627">
                  <c:v>81.359649122807028</c:v>
                </c:pt>
                <c:pt idx="4628">
                  <c:v>81.4792663476874</c:v>
                </c:pt>
                <c:pt idx="4629">
                  <c:v>85.566188197767147</c:v>
                </c:pt>
                <c:pt idx="4630">
                  <c:v>78.767942583732065</c:v>
                </c:pt>
                <c:pt idx="4631">
                  <c:v>78.110047846889955</c:v>
                </c:pt>
                <c:pt idx="4632">
                  <c:v>80.562200956937801</c:v>
                </c:pt>
                <c:pt idx="4633">
                  <c:v>80.386685270081713</c:v>
                </c:pt>
                <c:pt idx="4634">
                  <c:v>81.0207336523126</c:v>
                </c:pt>
                <c:pt idx="4635">
                  <c:v>81.504389465283325</c:v>
                </c:pt>
                <c:pt idx="4636">
                  <c:v>81.720215525843145</c:v>
                </c:pt>
                <c:pt idx="4637">
                  <c:v>81.760127719018158</c:v>
                </c:pt>
                <c:pt idx="4638">
                  <c:v>80.797607178464602</c:v>
                </c:pt>
                <c:pt idx="4639">
                  <c:v>82.017543859649123</c:v>
                </c:pt>
                <c:pt idx="4640">
                  <c:v>84.708931419457741</c:v>
                </c:pt>
                <c:pt idx="4641">
                  <c:v>81.439393939393952</c:v>
                </c:pt>
                <c:pt idx="4642">
                  <c:v>79.609328283834955</c:v>
                </c:pt>
                <c:pt idx="4643">
                  <c:v>80.54226475279107</c:v>
                </c:pt>
                <c:pt idx="4644">
                  <c:v>79.007177033492823</c:v>
                </c:pt>
                <c:pt idx="4645">
                  <c:v>78.189792663476879</c:v>
                </c:pt>
                <c:pt idx="4646">
                  <c:v>78.309409888357266</c:v>
                </c:pt>
                <c:pt idx="4647">
                  <c:v>78.742514970059872</c:v>
                </c:pt>
                <c:pt idx="4648">
                  <c:v>78.236584879313781</c:v>
                </c:pt>
                <c:pt idx="4649">
                  <c:v>79.521435692921244</c:v>
                </c:pt>
                <c:pt idx="4650">
                  <c:v>80.199401794616151</c:v>
                </c:pt>
                <c:pt idx="4651">
                  <c:v>78.453258919673104</c:v>
                </c:pt>
                <c:pt idx="4652">
                  <c:v>80.059820538384841</c:v>
                </c:pt>
                <c:pt idx="4653">
                  <c:v>79.824561403508781</c:v>
                </c:pt>
                <c:pt idx="4654">
                  <c:v>81.595214356929219</c:v>
                </c:pt>
                <c:pt idx="4655">
                  <c:v>81.4792663476874</c:v>
                </c:pt>
                <c:pt idx="4656">
                  <c:v>79.266347687400327</c:v>
                </c:pt>
                <c:pt idx="4657">
                  <c:v>78.030303030303031</c:v>
                </c:pt>
                <c:pt idx="4658">
                  <c:v>79.481555333998003</c:v>
                </c:pt>
                <c:pt idx="4659">
                  <c:v>80.777666999002989</c:v>
                </c:pt>
                <c:pt idx="4660">
                  <c:v>82.070203430394898</c:v>
                </c:pt>
                <c:pt idx="4661">
                  <c:v>81.662348016743067</c:v>
                </c:pt>
                <c:pt idx="4662">
                  <c:v>79.425837320574175</c:v>
                </c:pt>
                <c:pt idx="4663">
                  <c:v>78.14556331006979</c:v>
                </c:pt>
                <c:pt idx="4664">
                  <c:v>79.585326953748009</c:v>
                </c:pt>
                <c:pt idx="4665">
                  <c:v>80.957128614157526</c:v>
                </c:pt>
                <c:pt idx="4666">
                  <c:v>78.129984051036686</c:v>
                </c:pt>
                <c:pt idx="4667">
                  <c:v>78.214072154674099</c:v>
                </c:pt>
                <c:pt idx="4668">
                  <c:v>78.504486540378863</c:v>
                </c:pt>
                <c:pt idx="4669">
                  <c:v>79.561316051844472</c:v>
                </c:pt>
                <c:pt idx="4670">
                  <c:v>80.119641076769696</c:v>
                </c:pt>
                <c:pt idx="4671">
                  <c:v>79.545454545454547</c:v>
                </c:pt>
                <c:pt idx="4672">
                  <c:v>81.519138755980862</c:v>
                </c:pt>
                <c:pt idx="4673">
                  <c:v>80.893498205025921</c:v>
                </c:pt>
                <c:pt idx="4674">
                  <c:v>79.425837320574175</c:v>
                </c:pt>
                <c:pt idx="4675">
                  <c:v>81.499202551834131</c:v>
                </c:pt>
                <c:pt idx="4676">
                  <c:v>79.366028708133982</c:v>
                </c:pt>
                <c:pt idx="4677">
                  <c:v>79.581256231306085</c:v>
                </c:pt>
                <c:pt idx="4678">
                  <c:v>77.73125996810208</c:v>
                </c:pt>
                <c:pt idx="4679">
                  <c:v>78.508771929824562</c:v>
                </c:pt>
                <c:pt idx="4680">
                  <c:v>79.385964912280713</c:v>
                </c:pt>
                <c:pt idx="4681">
                  <c:v>81.299840510366835</c:v>
                </c:pt>
                <c:pt idx="4682">
                  <c:v>80.103668261563001</c:v>
                </c:pt>
                <c:pt idx="4683">
                  <c:v>83.133971291866033</c:v>
                </c:pt>
                <c:pt idx="4684">
                  <c:v>81.82724915220426</c:v>
                </c:pt>
                <c:pt idx="4685">
                  <c:v>80.454726765057842</c:v>
                </c:pt>
                <c:pt idx="4686">
                  <c:v>80.793777423214991</c:v>
                </c:pt>
                <c:pt idx="4687">
                  <c:v>81.279904306220104</c:v>
                </c:pt>
                <c:pt idx="4688">
                  <c:v>76.016746411483254</c:v>
                </c:pt>
                <c:pt idx="4689">
                  <c:v>81.040669856459331</c:v>
                </c:pt>
                <c:pt idx="4690">
                  <c:v>81.048226385013947</c:v>
                </c:pt>
                <c:pt idx="4691">
                  <c:v>80.063795853269539</c:v>
                </c:pt>
                <c:pt idx="4692">
                  <c:v>81.20015948963318</c:v>
                </c:pt>
                <c:pt idx="4693">
                  <c:v>79.186602870813402</c:v>
                </c:pt>
                <c:pt idx="4694">
                  <c:v>77.890749601275928</c:v>
                </c:pt>
                <c:pt idx="4695">
                  <c:v>81.30356786924456</c:v>
                </c:pt>
                <c:pt idx="4696">
                  <c:v>79.457518946948539</c:v>
                </c:pt>
                <c:pt idx="4697">
                  <c:v>79.844342446617446</c:v>
                </c:pt>
                <c:pt idx="4698">
                  <c:v>79.696848823294772</c:v>
                </c:pt>
                <c:pt idx="4699">
                  <c:v>79.405901116427444</c:v>
                </c:pt>
                <c:pt idx="4700">
                  <c:v>79.425837320574175</c:v>
                </c:pt>
                <c:pt idx="4701">
                  <c:v>78.544366899302091</c:v>
                </c:pt>
                <c:pt idx="4702">
                  <c:v>77.277257325094681</c:v>
                </c:pt>
                <c:pt idx="4703">
                  <c:v>77.806580259222329</c:v>
                </c:pt>
                <c:pt idx="4704">
                  <c:v>78.229665071770341</c:v>
                </c:pt>
                <c:pt idx="4705">
                  <c:v>76.953748006379584</c:v>
                </c:pt>
                <c:pt idx="4706">
                  <c:v>77.611642743221694</c:v>
                </c:pt>
                <c:pt idx="4707">
                  <c:v>78.134343233007769</c:v>
                </c:pt>
                <c:pt idx="4708">
                  <c:v>77.695834163842932</c:v>
                </c:pt>
                <c:pt idx="4709">
                  <c:v>77.636037472593173</c:v>
                </c:pt>
                <c:pt idx="4710">
                  <c:v>78.090111642743224</c:v>
                </c:pt>
                <c:pt idx="4711">
                  <c:v>77.791068580542273</c:v>
                </c:pt>
                <c:pt idx="4712">
                  <c:v>78.20972886762361</c:v>
                </c:pt>
                <c:pt idx="4713">
                  <c:v>75.219298245614041</c:v>
                </c:pt>
                <c:pt idx="4714">
                  <c:v>79.389465283320035</c:v>
                </c:pt>
                <c:pt idx="4715">
                  <c:v>78.923230309072778</c:v>
                </c:pt>
                <c:pt idx="4716">
                  <c:v>77.966101694915253</c:v>
                </c:pt>
                <c:pt idx="4717">
                  <c:v>74.142743221690594</c:v>
                </c:pt>
                <c:pt idx="4718">
                  <c:v>81.296111665004986</c:v>
                </c:pt>
                <c:pt idx="4719">
                  <c:v>80.54226475279107</c:v>
                </c:pt>
                <c:pt idx="4720">
                  <c:v>79.405901116427444</c:v>
                </c:pt>
                <c:pt idx="4721">
                  <c:v>80.103668261563001</c:v>
                </c:pt>
                <c:pt idx="4722">
                  <c:v>76.778951564680085</c:v>
                </c:pt>
                <c:pt idx="4723">
                  <c:v>79.904306220095705</c:v>
                </c:pt>
                <c:pt idx="4724">
                  <c:v>78.588516746411486</c:v>
                </c:pt>
                <c:pt idx="4725">
                  <c:v>79.60526315789474</c:v>
                </c:pt>
                <c:pt idx="4726">
                  <c:v>78.810853950518762</c:v>
                </c:pt>
                <c:pt idx="4727">
                  <c:v>78.001595532508972</c:v>
                </c:pt>
                <c:pt idx="4728">
                  <c:v>79.14673046251994</c:v>
                </c:pt>
                <c:pt idx="4729">
                  <c:v>78.759473474272042</c:v>
                </c:pt>
                <c:pt idx="4730">
                  <c:v>80.135620263262865</c:v>
                </c:pt>
                <c:pt idx="4731">
                  <c:v>80.622009569377994</c:v>
                </c:pt>
                <c:pt idx="4732">
                  <c:v>79.645135566188202</c:v>
                </c:pt>
                <c:pt idx="4733">
                  <c:v>79.445773524720892</c:v>
                </c:pt>
                <c:pt idx="4734">
                  <c:v>75.079744816586924</c:v>
                </c:pt>
                <c:pt idx="4735">
                  <c:v>77.684797768479783</c:v>
                </c:pt>
                <c:pt idx="4736">
                  <c:v>78.831971297588197</c:v>
                </c:pt>
                <c:pt idx="4737">
                  <c:v>77.033492822966508</c:v>
                </c:pt>
                <c:pt idx="4738">
                  <c:v>77.133173843700163</c:v>
                </c:pt>
                <c:pt idx="4739">
                  <c:v>77.671451355661887</c:v>
                </c:pt>
                <c:pt idx="4740">
                  <c:v>78.429027113237652</c:v>
                </c:pt>
                <c:pt idx="4741">
                  <c:v>80.618145563310065</c:v>
                </c:pt>
                <c:pt idx="4742">
                  <c:v>78.4688995215311</c:v>
                </c:pt>
                <c:pt idx="4743">
                  <c:v>80.821371610845304</c:v>
                </c:pt>
                <c:pt idx="4744">
                  <c:v>79.266347687400327</c:v>
                </c:pt>
                <c:pt idx="4745">
                  <c:v>80.980861244019138</c:v>
                </c:pt>
                <c:pt idx="4746">
                  <c:v>77.73125996810208</c:v>
                </c:pt>
                <c:pt idx="4747">
                  <c:v>78.524426719840477</c:v>
                </c:pt>
                <c:pt idx="4748">
                  <c:v>77.562824092540879</c:v>
                </c:pt>
                <c:pt idx="4749">
                  <c:v>78.528708133971293</c:v>
                </c:pt>
                <c:pt idx="4750">
                  <c:v>76.953748006379584</c:v>
                </c:pt>
                <c:pt idx="4751">
                  <c:v>79.425837320574175</c:v>
                </c:pt>
                <c:pt idx="4752">
                  <c:v>76.993620414673046</c:v>
                </c:pt>
                <c:pt idx="4753">
                  <c:v>76.893939393939405</c:v>
                </c:pt>
                <c:pt idx="4754">
                  <c:v>77.432216905901129</c:v>
                </c:pt>
                <c:pt idx="4755">
                  <c:v>80.127566274666137</c:v>
                </c:pt>
                <c:pt idx="4756">
                  <c:v>79.900299102691932</c:v>
                </c:pt>
                <c:pt idx="4757">
                  <c:v>78.012769353551477</c:v>
                </c:pt>
                <c:pt idx="4758">
                  <c:v>76.435406698564591</c:v>
                </c:pt>
                <c:pt idx="4759">
                  <c:v>76.993620414673046</c:v>
                </c:pt>
                <c:pt idx="4760">
                  <c:v>76.415470494417875</c:v>
                </c:pt>
                <c:pt idx="4761">
                  <c:v>76.435406698564591</c:v>
                </c:pt>
                <c:pt idx="4762">
                  <c:v>78.628389154704948</c:v>
                </c:pt>
                <c:pt idx="4763">
                  <c:v>78.712377915088695</c:v>
                </c:pt>
                <c:pt idx="4764">
                  <c:v>77.487537387836497</c:v>
                </c:pt>
                <c:pt idx="4765">
                  <c:v>77.527417746759724</c:v>
                </c:pt>
                <c:pt idx="4766">
                  <c:v>76.076555023923447</c:v>
                </c:pt>
                <c:pt idx="4767">
                  <c:v>77.033492822966508</c:v>
                </c:pt>
                <c:pt idx="4768">
                  <c:v>80.123604465709732</c:v>
                </c:pt>
                <c:pt idx="4769">
                  <c:v>79.429938210085709</c:v>
                </c:pt>
                <c:pt idx="4770">
                  <c:v>76.9690927218345</c:v>
                </c:pt>
                <c:pt idx="4771">
                  <c:v>75.99202392821536</c:v>
                </c:pt>
                <c:pt idx="4772">
                  <c:v>76.255980861244026</c:v>
                </c:pt>
                <c:pt idx="4773">
                  <c:v>77.212918660287087</c:v>
                </c:pt>
                <c:pt idx="4774">
                  <c:v>77.153110047846894</c:v>
                </c:pt>
                <c:pt idx="4775">
                  <c:v>77.746759720837488</c:v>
                </c:pt>
                <c:pt idx="4776">
                  <c:v>76.933811802232867</c:v>
                </c:pt>
                <c:pt idx="4777">
                  <c:v>79.80462519936205</c:v>
                </c:pt>
                <c:pt idx="4778">
                  <c:v>77.013556618819777</c:v>
                </c:pt>
                <c:pt idx="4779">
                  <c:v>77.456647398843927</c:v>
                </c:pt>
                <c:pt idx="4780">
                  <c:v>76.574960127591709</c:v>
                </c:pt>
                <c:pt idx="4781">
                  <c:v>78.189792663476879</c:v>
                </c:pt>
                <c:pt idx="4782">
                  <c:v>77.870813397129197</c:v>
                </c:pt>
                <c:pt idx="4783">
                  <c:v>76.824890307140009</c:v>
                </c:pt>
                <c:pt idx="4784">
                  <c:v>76.599561490930839</c:v>
                </c:pt>
                <c:pt idx="4785">
                  <c:v>78.524426719840477</c:v>
                </c:pt>
                <c:pt idx="4786">
                  <c:v>77.217460633844922</c:v>
                </c:pt>
                <c:pt idx="4787">
                  <c:v>75.877192982456151</c:v>
                </c:pt>
                <c:pt idx="4788">
                  <c:v>76.953748006379584</c:v>
                </c:pt>
                <c:pt idx="4789">
                  <c:v>79.589396053418369</c:v>
                </c:pt>
                <c:pt idx="4790">
                  <c:v>79.60526315789474</c:v>
                </c:pt>
                <c:pt idx="4791">
                  <c:v>80.007972892166634</c:v>
                </c:pt>
                <c:pt idx="4792">
                  <c:v>78.728070175438603</c:v>
                </c:pt>
                <c:pt idx="4793">
                  <c:v>80.043859649122808</c:v>
                </c:pt>
                <c:pt idx="4794">
                  <c:v>76.081323500099657</c:v>
                </c:pt>
                <c:pt idx="4795">
                  <c:v>74.302232854864442</c:v>
                </c:pt>
                <c:pt idx="4796">
                  <c:v>78.568580542264755</c:v>
                </c:pt>
                <c:pt idx="4797">
                  <c:v>76.246509772636614</c:v>
                </c:pt>
                <c:pt idx="4798">
                  <c:v>76.461200877717928</c:v>
                </c:pt>
                <c:pt idx="4799">
                  <c:v>76.481149012567315</c:v>
                </c:pt>
                <c:pt idx="4800">
                  <c:v>79.018747506980461</c:v>
                </c:pt>
                <c:pt idx="4801">
                  <c:v>77.631578947368425</c:v>
                </c:pt>
                <c:pt idx="4802">
                  <c:v>77.726819541375875</c:v>
                </c:pt>
                <c:pt idx="4803">
                  <c:v>74.421850079744829</c:v>
                </c:pt>
                <c:pt idx="4804">
                  <c:v>77.277257325094681</c:v>
                </c:pt>
                <c:pt idx="4805">
                  <c:v>76.818816025513257</c:v>
                </c:pt>
                <c:pt idx="4806">
                  <c:v>76.535087719298247</c:v>
                </c:pt>
                <c:pt idx="4807">
                  <c:v>75.284034283436313</c:v>
                </c:pt>
                <c:pt idx="4808">
                  <c:v>77.791068580542273</c:v>
                </c:pt>
                <c:pt idx="4809">
                  <c:v>76.251246261216352</c:v>
                </c:pt>
                <c:pt idx="4810">
                  <c:v>75.418660287081352</c:v>
                </c:pt>
                <c:pt idx="4811">
                  <c:v>75.717703349282303</c:v>
                </c:pt>
                <c:pt idx="4812">
                  <c:v>76.13636363636364</c:v>
                </c:pt>
                <c:pt idx="4813">
                  <c:v>81.120414673046255</c:v>
                </c:pt>
                <c:pt idx="4814">
                  <c:v>74.307354993023722</c:v>
                </c:pt>
                <c:pt idx="4815">
                  <c:v>77.27272727272728</c:v>
                </c:pt>
                <c:pt idx="4816">
                  <c:v>73.624401913875602</c:v>
                </c:pt>
                <c:pt idx="4817">
                  <c:v>75.917065390749613</c:v>
                </c:pt>
                <c:pt idx="4818">
                  <c:v>77.53189792663477</c:v>
                </c:pt>
                <c:pt idx="4819">
                  <c:v>76.056618819776716</c:v>
                </c:pt>
                <c:pt idx="4820">
                  <c:v>74.661084529505587</c:v>
                </c:pt>
                <c:pt idx="4821">
                  <c:v>75.637958532695379</c:v>
                </c:pt>
                <c:pt idx="4822">
                  <c:v>76.734449760765557</c:v>
                </c:pt>
                <c:pt idx="4823">
                  <c:v>77.114924181963289</c:v>
                </c:pt>
                <c:pt idx="4824">
                  <c:v>76.016746411483254</c:v>
                </c:pt>
                <c:pt idx="4825">
                  <c:v>77.658088968681426</c:v>
                </c:pt>
                <c:pt idx="4826">
                  <c:v>75.917065390749613</c:v>
                </c:pt>
                <c:pt idx="4827">
                  <c:v>79.505582137161085</c:v>
                </c:pt>
                <c:pt idx="4828">
                  <c:v>76.021526808849913</c:v>
                </c:pt>
                <c:pt idx="4829">
                  <c:v>73.609726928443294</c:v>
                </c:pt>
                <c:pt idx="4830">
                  <c:v>77.846460618145571</c:v>
                </c:pt>
                <c:pt idx="4831">
                  <c:v>75.817384370015958</c:v>
                </c:pt>
                <c:pt idx="4832">
                  <c:v>76.375598086124413</c:v>
                </c:pt>
                <c:pt idx="4833">
                  <c:v>76.036682615629985</c:v>
                </c:pt>
                <c:pt idx="4834">
                  <c:v>73.459621136590229</c:v>
                </c:pt>
                <c:pt idx="4835">
                  <c:v>75.713430453003397</c:v>
                </c:pt>
                <c:pt idx="4836">
                  <c:v>77.631578947368425</c:v>
                </c:pt>
                <c:pt idx="4837">
                  <c:v>74.381977671451367</c:v>
                </c:pt>
                <c:pt idx="4838">
                  <c:v>74.705999601355387</c:v>
                </c:pt>
                <c:pt idx="4839">
                  <c:v>75.039872408293462</c:v>
                </c:pt>
                <c:pt idx="4840">
                  <c:v>72.986443381180223</c:v>
                </c:pt>
                <c:pt idx="4841">
                  <c:v>75.119617224880386</c:v>
                </c:pt>
                <c:pt idx="4842">
                  <c:v>75.463424357185573</c:v>
                </c:pt>
                <c:pt idx="4843">
                  <c:v>74.755927475592756</c:v>
                </c:pt>
                <c:pt idx="4844">
                  <c:v>75.817384370015958</c:v>
                </c:pt>
                <c:pt idx="4845">
                  <c:v>77.686939182452647</c:v>
                </c:pt>
                <c:pt idx="4846">
                  <c:v>74.401913875598098</c:v>
                </c:pt>
                <c:pt idx="4847">
                  <c:v>77.352472089314205</c:v>
                </c:pt>
                <c:pt idx="4848">
                  <c:v>75.962497506483146</c:v>
                </c:pt>
                <c:pt idx="4849">
                  <c:v>72.861415752741777</c:v>
                </c:pt>
                <c:pt idx="4850">
                  <c:v>72.826953748006389</c:v>
                </c:pt>
                <c:pt idx="4851">
                  <c:v>74.681020733652318</c:v>
                </c:pt>
                <c:pt idx="4852">
                  <c:v>75.72254335260115</c:v>
                </c:pt>
                <c:pt idx="4853">
                  <c:v>76.475279106858054</c:v>
                </c:pt>
                <c:pt idx="4854">
                  <c:v>76.550348953140585</c:v>
                </c:pt>
                <c:pt idx="4855">
                  <c:v>78.792106836755025</c:v>
                </c:pt>
                <c:pt idx="4856">
                  <c:v>74.546541758022727</c:v>
                </c:pt>
                <c:pt idx="4857">
                  <c:v>75.677830940988841</c:v>
                </c:pt>
                <c:pt idx="4858">
                  <c:v>75.717703349282303</c:v>
                </c:pt>
                <c:pt idx="4859">
                  <c:v>72.807017543859658</c:v>
                </c:pt>
                <c:pt idx="4860">
                  <c:v>75.633100697906286</c:v>
                </c:pt>
                <c:pt idx="4861">
                  <c:v>75.094715852442675</c:v>
                </c:pt>
                <c:pt idx="4862">
                  <c:v>75.697767145135572</c:v>
                </c:pt>
                <c:pt idx="4863">
                  <c:v>76.275917065390757</c:v>
                </c:pt>
                <c:pt idx="4864">
                  <c:v>75.817384370015958</c:v>
                </c:pt>
                <c:pt idx="4865">
                  <c:v>79.888268156424587</c:v>
                </c:pt>
                <c:pt idx="4866">
                  <c:v>74.401913875598098</c:v>
                </c:pt>
                <c:pt idx="4867">
                  <c:v>75.059808612440193</c:v>
                </c:pt>
                <c:pt idx="4868">
                  <c:v>75.637958532695379</c:v>
                </c:pt>
                <c:pt idx="4869">
                  <c:v>75.179425837320579</c:v>
                </c:pt>
                <c:pt idx="4870">
                  <c:v>74.780701754385973</c:v>
                </c:pt>
                <c:pt idx="4871">
                  <c:v>75.179425837320579</c:v>
                </c:pt>
                <c:pt idx="4872">
                  <c:v>75.353938185443667</c:v>
                </c:pt>
                <c:pt idx="4873">
                  <c:v>75.418660287081352</c:v>
                </c:pt>
                <c:pt idx="4874">
                  <c:v>77.651515151515156</c:v>
                </c:pt>
                <c:pt idx="4875">
                  <c:v>77.332535885167474</c:v>
                </c:pt>
                <c:pt idx="4876">
                  <c:v>74.860446570972897</c:v>
                </c:pt>
                <c:pt idx="4877">
                  <c:v>75.907459114479451</c:v>
                </c:pt>
                <c:pt idx="4878">
                  <c:v>73.151285628861871</c:v>
                </c:pt>
                <c:pt idx="4879">
                  <c:v>74.122106943335993</c:v>
                </c:pt>
                <c:pt idx="4880">
                  <c:v>73.264166001596166</c:v>
                </c:pt>
                <c:pt idx="4881">
                  <c:v>76.814194577352481</c:v>
                </c:pt>
                <c:pt idx="4882">
                  <c:v>76.021526808849913</c:v>
                </c:pt>
                <c:pt idx="4883">
                  <c:v>71.377317121785921</c:v>
                </c:pt>
                <c:pt idx="4884">
                  <c:v>79.047049441786285</c:v>
                </c:pt>
                <c:pt idx="4885">
                  <c:v>75.787794176306335</c:v>
                </c:pt>
                <c:pt idx="4886">
                  <c:v>75.443492126768987</c:v>
                </c:pt>
                <c:pt idx="4887">
                  <c:v>72.642073778664013</c:v>
                </c:pt>
                <c:pt idx="4888">
                  <c:v>75.568408456322302</c:v>
                </c:pt>
                <c:pt idx="4889">
                  <c:v>72.981056829511473</c:v>
                </c:pt>
                <c:pt idx="4890">
                  <c:v>72.912098863862866</c:v>
                </c:pt>
                <c:pt idx="4891">
                  <c:v>75.443492126768987</c:v>
                </c:pt>
                <c:pt idx="4892">
                  <c:v>75.568408456322302</c:v>
                </c:pt>
                <c:pt idx="4893">
                  <c:v>74.207061639736679</c:v>
                </c:pt>
                <c:pt idx="4894">
                  <c:v>73.468980650309192</c:v>
                </c:pt>
                <c:pt idx="4895">
                  <c:v>73.738783649052849</c:v>
                </c:pt>
                <c:pt idx="4896">
                  <c:v>73.948574845525215</c:v>
                </c:pt>
                <c:pt idx="4897">
                  <c:v>75.47846889952153</c:v>
                </c:pt>
                <c:pt idx="4898">
                  <c:v>75.413758723828522</c:v>
                </c:pt>
                <c:pt idx="4899">
                  <c:v>71.855690651783931</c:v>
                </c:pt>
                <c:pt idx="4900">
                  <c:v>75.961730117600155</c:v>
                </c:pt>
                <c:pt idx="4901">
                  <c:v>74.965118596770978</c:v>
                </c:pt>
                <c:pt idx="4902">
                  <c:v>73.883572567783105</c:v>
                </c:pt>
                <c:pt idx="4903">
                  <c:v>73.145933014354071</c:v>
                </c:pt>
                <c:pt idx="4904">
                  <c:v>73.883572567783105</c:v>
                </c:pt>
                <c:pt idx="4905">
                  <c:v>72.140294938222397</c:v>
                </c:pt>
                <c:pt idx="4906">
                  <c:v>72.930381009375623</c:v>
                </c:pt>
                <c:pt idx="4907">
                  <c:v>74.232149980055837</c:v>
                </c:pt>
                <c:pt idx="4908">
                  <c:v>74.023125996810208</c:v>
                </c:pt>
                <c:pt idx="4909">
                  <c:v>74.646202910105643</c:v>
                </c:pt>
                <c:pt idx="4910">
                  <c:v>72.872234403029694</c:v>
                </c:pt>
                <c:pt idx="4911">
                  <c:v>72.433725333864857</c:v>
                </c:pt>
                <c:pt idx="4912">
                  <c:v>74.97010761259466</c:v>
                </c:pt>
                <c:pt idx="4913">
                  <c:v>72.826953748006389</c:v>
                </c:pt>
                <c:pt idx="4914">
                  <c:v>74.621212121212125</c:v>
                </c:pt>
                <c:pt idx="4915">
                  <c:v>76.200916882599159</c:v>
                </c:pt>
                <c:pt idx="4916">
                  <c:v>75.373878364905281</c:v>
                </c:pt>
                <c:pt idx="4917">
                  <c:v>74.47657028913261</c:v>
                </c:pt>
                <c:pt idx="4918">
                  <c:v>74.461722488038276</c:v>
                </c:pt>
                <c:pt idx="4919">
                  <c:v>73.724082934609257</c:v>
                </c:pt>
                <c:pt idx="4920">
                  <c:v>71.311802232854873</c:v>
                </c:pt>
                <c:pt idx="4921">
                  <c:v>71.835758421367345</c:v>
                </c:pt>
                <c:pt idx="4922">
                  <c:v>72.00079713033081</c:v>
                </c:pt>
                <c:pt idx="4923">
                  <c:v>74.581339712918663</c:v>
                </c:pt>
                <c:pt idx="4924">
                  <c:v>72.015148495116605</c:v>
                </c:pt>
                <c:pt idx="4925">
                  <c:v>74.441786283891545</c:v>
                </c:pt>
                <c:pt idx="4926">
                  <c:v>71.889952153110059</c:v>
                </c:pt>
                <c:pt idx="4927">
                  <c:v>72.932031094279452</c:v>
                </c:pt>
                <c:pt idx="4928">
                  <c:v>73.863636363636374</c:v>
                </c:pt>
                <c:pt idx="4929">
                  <c:v>72.752641020530191</c:v>
                </c:pt>
                <c:pt idx="4930">
                  <c:v>73.737776890840152</c:v>
                </c:pt>
                <c:pt idx="4931">
                  <c:v>71.49411530021942</c:v>
                </c:pt>
                <c:pt idx="4932">
                  <c:v>72.393860873031684</c:v>
                </c:pt>
                <c:pt idx="4933">
                  <c:v>74.650977263661744</c:v>
                </c:pt>
                <c:pt idx="4934">
                  <c:v>73.763955342902719</c:v>
                </c:pt>
                <c:pt idx="4935">
                  <c:v>73.62965915885988</c:v>
                </c:pt>
                <c:pt idx="4936">
                  <c:v>75.00498305760415</c:v>
                </c:pt>
                <c:pt idx="4937">
                  <c:v>72.214470799282438</c:v>
                </c:pt>
                <c:pt idx="4938">
                  <c:v>73.803827751196181</c:v>
                </c:pt>
                <c:pt idx="4939">
                  <c:v>72.288676236044665</c:v>
                </c:pt>
                <c:pt idx="4940">
                  <c:v>74.167829380107634</c:v>
                </c:pt>
                <c:pt idx="4941">
                  <c:v>73.823763955342912</c:v>
                </c:pt>
                <c:pt idx="4942">
                  <c:v>75.498405103668262</c:v>
                </c:pt>
                <c:pt idx="4943">
                  <c:v>74.72089314194578</c:v>
                </c:pt>
                <c:pt idx="4944">
                  <c:v>71.713544783562739</c:v>
                </c:pt>
                <c:pt idx="4945">
                  <c:v>71.719186278420423</c:v>
                </c:pt>
                <c:pt idx="4946">
                  <c:v>73.495416500597855</c:v>
                </c:pt>
                <c:pt idx="4947">
                  <c:v>72.408293460925051</c:v>
                </c:pt>
                <c:pt idx="4948">
                  <c:v>72.353996412198526</c:v>
                </c:pt>
                <c:pt idx="4949">
                  <c:v>73.385167464114843</c:v>
                </c:pt>
                <c:pt idx="4950">
                  <c:v>73.265550239234457</c:v>
                </c:pt>
                <c:pt idx="4951">
                  <c:v>71.172248803827756</c:v>
                </c:pt>
                <c:pt idx="4952">
                  <c:v>71.815826190950759</c:v>
                </c:pt>
                <c:pt idx="4953">
                  <c:v>73.85842472582253</c:v>
                </c:pt>
                <c:pt idx="4954">
                  <c:v>73.305422647527919</c:v>
                </c:pt>
                <c:pt idx="4955">
                  <c:v>71.969696969696969</c:v>
                </c:pt>
                <c:pt idx="4956">
                  <c:v>71.949760765550238</c:v>
                </c:pt>
                <c:pt idx="4957">
                  <c:v>74.705999601355387</c:v>
                </c:pt>
                <c:pt idx="4958">
                  <c:v>71.630781499202556</c:v>
                </c:pt>
                <c:pt idx="4959">
                  <c:v>72.448165869218499</c:v>
                </c:pt>
                <c:pt idx="4960">
                  <c:v>73.16051844466601</c:v>
                </c:pt>
                <c:pt idx="4961">
                  <c:v>74.376869391824528</c:v>
                </c:pt>
                <c:pt idx="4962">
                  <c:v>74.003189792663477</c:v>
                </c:pt>
                <c:pt idx="4963">
                  <c:v>71.71052631578948</c:v>
                </c:pt>
                <c:pt idx="4964">
                  <c:v>74.481658692185007</c:v>
                </c:pt>
                <c:pt idx="4965">
                  <c:v>74.122807017543863</c:v>
                </c:pt>
                <c:pt idx="4966">
                  <c:v>72.488038277511961</c:v>
                </c:pt>
                <c:pt idx="4967">
                  <c:v>74.162679425837325</c:v>
                </c:pt>
                <c:pt idx="4968">
                  <c:v>72.986443381180223</c:v>
                </c:pt>
                <c:pt idx="4969">
                  <c:v>74.207693840940806</c:v>
                </c:pt>
                <c:pt idx="4970">
                  <c:v>71.716165038867842</c:v>
                </c:pt>
                <c:pt idx="4971">
                  <c:v>73.763955342902719</c:v>
                </c:pt>
                <c:pt idx="4972">
                  <c:v>72.089314194577355</c:v>
                </c:pt>
                <c:pt idx="4973">
                  <c:v>76.645392899880335</c:v>
                </c:pt>
                <c:pt idx="4974">
                  <c:v>72.906698564593313</c:v>
                </c:pt>
                <c:pt idx="4975">
                  <c:v>74.960127591706538</c:v>
                </c:pt>
                <c:pt idx="4976">
                  <c:v>71.690590111642749</c:v>
                </c:pt>
                <c:pt idx="4977">
                  <c:v>73.524720893141946</c:v>
                </c:pt>
                <c:pt idx="4978">
                  <c:v>71.476978273868838</c:v>
                </c:pt>
                <c:pt idx="4979">
                  <c:v>71.97287053660483</c:v>
                </c:pt>
                <c:pt idx="4980">
                  <c:v>73.573992820103712</c:v>
                </c:pt>
                <c:pt idx="4981">
                  <c:v>74.601275917065394</c:v>
                </c:pt>
                <c:pt idx="4982">
                  <c:v>72.18899521531101</c:v>
                </c:pt>
                <c:pt idx="4983">
                  <c:v>74.088100458441303</c:v>
                </c:pt>
                <c:pt idx="4984">
                  <c:v>71.870015948963328</c:v>
                </c:pt>
                <c:pt idx="4985">
                  <c:v>74.122807017543863</c:v>
                </c:pt>
                <c:pt idx="4986">
                  <c:v>73.225677830940995</c:v>
                </c:pt>
                <c:pt idx="4987">
                  <c:v>73.165869218500802</c:v>
                </c:pt>
                <c:pt idx="4988">
                  <c:v>73.464912280701753</c:v>
                </c:pt>
                <c:pt idx="4989">
                  <c:v>72.906698564593313</c:v>
                </c:pt>
                <c:pt idx="4990">
                  <c:v>72.687400318979272</c:v>
                </c:pt>
                <c:pt idx="4991">
                  <c:v>73.589794698026708</c:v>
                </c:pt>
                <c:pt idx="4992">
                  <c:v>71.177994817620089</c:v>
                </c:pt>
                <c:pt idx="4993">
                  <c:v>74.102870813397132</c:v>
                </c:pt>
                <c:pt idx="4994">
                  <c:v>73.16051844466601</c:v>
                </c:pt>
                <c:pt idx="4995">
                  <c:v>72.049441786283893</c:v>
                </c:pt>
                <c:pt idx="4996">
                  <c:v>70.972886762360446</c:v>
                </c:pt>
                <c:pt idx="4997">
                  <c:v>72.428229665071768</c:v>
                </c:pt>
                <c:pt idx="4998">
                  <c:v>72.721834496510468</c:v>
                </c:pt>
                <c:pt idx="4999">
                  <c:v>73.873155165536502</c:v>
                </c:pt>
                <c:pt idx="5000">
                  <c:v>71.770334928229673</c:v>
                </c:pt>
                <c:pt idx="5001">
                  <c:v>73.329343706363446</c:v>
                </c:pt>
                <c:pt idx="5002">
                  <c:v>73.245614035087726</c:v>
                </c:pt>
                <c:pt idx="5003">
                  <c:v>74.181963288108548</c:v>
                </c:pt>
                <c:pt idx="5004">
                  <c:v>72.25433526011561</c:v>
                </c:pt>
                <c:pt idx="5005">
                  <c:v>73.923444976076567</c:v>
                </c:pt>
                <c:pt idx="5006">
                  <c:v>72.712776559697033</c:v>
                </c:pt>
                <c:pt idx="5007">
                  <c:v>75.47846889952153</c:v>
                </c:pt>
                <c:pt idx="5008">
                  <c:v>70.952950558213715</c:v>
                </c:pt>
                <c:pt idx="5009">
                  <c:v>71.417181582619094</c:v>
                </c:pt>
                <c:pt idx="5010">
                  <c:v>70.608175473579266</c:v>
                </c:pt>
                <c:pt idx="5011">
                  <c:v>72.397287594734749</c:v>
                </c:pt>
                <c:pt idx="5012">
                  <c:v>75.962497506483146</c:v>
                </c:pt>
                <c:pt idx="5013">
                  <c:v>70.933014354066984</c:v>
                </c:pt>
                <c:pt idx="5014">
                  <c:v>73.808098942748856</c:v>
                </c:pt>
                <c:pt idx="5015">
                  <c:v>72.38835725677832</c:v>
                </c:pt>
                <c:pt idx="5016">
                  <c:v>70.833333333333343</c:v>
                </c:pt>
                <c:pt idx="5017">
                  <c:v>72.41379310344827</c:v>
                </c:pt>
                <c:pt idx="5018">
                  <c:v>72.627591706539079</c:v>
                </c:pt>
                <c:pt idx="5019">
                  <c:v>72.767145135566196</c:v>
                </c:pt>
                <c:pt idx="5020">
                  <c:v>72.208931419457741</c:v>
                </c:pt>
                <c:pt idx="5021">
                  <c:v>73.903508771929836</c:v>
                </c:pt>
                <c:pt idx="5022">
                  <c:v>71.670653907496018</c:v>
                </c:pt>
                <c:pt idx="5023">
                  <c:v>75.463424357185573</c:v>
                </c:pt>
                <c:pt idx="5024">
                  <c:v>70.707876370887334</c:v>
                </c:pt>
                <c:pt idx="5025">
                  <c:v>71.046859421734794</c:v>
                </c:pt>
                <c:pt idx="5026">
                  <c:v>74.047476560941547</c:v>
                </c:pt>
                <c:pt idx="5027">
                  <c:v>72.68195413758724</c:v>
                </c:pt>
                <c:pt idx="5028">
                  <c:v>72.328548644338127</c:v>
                </c:pt>
                <c:pt idx="5029">
                  <c:v>73.593936976465898</c:v>
                </c:pt>
                <c:pt idx="5030">
                  <c:v>72.368421052631589</c:v>
                </c:pt>
                <c:pt idx="5031">
                  <c:v>70.913078149920267</c:v>
                </c:pt>
                <c:pt idx="5032">
                  <c:v>71.112440191387563</c:v>
                </c:pt>
                <c:pt idx="5033">
                  <c:v>72.587719298245617</c:v>
                </c:pt>
                <c:pt idx="5034">
                  <c:v>71.092503987240832</c:v>
                </c:pt>
                <c:pt idx="5035">
                  <c:v>71.730462519936211</c:v>
                </c:pt>
                <c:pt idx="5036">
                  <c:v>72.328548644338127</c:v>
                </c:pt>
                <c:pt idx="5037">
                  <c:v>73.155165536497805</c:v>
                </c:pt>
                <c:pt idx="5038">
                  <c:v>74.082934609250401</c:v>
                </c:pt>
                <c:pt idx="5039">
                  <c:v>71.51684273470201</c:v>
                </c:pt>
                <c:pt idx="5040">
                  <c:v>70.719553518038666</c:v>
                </c:pt>
                <c:pt idx="5041">
                  <c:v>73.903508771929836</c:v>
                </c:pt>
                <c:pt idx="5042">
                  <c:v>73.430336854694033</c:v>
                </c:pt>
                <c:pt idx="5043">
                  <c:v>71.217859278453261</c:v>
                </c:pt>
                <c:pt idx="5044">
                  <c:v>71.51684273470201</c:v>
                </c:pt>
                <c:pt idx="5045">
                  <c:v>73.026315789473685</c:v>
                </c:pt>
                <c:pt idx="5046">
                  <c:v>71.05263157894737</c:v>
                </c:pt>
                <c:pt idx="5047">
                  <c:v>70.995411928984637</c:v>
                </c:pt>
                <c:pt idx="5048">
                  <c:v>71.750398724082942</c:v>
                </c:pt>
                <c:pt idx="5049">
                  <c:v>73.908710384692043</c:v>
                </c:pt>
                <c:pt idx="5050">
                  <c:v>71.576639425951768</c:v>
                </c:pt>
                <c:pt idx="5051">
                  <c:v>73.385167464114843</c:v>
                </c:pt>
                <c:pt idx="5052">
                  <c:v>72.633047638030689</c:v>
                </c:pt>
                <c:pt idx="5053">
                  <c:v>70.859079130954754</c:v>
                </c:pt>
                <c:pt idx="5054">
                  <c:v>75.917065390749613</c:v>
                </c:pt>
                <c:pt idx="5055">
                  <c:v>71.835758421367345</c:v>
                </c:pt>
                <c:pt idx="5056">
                  <c:v>70.998604743870843</c:v>
                </c:pt>
                <c:pt idx="5057">
                  <c:v>71.172248803827756</c:v>
                </c:pt>
                <c:pt idx="5058">
                  <c:v>69.463823001793898</c:v>
                </c:pt>
                <c:pt idx="5059">
                  <c:v>72.493522025114615</c:v>
                </c:pt>
                <c:pt idx="5060">
                  <c:v>70.440502292206489</c:v>
                </c:pt>
                <c:pt idx="5061">
                  <c:v>70.22124775762407</c:v>
                </c:pt>
                <c:pt idx="5062">
                  <c:v>73.131353398445285</c:v>
                </c:pt>
                <c:pt idx="5063">
                  <c:v>72.448165869218499</c:v>
                </c:pt>
                <c:pt idx="5064">
                  <c:v>69.870388833499504</c:v>
                </c:pt>
                <c:pt idx="5065">
                  <c:v>70.893141945773536</c:v>
                </c:pt>
                <c:pt idx="5066">
                  <c:v>70.77352472089315</c:v>
                </c:pt>
                <c:pt idx="5067">
                  <c:v>72.25433526011561</c:v>
                </c:pt>
                <c:pt idx="5068">
                  <c:v>70.500298983456247</c:v>
                </c:pt>
                <c:pt idx="5069">
                  <c:v>71.317520430536177</c:v>
                </c:pt>
                <c:pt idx="5070">
                  <c:v>74.048235997608131</c:v>
                </c:pt>
                <c:pt idx="5071">
                  <c:v>71.969696969696969</c:v>
                </c:pt>
                <c:pt idx="5072">
                  <c:v>70.201315527207498</c:v>
                </c:pt>
                <c:pt idx="5073">
                  <c:v>70.414673046252005</c:v>
                </c:pt>
                <c:pt idx="5074">
                  <c:v>70.799282439704996</c:v>
                </c:pt>
                <c:pt idx="5075">
                  <c:v>70.839146900538168</c:v>
                </c:pt>
                <c:pt idx="5076">
                  <c:v>71.357384891369335</c:v>
                </c:pt>
                <c:pt idx="5077">
                  <c:v>71.870015948963328</c:v>
                </c:pt>
                <c:pt idx="5078">
                  <c:v>70.348953140578274</c:v>
                </c:pt>
                <c:pt idx="5079">
                  <c:v>73.185805422647533</c:v>
                </c:pt>
                <c:pt idx="5080">
                  <c:v>71.750398724082942</c:v>
                </c:pt>
                <c:pt idx="5081">
                  <c:v>68.401116427432228</c:v>
                </c:pt>
                <c:pt idx="5082">
                  <c:v>69.782738688459233</c:v>
                </c:pt>
                <c:pt idx="5083">
                  <c:v>73.185805422647533</c:v>
                </c:pt>
                <c:pt idx="5084">
                  <c:v>70.77352472089315</c:v>
                </c:pt>
                <c:pt idx="5085">
                  <c:v>70.713716108452957</c:v>
                </c:pt>
                <c:pt idx="5086">
                  <c:v>72.294199720948768</c:v>
                </c:pt>
                <c:pt idx="5087">
                  <c:v>72.772573250946778</c:v>
                </c:pt>
                <c:pt idx="5088">
                  <c:v>69.106501794974065</c:v>
                </c:pt>
                <c:pt idx="5089">
                  <c:v>70.987038883349953</c:v>
                </c:pt>
                <c:pt idx="5090">
                  <c:v>70.175438596491233</c:v>
                </c:pt>
                <c:pt idx="5091">
                  <c:v>70.540163444289419</c:v>
                </c:pt>
                <c:pt idx="5092">
                  <c:v>68.102073365231263</c:v>
                </c:pt>
                <c:pt idx="5093">
                  <c:v>67.882775119617236</c:v>
                </c:pt>
                <c:pt idx="5094">
                  <c:v>74.028303767191545</c:v>
                </c:pt>
                <c:pt idx="5095">
                  <c:v>74.247558301773964</c:v>
                </c:pt>
                <c:pt idx="5096">
                  <c:v>70.121586605541154</c:v>
                </c:pt>
                <c:pt idx="5097">
                  <c:v>70.628115653040879</c:v>
                </c:pt>
                <c:pt idx="5098">
                  <c:v>73.459621136590229</c:v>
                </c:pt>
                <c:pt idx="5099">
                  <c:v>72.881355932203391</c:v>
                </c:pt>
                <c:pt idx="5100">
                  <c:v>70.662145991224577</c:v>
                </c:pt>
                <c:pt idx="5101">
                  <c:v>70.747756729810575</c:v>
                </c:pt>
                <c:pt idx="5102">
                  <c:v>68.580542264752793</c:v>
                </c:pt>
                <c:pt idx="5103">
                  <c:v>71.775961730117601</c:v>
                </c:pt>
                <c:pt idx="5104">
                  <c:v>70.673843700159495</c:v>
                </c:pt>
                <c:pt idx="5105">
                  <c:v>69.896331738437013</c:v>
                </c:pt>
                <c:pt idx="5106">
                  <c:v>69.722941997209489</c:v>
                </c:pt>
                <c:pt idx="5107">
                  <c:v>68.261562998405111</c:v>
                </c:pt>
                <c:pt idx="5108">
                  <c:v>72.826953748006389</c:v>
                </c:pt>
                <c:pt idx="5109">
                  <c:v>74.317048853439687</c:v>
                </c:pt>
                <c:pt idx="5110">
                  <c:v>70.468594217347956</c:v>
                </c:pt>
                <c:pt idx="5111">
                  <c:v>70.360773370540159</c:v>
                </c:pt>
                <c:pt idx="5112">
                  <c:v>70.320908909707001</c:v>
                </c:pt>
                <c:pt idx="5113">
                  <c:v>69.796650717703358</c:v>
                </c:pt>
                <c:pt idx="5114">
                  <c:v>69.922264301375321</c:v>
                </c:pt>
                <c:pt idx="5115">
                  <c:v>70.161451066374326</c:v>
                </c:pt>
                <c:pt idx="5116">
                  <c:v>69.916267942583744</c:v>
                </c:pt>
                <c:pt idx="5117">
                  <c:v>70.069790628115655</c:v>
                </c:pt>
                <c:pt idx="5118">
                  <c:v>71.43711381303568</c:v>
                </c:pt>
                <c:pt idx="5119">
                  <c:v>68.028702411799884</c:v>
                </c:pt>
                <c:pt idx="5120">
                  <c:v>69.956140350877192</c:v>
                </c:pt>
                <c:pt idx="5121">
                  <c:v>69.477671451355661</c:v>
                </c:pt>
                <c:pt idx="5122">
                  <c:v>70.893141945773536</c:v>
                </c:pt>
                <c:pt idx="5123">
                  <c:v>71.28041483845233</c:v>
                </c:pt>
                <c:pt idx="5124">
                  <c:v>69.318181818181827</c:v>
                </c:pt>
                <c:pt idx="5125">
                  <c:v>69.304365158461223</c:v>
                </c:pt>
                <c:pt idx="5126">
                  <c:v>68.60673709388081</c:v>
                </c:pt>
                <c:pt idx="5127">
                  <c:v>69.683077536376317</c:v>
                </c:pt>
                <c:pt idx="5128">
                  <c:v>69.802670918875819</c:v>
                </c:pt>
                <c:pt idx="5129">
                  <c:v>70.87901136137134</c:v>
                </c:pt>
                <c:pt idx="5130">
                  <c:v>69.962128762208494</c:v>
                </c:pt>
                <c:pt idx="5131">
                  <c:v>70.175438596491233</c:v>
                </c:pt>
                <c:pt idx="5132">
                  <c:v>69.782738688459233</c:v>
                </c:pt>
                <c:pt idx="5133">
                  <c:v>69.091271422877639</c:v>
                </c:pt>
                <c:pt idx="5134">
                  <c:v>66.779593463531285</c:v>
                </c:pt>
                <c:pt idx="5135">
                  <c:v>67.783094098883581</c:v>
                </c:pt>
                <c:pt idx="5136">
                  <c:v>69.9900299102692</c:v>
                </c:pt>
                <c:pt idx="5137">
                  <c:v>69.318181818181827</c:v>
                </c:pt>
                <c:pt idx="5138">
                  <c:v>67.576723794340381</c:v>
                </c:pt>
                <c:pt idx="5139">
                  <c:v>66.294598365557107</c:v>
                </c:pt>
                <c:pt idx="5140">
                  <c:v>69.039074960127593</c:v>
                </c:pt>
                <c:pt idx="5141">
                  <c:v>69.563484153876814</c:v>
                </c:pt>
                <c:pt idx="5142">
                  <c:v>68.387482559298377</c:v>
                </c:pt>
                <c:pt idx="5143">
                  <c:v>67.251345425553112</c:v>
                </c:pt>
                <c:pt idx="5144">
                  <c:v>67.244816586921857</c:v>
                </c:pt>
                <c:pt idx="5145">
                  <c:v>66.806220095693789</c:v>
                </c:pt>
                <c:pt idx="5146">
                  <c:v>69.50368746262707</c:v>
                </c:pt>
                <c:pt idx="5147">
                  <c:v>67.988837950966712</c:v>
                </c:pt>
                <c:pt idx="5148">
                  <c:v>67.922647527910684</c:v>
                </c:pt>
                <c:pt idx="5149">
                  <c:v>67.822966507177043</c:v>
                </c:pt>
                <c:pt idx="5150">
                  <c:v>68.201754385964918</c:v>
                </c:pt>
                <c:pt idx="5151">
                  <c:v>68.122009569377994</c:v>
                </c:pt>
                <c:pt idx="5152">
                  <c:v>68.893320039880365</c:v>
                </c:pt>
                <c:pt idx="5153">
                  <c:v>67.909109029300382</c:v>
                </c:pt>
                <c:pt idx="5154">
                  <c:v>67.264752791068588</c:v>
                </c:pt>
                <c:pt idx="5155">
                  <c:v>68.500797448165869</c:v>
                </c:pt>
                <c:pt idx="5156">
                  <c:v>68.387482559298377</c:v>
                </c:pt>
                <c:pt idx="5157">
                  <c:v>68.20809248554913</c:v>
                </c:pt>
                <c:pt idx="5158">
                  <c:v>71.351674641148335</c:v>
                </c:pt>
                <c:pt idx="5159">
                  <c:v>68.586804863464224</c:v>
                </c:pt>
                <c:pt idx="5160">
                  <c:v>68.341307814992035</c:v>
                </c:pt>
                <c:pt idx="5161">
                  <c:v>68.301435406698573</c:v>
                </c:pt>
                <c:pt idx="5162">
                  <c:v>68.088499103049628</c:v>
                </c:pt>
                <c:pt idx="5163">
                  <c:v>67.430735499302372</c:v>
                </c:pt>
                <c:pt idx="5164">
                  <c:v>67.384370015948974</c:v>
                </c:pt>
                <c:pt idx="5165">
                  <c:v>66.320830007980845</c:v>
                </c:pt>
                <c:pt idx="5166">
                  <c:v>66.64673046251994</c:v>
                </c:pt>
                <c:pt idx="5167">
                  <c:v>66.261216350947166</c:v>
                </c:pt>
                <c:pt idx="5168">
                  <c:v>66.155072752641018</c:v>
                </c:pt>
                <c:pt idx="5169">
                  <c:v>66.347687400318989</c:v>
                </c:pt>
                <c:pt idx="5170">
                  <c:v>67.331074347219456</c:v>
                </c:pt>
                <c:pt idx="5171">
                  <c:v>68.839712918660297</c:v>
                </c:pt>
                <c:pt idx="5172">
                  <c:v>68.467211480964721</c:v>
                </c:pt>
                <c:pt idx="5173">
                  <c:v>68.407414789714963</c:v>
                </c:pt>
                <c:pt idx="5174">
                  <c:v>66.234801674307349</c:v>
                </c:pt>
                <c:pt idx="5175">
                  <c:v>65.995614909308344</c:v>
                </c:pt>
                <c:pt idx="5176">
                  <c:v>65.497309148893763</c:v>
                </c:pt>
                <c:pt idx="5177">
                  <c:v>65.70972886762361</c:v>
                </c:pt>
                <c:pt idx="5178">
                  <c:v>66.01554713972493</c:v>
                </c:pt>
                <c:pt idx="5179">
                  <c:v>68.267889176798874</c:v>
                </c:pt>
                <c:pt idx="5180">
                  <c:v>67.530396651385288</c:v>
                </c:pt>
                <c:pt idx="5181">
                  <c:v>68.221690590111649</c:v>
                </c:pt>
                <c:pt idx="5182">
                  <c:v>67.430735499302372</c:v>
                </c:pt>
                <c:pt idx="5183">
                  <c:v>66.872633047638033</c:v>
                </c:pt>
                <c:pt idx="5184">
                  <c:v>66.394259517640023</c:v>
                </c:pt>
                <c:pt idx="5185">
                  <c:v>66.274666135140521</c:v>
                </c:pt>
                <c:pt idx="5186">
                  <c:v>66.64673046251994</c:v>
                </c:pt>
                <c:pt idx="5187">
                  <c:v>66.892565278054619</c:v>
                </c:pt>
                <c:pt idx="5188">
                  <c:v>67.789515646800879</c:v>
                </c:pt>
                <c:pt idx="5189">
                  <c:v>65.497309148893763</c:v>
                </c:pt>
                <c:pt idx="5190">
                  <c:v>64.912280701754383</c:v>
                </c:pt>
                <c:pt idx="5191">
                  <c:v>66.002391390992429</c:v>
                </c:pt>
                <c:pt idx="5192">
                  <c:v>67.271277655969698</c:v>
                </c:pt>
                <c:pt idx="5193">
                  <c:v>66.068580542264755</c:v>
                </c:pt>
                <c:pt idx="5194">
                  <c:v>68.267889176798874</c:v>
                </c:pt>
                <c:pt idx="5195">
                  <c:v>67.510464420968702</c:v>
                </c:pt>
                <c:pt idx="5196">
                  <c:v>65.636834761809851</c:v>
                </c:pt>
                <c:pt idx="5197">
                  <c:v>63.696172248803833</c:v>
                </c:pt>
                <c:pt idx="5198">
                  <c:v>64.660155471397246</c:v>
                </c:pt>
                <c:pt idx="5199">
                  <c:v>65.70972886762361</c:v>
                </c:pt>
                <c:pt idx="5200">
                  <c:v>67.111819812637037</c:v>
                </c:pt>
                <c:pt idx="5201">
                  <c:v>67.404306220095705</c:v>
                </c:pt>
                <c:pt idx="5202">
                  <c:v>66.507177033492823</c:v>
                </c:pt>
                <c:pt idx="5203">
                  <c:v>66.75303966513853</c:v>
                </c:pt>
                <c:pt idx="5204">
                  <c:v>64.839545545146493</c:v>
                </c:pt>
                <c:pt idx="5205">
                  <c:v>64.719952162647004</c:v>
                </c:pt>
                <c:pt idx="5206">
                  <c:v>65.350877192982466</c:v>
                </c:pt>
                <c:pt idx="5207">
                  <c:v>63.902730715567067</c:v>
                </c:pt>
                <c:pt idx="5208">
                  <c:v>64.752791068580549</c:v>
                </c:pt>
                <c:pt idx="5209">
                  <c:v>67.384370015948974</c:v>
                </c:pt>
                <c:pt idx="5210">
                  <c:v>68.029517351416033</c:v>
                </c:pt>
                <c:pt idx="5211">
                  <c:v>64.912280701754383</c:v>
                </c:pt>
                <c:pt idx="5212">
                  <c:v>65.270297227209255</c:v>
                </c:pt>
                <c:pt idx="5213">
                  <c:v>67.10526315789474</c:v>
                </c:pt>
                <c:pt idx="5214">
                  <c:v>66.267942583732065</c:v>
                </c:pt>
                <c:pt idx="5215">
                  <c:v>65.090764013564723</c:v>
                </c:pt>
                <c:pt idx="5216">
                  <c:v>65.217391304347828</c:v>
                </c:pt>
                <c:pt idx="5217">
                  <c:v>67.145135566188202</c:v>
                </c:pt>
                <c:pt idx="5218">
                  <c:v>66.048644338118024</c:v>
                </c:pt>
                <c:pt idx="5219">
                  <c:v>64.719952162647004</c:v>
                </c:pt>
                <c:pt idx="5220">
                  <c:v>65.517241379310349</c:v>
                </c:pt>
                <c:pt idx="5221">
                  <c:v>66.792904125971688</c:v>
                </c:pt>
                <c:pt idx="5222">
                  <c:v>62.348016743073551</c:v>
                </c:pt>
                <c:pt idx="5223">
                  <c:v>64.533492822966508</c:v>
                </c:pt>
                <c:pt idx="5224">
                  <c:v>65.590111642743224</c:v>
                </c:pt>
                <c:pt idx="5225">
                  <c:v>64.986050219210838</c:v>
                </c:pt>
                <c:pt idx="5226">
                  <c:v>64.540562088897744</c:v>
                </c:pt>
                <c:pt idx="5227">
                  <c:v>63.902730715567067</c:v>
                </c:pt>
                <c:pt idx="5228">
                  <c:v>66.513852900139526</c:v>
                </c:pt>
                <c:pt idx="5229">
                  <c:v>64.520629858481158</c:v>
                </c:pt>
                <c:pt idx="5230">
                  <c:v>61.869643213075541</c:v>
                </c:pt>
                <c:pt idx="5231">
                  <c:v>64.959138927645995</c:v>
                </c:pt>
                <c:pt idx="5232">
                  <c:v>62.873654842566758</c:v>
                </c:pt>
                <c:pt idx="5233">
                  <c:v>65.37771576639426</c:v>
                </c:pt>
                <c:pt idx="5234">
                  <c:v>64.354066985645943</c:v>
                </c:pt>
                <c:pt idx="5235">
                  <c:v>65.849282296650728</c:v>
                </c:pt>
                <c:pt idx="5236">
                  <c:v>64.680087701813832</c:v>
                </c:pt>
                <c:pt idx="5237">
                  <c:v>63.237639553429034</c:v>
                </c:pt>
                <c:pt idx="5238">
                  <c:v>65.018935618895753</c:v>
                </c:pt>
                <c:pt idx="5239">
                  <c:v>64.718787395293177</c:v>
                </c:pt>
                <c:pt idx="5240">
                  <c:v>66.985645933014354</c:v>
                </c:pt>
                <c:pt idx="5241">
                  <c:v>62.552342971086745</c:v>
                </c:pt>
                <c:pt idx="5242">
                  <c:v>64.374003189792674</c:v>
                </c:pt>
                <c:pt idx="5243">
                  <c:v>66.208133971291872</c:v>
                </c:pt>
                <c:pt idx="5244">
                  <c:v>62.719298245614041</c:v>
                </c:pt>
                <c:pt idx="5245">
                  <c:v>64.393939393939405</c:v>
                </c:pt>
                <c:pt idx="5246">
                  <c:v>64.366899302093714</c:v>
                </c:pt>
                <c:pt idx="5247">
                  <c:v>64.892344497607667</c:v>
                </c:pt>
                <c:pt idx="5248">
                  <c:v>64.593301435406701</c:v>
                </c:pt>
                <c:pt idx="5249">
                  <c:v>65.098664540562083</c:v>
                </c:pt>
                <c:pt idx="5250">
                  <c:v>64.812599681020743</c:v>
                </c:pt>
                <c:pt idx="5251">
                  <c:v>61.730117600159453</c:v>
                </c:pt>
                <c:pt idx="5252">
                  <c:v>66.547049441786285</c:v>
                </c:pt>
                <c:pt idx="5253">
                  <c:v>65.118596770978669</c:v>
                </c:pt>
                <c:pt idx="5254">
                  <c:v>63.098086124401917</c:v>
                </c:pt>
                <c:pt idx="5255">
                  <c:v>64.201714171815823</c:v>
                </c:pt>
                <c:pt idx="5256">
                  <c:v>62.268287821407213</c:v>
                </c:pt>
                <c:pt idx="5257">
                  <c:v>64.692982456140356</c:v>
                </c:pt>
                <c:pt idx="5258">
                  <c:v>64.719952162647004</c:v>
                </c:pt>
                <c:pt idx="5259">
                  <c:v>60.873031692246357</c:v>
                </c:pt>
                <c:pt idx="5260">
                  <c:v>66.613514052222442</c:v>
                </c:pt>
                <c:pt idx="5261">
                  <c:v>63.277511961722489</c:v>
                </c:pt>
                <c:pt idx="5262">
                  <c:v>64.745762711864415</c:v>
                </c:pt>
                <c:pt idx="5263">
                  <c:v>63.349950149551347</c:v>
                </c:pt>
                <c:pt idx="5264">
                  <c:v>62.500000000000007</c:v>
                </c:pt>
                <c:pt idx="5265">
                  <c:v>65.104685942173475</c:v>
                </c:pt>
                <c:pt idx="5266">
                  <c:v>61.595214356929212</c:v>
                </c:pt>
                <c:pt idx="5267">
                  <c:v>63.855661881977674</c:v>
                </c:pt>
                <c:pt idx="5268">
                  <c:v>64.087736789631109</c:v>
                </c:pt>
                <c:pt idx="5269">
                  <c:v>62.308152282240378</c:v>
                </c:pt>
                <c:pt idx="5270">
                  <c:v>63.125373729320309</c:v>
                </c:pt>
                <c:pt idx="5271">
                  <c:v>62.188558899740876</c:v>
                </c:pt>
                <c:pt idx="5272">
                  <c:v>66.473988439306353</c:v>
                </c:pt>
                <c:pt idx="5273">
                  <c:v>64.520629858481158</c:v>
                </c:pt>
                <c:pt idx="5274">
                  <c:v>63.257575757575765</c:v>
                </c:pt>
                <c:pt idx="5275">
                  <c:v>63.304763803069562</c:v>
                </c:pt>
                <c:pt idx="5276">
                  <c:v>64.700019932230418</c:v>
                </c:pt>
                <c:pt idx="5277">
                  <c:v>63.225034881403225</c:v>
                </c:pt>
                <c:pt idx="5278">
                  <c:v>62.288220051823799</c:v>
                </c:pt>
                <c:pt idx="5279">
                  <c:v>64.64022324098066</c:v>
                </c:pt>
                <c:pt idx="5280">
                  <c:v>64.121985250149493</c:v>
                </c:pt>
                <c:pt idx="5281">
                  <c:v>64.540562088897744</c:v>
                </c:pt>
                <c:pt idx="5282">
                  <c:v>63.942595176400239</c:v>
                </c:pt>
                <c:pt idx="5283">
                  <c:v>63.803069563484151</c:v>
                </c:pt>
                <c:pt idx="5284">
                  <c:v>62.998405103668269</c:v>
                </c:pt>
                <c:pt idx="5285">
                  <c:v>62.208491130157462</c:v>
                </c:pt>
                <c:pt idx="5286">
                  <c:v>64.00239186764999</c:v>
                </c:pt>
                <c:pt idx="5287">
                  <c:v>61.742424242424249</c:v>
                </c:pt>
                <c:pt idx="5288">
                  <c:v>61.211879609328278</c:v>
                </c:pt>
                <c:pt idx="5289">
                  <c:v>66.414040686078977</c:v>
                </c:pt>
                <c:pt idx="5290">
                  <c:v>61.699581089168163</c:v>
                </c:pt>
                <c:pt idx="5291">
                  <c:v>63.795853269537481</c:v>
                </c:pt>
                <c:pt idx="5292">
                  <c:v>62.308152282240378</c:v>
                </c:pt>
                <c:pt idx="5293">
                  <c:v>63.703408411401234</c:v>
                </c:pt>
                <c:pt idx="5294">
                  <c:v>61.638102829812674</c:v>
                </c:pt>
                <c:pt idx="5295">
                  <c:v>64.381104245565083</c:v>
                </c:pt>
                <c:pt idx="5296">
                  <c:v>61.710185369742874</c:v>
                </c:pt>
                <c:pt idx="5297">
                  <c:v>63.125373729320309</c:v>
                </c:pt>
                <c:pt idx="5298">
                  <c:v>61.550727526410206</c:v>
                </c:pt>
                <c:pt idx="5299">
                  <c:v>64.221646402232409</c:v>
                </c:pt>
                <c:pt idx="5300">
                  <c:v>61.483253588516753</c:v>
                </c:pt>
                <c:pt idx="5301">
                  <c:v>63.609172482552346</c:v>
                </c:pt>
                <c:pt idx="5302">
                  <c:v>62.883925009972074</c:v>
                </c:pt>
                <c:pt idx="5303">
                  <c:v>63.257575757575765</c:v>
                </c:pt>
                <c:pt idx="5304">
                  <c:v>62.719298245614041</c:v>
                </c:pt>
                <c:pt idx="5305">
                  <c:v>63.524018337651981</c:v>
                </c:pt>
                <c:pt idx="5306">
                  <c:v>62.726729120988637</c:v>
                </c:pt>
                <c:pt idx="5307">
                  <c:v>63.284831572652976</c:v>
                </c:pt>
                <c:pt idx="5308">
                  <c:v>61.331472991827781</c:v>
                </c:pt>
                <c:pt idx="5309">
                  <c:v>63.232363491430853</c:v>
                </c:pt>
                <c:pt idx="5310">
                  <c:v>61.458748505380633</c:v>
                </c:pt>
                <c:pt idx="5311">
                  <c:v>63.337320574162682</c:v>
                </c:pt>
                <c:pt idx="5312">
                  <c:v>61.363636363636367</c:v>
                </c:pt>
                <c:pt idx="5313">
                  <c:v>65.357783535977674</c:v>
                </c:pt>
                <c:pt idx="5314">
                  <c:v>61.443381180223291</c:v>
                </c:pt>
                <c:pt idx="5315">
                  <c:v>62.993224392188125</c:v>
                </c:pt>
                <c:pt idx="5316">
                  <c:v>61.969304365158457</c:v>
                </c:pt>
                <c:pt idx="5317">
                  <c:v>64.022324098066576</c:v>
                </c:pt>
                <c:pt idx="5318">
                  <c:v>60.693641618497111</c:v>
                </c:pt>
                <c:pt idx="5319">
                  <c:v>63.025712577237393</c:v>
                </c:pt>
                <c:pt idx="5320">
                  <c:v>62.268287821407213</c:v>
                </c:pt>
                <c:pt idx="5321">
                  <c:v>62.965915885987641</c:v>
                </c:pt>
                <c:pt idx="5322">
                  <c:v>62.255878836189716</c:v>
                </c:pt>
                <c:pt idx="5323">
                  <c:v>63.364560494319313</c:v>
                </c:pt>
                <c:pt idx="5324">
                  <c:v>60.833167231413192</c:v>
                </c:pt>
                <c:pt idx="5325">
                  <c:v>61.411201913494118</c:v>
                </c:pt>
                <c:pt idx="5326">
                  <c:v>62.746661351405223</c:v>
                </c:pt>
                <c:pt idx="5327">
                  <c:v>61.909507673908706</c:v>
                </c:pt>
                <c:pt idx="5328">
                  <c:v>63.656299840510371</c:v>
                </c:pt>
                <c:pt idx="5329">
                  <c:v>61.271676300578029</c:v>
                </c:pt>
                <c:pt idx="5330">
                  <c:v>62.746661351405223</c:v>
                </c:pt>
                <c:pt idx="5331">
                  <c:v>60.275064779748853</c:v>
                </c:pt>
                <c:pt idx="5332">
                  <c:v>61.064593301435409</c:v>
                </c:pt>
                <c:pt idx="5333">
                  <c:v>61.550727526410206</c:v>
                </c:pt>
                <c:pt idx="5334">
                  <c:v>59.138927646003587</c:v>
                </c:pt>
                <c:pt idx="5335">
                  <c:v>60.765550239234457</c:v>
                </c:pt>
                <c:pt idx="5336">
                  <c:v>61.291608530994615</c:v>
                </c:pt>
                <c:pt idx="5337">
                  <c:v>60.219341974077771</c:v>
                </c:pt>
                <c:pt idx="5338">
                  <c:v>61.602870813397132</c:v>
                </c:pt>
                <c:pt idx="5339">
                  <c:v>61.480151605824851</c:v>
                </c:pt>
                <c:pt idx="5340">
                  <c:v>60.15547139724935</c:v>
                </c:pt>
                <c:pt idx="5341">
                  <c:v>63.212435233160619</c:v>
                </c:pt>
                <c:pt idx="5342">
                  <c:v>61.642743221690594</c:v>
                </c:pt>
                <c:pt idx="5343">
                  <c:v>61.303827751196174</c:v>
                </c:pt>
                <c:pt idx="5344">
                  <c:v>61.012557305162446</c:v>
                </c:pt>
                <c:pt idx="5345">
                  <c:v>59.05919872433725</c:v>
                </c:pt>
                <c:pt idx="5346">
                  <c:v>61.112218457245362</c:v>
                </c:pt>
                <c:pt idx="5347">
                  <c:v>62.90611919473789</c:v>
                </c:pt>
                <c:pt idx="5348">
                  <c:v>62.579744816586924</c:v>
                </c:pt>
                <c:pt idx="5349">
                  <c:v>61.650388678493123</c:v>
                </c:pt>
                <c:pt idx="5350">
                  <c:v>62.766593581821802</c:v>
                </c:pt>
                <c:pt idx="5351">
                  <c:v>60.865231259968105</c:v>
                </c:pt>
                <c:pt idx="5352">
                  <c:v>61.25174407016145</c:v>
                </c:pt>
                <c:pt idx="5353">
                  <c:v>63.583815028901732</c:v>
                </c:pt>
                <c:pt idx="5354">
                  <c:v>61.769982060992625</c:v>
                </c:pt>
                <c:pt idx="5355">
                  <c:v>62.764260071798965</c:v>
                </c:pt>
                <c:pt idx="5356">
                  <c:v>60.765550239234457</c:v>
                </c:pt>
                <c:pt idx="5357">
                  <c:v>61.000398565165405</c:v>
                </c:pt>
                <c:pt idx="5358">
                  <c:v>62.380382775119621</c:v>
                </c:pt>
                <c:pt idx="5359">
                  <c:v>58.839944189754831</c:v>
                </c:pt>
                <c:pt idx="5360">
                  <c:v>61.510863065577034</c:v>
                </c:pt>
                <c:pt idx="5361">
                  <c:v>61.690253139326288</c:v>
                </c:pt>
                <c:pt idx="5362">
                  <c:v>60.845295055821374</c:v>
                </c:pt>
                <c:pt idx="5363">
                  <c:v>61.299322439218813</c:v>
                </c:pt>
                <c:pt idx="5364">
                  <c:v>60.932828383496108</c:v>
                </c:pt>
                <c:pt idx="5365">
                  <c:v>61.730117600159453</c:v>
                </c:pt>
                <c:pt idx="5366">
                  <c:v>60.645933014354071</c:v>
                </c:pt>
                <c:pt idx="5367">
                  <c:v>62.228423360574048</c:v>
                </c:pt>
                <c:pt idx="5368">
                  <c:v>60.753438309746862</c:v>
                </c:pt>
                <c:pt idx="5369">
                  <c:v>61.829778752242376</c:v>
                </c:pt>
                <c:pt idx="5370">
                  <c:v>62.552342971086745</c:v>
                </c:pt>
                <c:pt idx="5371">
                  <c:v>63.337320574162682</c:v>
                </c:pt>
                <c:pt idx="5372">
                  <c:v>60.566188197767147</c:v>
                </c:pt>
                <c:pt idx="5373">
                  <c:v>62.029101056408209</c:v>
                </c:pt>
                <c:pt idx="5374">
                  <c:v>60.015945784333262</c:v>
                </c:pt>
                <c:pt idx="5375">
                  <c:v>60.761259465922677</c:v>
                </c:pt>
                <c:pt idx="5376">
                  <c:v>60.62599681020734</c:v>
                </c:pt>
                <c:pt idx="5377">
                  <c:v>62.375448385811083</c:v>
                </c:pt>
                <c:pt idx="5378">
                  <c:v>61.829778752242376</c:v>
                </c:pt>
                <c:pt idx="5379">
                  <c:v>60.374725931831769</c:v>
                </c:pt>
                <c:pt idx="5380">
                  <c:v>61.769982060992625</c:v>
                </c:pt>
                <c:pt idx="5381">
                  <c:v>58.202112816424155</c:v>
                </c:pt>
                <c:pt idx="5382">
                  <c:v>60.167464114832541</c:v>
                </c:pt>
                <c:pt idx="5383">
                  <c:v>60.35479370141519</c:v>
                </c:pt>
                <c:pt idx="5384">
                  <c:v>59.051036682615631</c:v>
                </c:pt>
                <c:pt idx="5385">
                  <c:v>61.782296650717704</c:v>
                </c:pt>
                <c:pt idx="5386">
                  <c:v>61.862041467304628</c:v>
                </c:pt>
                <c:pt idx="5387">
                  <c:v>58.540960733506076</c:v>
                </c:pt>
                <c:pt idx="5388">
                  <c:v>59.090909090909093</c:v>
                </c:pt>
                <c:pt idx="5389">
                  <c:v>60.534183775164436</c:v>
                </c:pt>
                <c:pt idx="5390">
                  <c:v>60.135539166832764</c:v>
                </c:pt>
                <c:pt idx="5391">
                  <c:v>58.97946980267092</c:v>
                </c:pt>
                <c:pt idx="5392">
                  <c:v>60.015945784333262</c:v>
                </c:pt>
                <c:pt idx="5393">
                  <c:v>61.869643213075541</c:v>
                </c:pt>
                <c:pt idx="5394">
                  <c:v>60.075742475583013</c:v>
                </c:pt>
                <c:pt idx="5395">
                  <c:v>58.959537572254334</c:v>
                </c:pt>
                <c:pt idx="5396">
                  <c:v>59.417978871835757</c:v>
                </c:pt>
                <c:pt idx="5397">
                  <c:v>60.454454853498106</c:v>
                </c:pt>
                <c:pt idx="5398">
                  <c:v>60.386762360446575</c:v>
                </c:pt>
                <c:pt idx="5399">
                  <c:v>58.879808650587997</c:v>
                </c:pt>
                <c:pt idx="5400">
                  <c:v>61.42344497607656</c:v>
                </c:pt>
                <c:pt idx="5401">
                  <c:v>61.806940566414042</c:v>
                </c:pt>
                <c:pt idx="5402">
                  <c:v>58.002790512258322</c:v>
                </c:pt>
                <c:pt idx="5403">
                  <c:v>61.048017533373184</c:v>
                </c:pt>
                <c:pt idx="5404">
                  <c:v>60.255132549332266</c:v>
                </c:pt>
                <c:pt idx="5405">
                  <c:v>62.746661351405223</c:v>
                </c:pt>
                <c:pt idx="5406">
                  <c:v>58.55263157894737</c:v>
                </c:pt>
                <c:pt idx="5407">
                  <c:v>60.175403627665936</c:v>
                </c:pt>
                <c:pt idx="5408">
                  <c:v>61.750049830576039</c:v>
                </c:pt>
                <c:pt idx="5409">
                  <c:v>59.968102073365237</c:v>
                </c:pt>
                <c:pt idx="5410">
                  <c:v>57.584213673510064</c:v>
                </c:pt>
                <c:pt idx="5411">
                  <c:v>58.540960733506076</c:v>
                </c:pt>
                <c:pt idx="5412">
                  <c:v>59.110845295055825</c:v>
                </c:pt>
                <c:pt idx="5413">
                  <c:v>60.334861470998604</c:v>
                </c:pt>
                <c:pt idx="5414">
                  <c:v>61.487834064619065</c:v>
                </c:pt>
                <c:pt idx="5415">
                  <c:v>58.421367351006573</c:v>
                </c:pt>
                <c:pt idx="5416">
                  <c:v>60.207336523126003</c:v>
                </c:pt>
                <c:pt idx="5417">
                  <c:v>59.916284632250346</c:v>
                </c:pt>
                <c:pt idx="5418">
                  <c:v>59.417978871835757</c:v>
                </c:pt>
                <c:pt idx="5419">
                  <c:v>59.916284632250346</c:v>
                </c:pt>
                <c:pt idx="5420">
                  <c:v>59.87248455867703</c:v>
                </c:pt>
                <c:pt idx="5421">
                  <c:v>60.095674705999599</c:v>
                </c:pt>
                <c:pt idx="5422">
                  <c:v>59.856487941000594</c:v>
                </c:pt>
                <c:pt idx="5423">
                  <c:v>59.011164274322176</c:v>
                </c:pt>
                <c:pt idx="5424">
                  <c:v>61.331472991827781</c:v>
                </c:pt>
                <c:pt idx="5425">
                  <c:v>59.708931419457741</c:v>
                </c:pt>
                <c:pt idx="5426">
                  <c:v>57.675438596491233</c:v>
                </c:pt>
                <c:pt idx="5427">
                  <c:v>59.118995415587001</c:v>
                </c:pt>
                <c:pt idx="5428">
                  <c:v>60.215268088499101</c:v>
                </c:pt>
                <c:pt idx="5429">
                  <c:v>61.271676300578029</c:v>
                </c:pt>
                <c:pt idx="5430">
                  <c:v>59.844559585492227</c:v>
                </c:pt>
                <c:pt idx="5431">
                  <c:v>58.441299581423159</c:v>
                </c:pt>
                <c:pt idx="5432">
                  <c:v>59.457843332668922</c:v>
                </c:pt>
                <c:pt idx="5433">
                  <c:v>59.05919872433725</c:v>
                </c:pt>
                <c:pt idx="5434">
                  <c:v>59.796691249750843</c:v>
                </c:pt>
                <c:pt idx="5435">
                  <c:v>59.685133519330414</c:v>
                </c:pt>
                <c:pt idx="5436">
                  <c:v>58.409724990035869</c:v>
                </c:pt>
                <c:pt idx="5437">
                  <c:v>59.381854436689935</c:v>
                </c:pt>
                <c:pt idx="5438">
                  <c:v>59.278453258919669</c:v>
                </c:pt>
                <c:pt idx="5439">
                  <c:v>59.529505582137162</c:v>
                </c:pt>
                <c:pt idx="5440">
                  <c:v>58.193779904306226</c:v>
                </c:pt>
                <c:pt idx="5441">
                  <c:v>59.019334263504085</c:v>
                </c:pt>
                <c:pt idx="5442">
                  <c:v>59.318317719752841</c:v>
                </c:pt>
                <c:pt idx="5443">
                  <c:v>59.589314194577355</c:v>
                </c:pt>
                <c:pt idx="5444">
                  <c:v>57.205501295594978</c:v>
                </c:pt>
                <c:pt idx="5445">
                  <c:v>60.055810245166434</c:v>
                </c:pt>
                <c:pt idx="5446">
                  <c:v>58.800079728921666</c:v>
                </c:pt>
                <c:pt idx="5447">
                  <c:v>59.05919872433725</c:v>
                </c:pt>
                <c:pt idx="5448">
                  <c:v>61.08452950558214</c:v>
                </c:pt>
                <c:pt idx="5449">
                  <c:v>59.916284632250346</c:v>
                </c:pt>
                <c:pt idx="5450">
                  <c:v>57.68387482559298</c:v>
                </c:pt>
                <c:pt idx="5451">
                  <c:v>57.96292605142515</c:v>
                </c:pt>
                <c:pt idx="5452">
                  <c:v>59.214983064355451</c:v>
                </c:pt>
                <c:pt idx="5453">
                  <c:v>59.35007974481659</c:v>
                </c:pt>
                <c:pt idx="5454">
                  <c:v>59.716962328084513</c:v>
                </c:pt>
                <c:pt idx="5455">
                  <c:v>55.590990631851703</c:v>
                </c:pt>
                <c:pt idx="5456">
                  <c:v>58.50109627267291</c:v>
                </c:pt>
                <c:pt idx="5457">
                  <c:v>57.245365756428143</c:v>
                </c:pt>
                <c:pt idx="5458">
                  <c:v>61.523125996810208</c:v>
                </c:pt>
                <c:pt idx="5459">
                  <c:v>59.047429254683138</c:v>
                </c:pt>
                <c:pt idx="5460">
                  <c:v>59.270334928229666</c:v>
                </c:pt>
                <c:pt idx="5461">
                  <c:v>59.497707793502094</c:v>
                </c:pt>
                <c:pt idx="5462">
                  <c:v>57.746759720837488</c:v>
                </c:pt>
                <c:pt idx="5463">
                  <c:v>58.054226475279108</c:v>
                </c:pt>
                <c:pt idx="5464">
                  <c:v>59.362549800796806</c:v>
                </c:pt>
                <c:pt idx="5465">
                  <c:v>57.564281443093478</c:v>
                </c:pt>
                <c:pt idx="5466">
                  <c:v>58.939605341837748</c:v>
                </c:pt>
                <c:pt idx="5467">
                  <c:v>59.138927646003587</c:v>
                </c:pt>
                <c:pt idx="5468">
                  <c:v>59.557504484751838</c:v>
                </c:pt>
                <c:pt idx="5469">
                  <c:v>57.32509467809448</c:v>
                </c:pt>
                <c:pt idx="5470">
                  <c:v>57.544349212676899</c:v>
                </c:pt>
                <c:pt idx="5471">
                  <c:v>57.521418609284723</c:v>
                </c:pt>
                <c:pt idx="5472">
                  <c:v>57.644010364759815</c:v>
                </c:pt>
                <c:pt idx="5473">
                  <c:v>58.991228070175445</c:v>
                </c:pt>
                <c:pt idx="5474">
                  <c:v>58.951355661881983</c:v>
                </c:pt>
                <c:pt idx="5475">
                  <c:v>59.697030097667927</c:v>
                </c:pt>
                <c:pt idx="5476">
                  <c:v>59.449760765550245</c:v>
                </c:pt>
                <c:pt idx="5477">
                  <c:v>58.102451664341238</c:v>
                </c:pt>
                <c:pt idx="5478">
                  <c:v>58.193779904306226</c:v>
                </c:pt>
                <c:pt idx="5479">
                  <c:v>59.278453258919669</c:v>
                </c:pt>
                <c:pt idx="5480">
                  <c:v>59.398046641419171</c:v>
                </c:pt>
                <c:pt idx="5481">
                  <c:v>58.617254433154017</c:v>
                </c:pt>
                <c:pt idx="5482">
                  <c:v>58.330011956954962</c:v>
                </c:pt>
                <c:pt idx="5483">
                  <c:v>57.245365756428143</c:v>
                </c:pt>
                <c:pt idx="5484">
                  <c:v>58.222045046840741</c:v>
                </c:pt>
                <c:pt idx="5485">
                  <c:v>57.12577237392864</c:v>
                </c:pt>
                <c:pt idx="5486">
                  <c:v>57.783535977675903</c:v>
                </c:pt>
                <c:pt idx="5487">
                  <c:v>58.740283037671915</c:v>
                </c:pt>
                <c:pt idx="5488">
                  <c:v>59.099063185170415</c:v>
                </c:pt>
                <c:pt idx="5489">
                  <c:v>59.298385489336255</c:v>
                </c:pt>
                <c:pt idx="5490">
                  <c:v>58.919673111421169</c:v>
                </c:pt>
                <c:pt idx="5491">
                  <c:v>57.496012759170661</c:v>
                </c:pt>
                <c:pt idx="5492">
                  <c:v>57.140007977662542</c:v>
                </c:pt>
                <c:pt idx="5493">
                  <c:v>57.225433526011557</c:v>
                </c:pt>
                <c:pt idx="5494">
                  <c:v>57.333599043443606</c:v>
                </c:pt>
                <c:pt idx="5495">
                  <c:v>56.866653378513057</c:v>
                </c:pt>
                <c:pt idx="5496">
                  <c:v>59.238588798086504</c:v>
                </c:pt>
                <c:pt idx="5497">
                  <c:v>58.859876420171418</c:v>
                </c:pt>
                <c:pt idx="5498">
                  <c:v>59.198724337253338</c:v>
                </c:pt>
                <c:pt idx="5499">
                  <c:v>59.776759019334264</c:v>
                </c:pt>
                <c:pt idx="5500">
                  <c:v>60.873031692246357</c:v>
                </c:pt>
                <c:pt idx="5501">
                  <c:v>58.640621885588999</c:v>
                </c:pt>
                <c:pt idx="5502">
                  <c:v>59.358182180586006</c:v>
                </c:pt>
                <c:pt idx="5503">
                  <c:v>56.698564593301441</c:v>
                </c:pt>
                <c:pt idx="5504">
                  <c:v>58.481164042256324</c:v>
                </c:pt>
                <c:pt idx="5505">
                  <c:v>57.27671451355662</c:v>
                </c:pt>
                <c:pt idx="5506">
                  <c:v>57.456140350877199</c:v>
                </c:pt>
                <c:pt idx="5507">
                  <c:v>56.359649122807021</c:v>
                </c:pt>
                <c:pt idx="5508">
                  <c:v>58.975891611874879</c:v>
                </c:pt>
                <c:pt idx="5509">
                  <c:v>59.25852102850309</c:v>
                </c:pt>
                <c:pt idx="5510">
                  <c:v>58.728577122359503</c:v>
                </c:pt>
                <c:pt idx="5511">
                  <c:v>59.039266493920671</c:v>
                </c:pt>
                <c:pt idx="5512">
                  <c:v>57.364959138927645</c:v>
                </c:pt>
                <c:pt idx="5513">
                  <c:v>56.926450069762808</c:v>
                </c:pt>
                <c:pt idx="5514">
                  <c:v>57.564281443093478</c:v>
                </c:pt>
                <c:pt idx="5515">
                  <c:v>57.501494321578008</c:v>
                </c:pt>
                <c:pt idx="5516">
                  <c:v>58.421367351006573</c:v>
                </c:pt>
                <c:pt idx="5517">
                  <c:v>56.935033878039057</c:v>
                </c:pt>
                <c:pt idx="5518">
                  <c:v>56.78692445684672</c:v>
                </c:pt>
                <c:pt idx="5519">
                  <c:v>59.067357512953372</c:v>
                </c:pt>
                <c:pt idx="5520">
                  <c:v>58.959537572254334</c:v>
                </c:pt>
                <c:pt idx="5521">
                  <c:v>57.942993821008571</c:v>
                </c:pt>
                <c:pt idx="5522">
                  <c:v>58.999402033087499</c:v>
                </c:pt>
                <c:pt idx="5523">
                  <c:v>55.362838915470498</c:v>
                </c:pt>
                <c:pt idx="5524">
                  <c:v>57.387836490528414</c:v>
                </c:pt>
                <c:pt idx="5525">
                  <c:v>56.616181745715423</c:v>
                </c:pt>
                <c:pt idx="5526">
                  <c:v>57.376395534290275</c:v>
                </c:pt>
                <c:pt idx="5527">
                  <c:v>57.903129360175399</c:v>
                </c:pt>
                <c:pt idx="5528">
                  <c:v>57.296650717703351</c:v>
                </c:pt>
                <c:pt idx="5529">
                  <c:v>57.444688060593975</c:v>
                </c:pt>
                <c:pt idx="5530">
                  <c:v>58.971291866028714</c:v>
                </c:pt>
                <c:pt idx="5531">
                  <c:v>59.138927646003587</c:v>
                </c:pt>
                <c:pt idx="5532">
                  <c:v>59.637233406418176</c:v>
                </c:pt>
                <c:pt idx="5533">
                  <c:v>58.720350807255329</c:v>
                </c:pt>
                <c:pt idx="5534">
                  <c:v>58.947787963332004</c:v>
                </c:pt>
                <c:pt idx="5535">
                  <c:v>59.318317719752841</c:v>
                </c:pt>
                <c:pt idx="5536">
                  <c:v>58.600757424755827</c:v>
                </c:pt>
                <c:pt idx="5537">
                  <c:v>56.448076539764799</c:v>
                </c:pt>
                <c:pt idx="5538">
                  <c:v>59.134423613881133</c:v>
                </c:pt>
                <c:pt idx="5539">
                  <c:v>58.421367351006573</c:v>
                </c:pt>
                <c:pt idx="5540">
                  <c:v>57.564281443093478</c:v>
                </c:pt>
                <c:pt idx="5541">
                  <c:v>57.165636834761806</c:v>
                </c:pt>
                <c:pt idx="5542">
                  <c:v>55.032888180187364</c:v>
                </c:pt>
                <c:pt idx="5543">
                  <c:v>55.850109627267287</c:v>
                </c:pt>
                <c:pt idx="5544">
                  <c:v>57.535885167464116</c:v>
                </c:pt>
                <c:pt idx="5545">
                  <c:v>57.285230217261308</c:v>
                </c:pt>
                <c:pt idx="5546">
                  <c:v>57.444688060593975</c:v>
                </c:pt>
                <c:pt idx="5547">
                  <c:v>57.512953367875646</c:v>
                </c:pt>
                <c:pt idx="5548">
                  <c:v>54.9950149551346</c:v>
                </c:pt>
                <c:pt idx="5549">
                  <c:v>55.70402871958516</c:v>
                </c:pt>
                <c:pt idx="5550">
                  <c:v>55.012955949770777</c:v>
                </c:pt>
                <c:pt idx="5551">
                  <c:v>59.007572738142684</c:v>
                </c:pt>
                <c:pt idx="5552">
                  <c:v>58.24197727725732</c:v>
                </c:pt>
                <c:pt idx="5553">
                  <c:v>56.368347618098461</c:v>
                </c:pt>
                <c:pt idx="5554">
                  <c:v>55.130504084478986</c:v>
                </c:pt>
                <c:pt idx="5555">
                  <c:v>56.897926634768744</c:v>
                </c:pt>
                <c:pt idx="5556">
                  <c:v>55.232210484353196</c:v>
                </c:pt>
                <c:pt idx="5557">
                  <c:v>57.723739286426152</c:v>
                </c:pt>
                <c:pt idx="5558">
                  <c:v>58.301773968507071</c:v>
                </c:pt>
                <c:pt idx="5559">
                  <c:v>58.321706198923657</c:v>
                </c:pt>
                <c:pt idx="5560">
                  <c:v>59.014758675708016</c:v>
                </c:pt>
                <c:pt idx="5561">
                  <c:v>56.530408773678964</c:v>
                </c:pt>
                <c:pt idx="5562">
                  <c:v>57.894736842105267</c:v>
                </c:pt>
                <c:pt idx="5563">
                  <c:v>57.96292605142515</c:v>
                </c:pt>
                <c:pt idx="5564">
                  <c:v>58.301773968507071</c:v>
                </c:pt>
                <c:pt idx="5565">
                  <c:v>56.328483157265296</c:v>
                </c:pt>
                <c:pt idx="5566">
                  <c:v>57.185569065178392</c:v>
                </c:pt>
                <c:pt idx="5567">
                  <c:v>58.310083698684736</c:v>
                </c:pt>
                <c:pt idx="5568">
                  <c:v>57.524416982260313</c:v>
                </c:pt>
                <c:pt idx="5569">
                  <c:v>58.011159824631328</c:v>
                </c:pt>
                <c:pt idx="5570">
                  <c:v>57.863264899342234</c:v>
                </c:pt>
                <c:pt idx="5571">
                  <c:v>57.544349212676899</c:v>
                </c:pt>
                <c:pt idx="5572">
                  <c:v>58.09409888357257</c:v>
                </c:pt>
                <c:pt idx="5573">
                  <c:v>54.733904723938608</c:v>
                </c:pt>
                <c:pt idx="5574">
                  <c:v>57.433240334794739</c:v>
                </c:pt>
                <c:pt idx="5575">
                  <c:v>57.157097288676241</c:v>
                </c:pt>
                <c:pt idx="5576">
                  <c:v>56.240031897926642</c:v>
                </c:pt>
                <c:pt idx="5577">
                  <c:v>55.630855092684868</c:v>
                </c:pt>
                <c:pt idx="5578">
                  <c:v>54.984051036682622</c:v>
                </c:pt>
                <c:pt idx="5579">
                  <c:v>57.145704604345227</c:v>
                </c:pt>
                <c:pt idx="5580">
                  <c:v>57.065975682678889</c:v>
                </c:pt>
                <c:pt idx="5581">
                  <c:v>56.78692445684672</c:v>
                </c:pt>
                <c:pt idx="5582">
                  <c:v>56.428144309348212</c:v>
                </c:pt>
                <c:pt idx="5583">
                  <c:v>57.763603747259317</c:v>
                </c:pt>
                <c:pt idx="5584">
                  <c:v>56.718500797448172</c:v>
                </c:pt>
                <c:pt idx="5585">
                  <c:v>56.468008770181385</c:v>
                </c:pt>
                <c:pt idx="5586">
                  <c:v>55.212278253936617</c:v>
                </c:pt>
                <c:pt idx="5587">
                  <c:v>57.333865495909002</c:v>
                </c:pt>
                <c:pt idx="5588">
                  <c:v>56.069364161849713</c:v>
                </c:pt>
                <c:pt idx="5589">
                  <c:v>57.205501295594978</c:v>
                </c:pt>
                <c:pt idx="5590">
                  <c:v>57.145704604345227</c:v>
                </c:pt>
                <c:pt idx="5591">
                  <c:v>54.793701415188359</c:v>
                </c:pt>
                <c:pt idx="5592">
                  <c:v>57.424755830177396</c:v>
                </c:pt>
                <c:pt idx="5593">
                  <c:v>57.871662016739734</c:v>
                </c:pt>
                <c:pt idx="5594">
                  <c:v>57.680812910938435</c:v>
                </c:pt>
                <c:pt idx="5595">
                  <c:v>57.663942595176401</c:v>
                </c:pt>
                <c:pt idx="5596">
                  <c:v>58.002790512258322</c:v>
                </c:pt>
                <c:pt idx="5597">
                  <c:v>57.65245117576724</c:v>
                </c:pt>
                <c:pt idx="5598">
                  <c:v>57.814992025518343</c:v>
                </c:pt>
                <c:pt idx="5599">
                  <c:v>58.310083698684736</c:v>
                </c:pt>
                <c:pt idx="5600">
                  <c:v>57.931446791550421</c:v>
                </c:pt>
                <c:pt idx="5601">
                  <c:v>56.328483157265296</c:v>
                </c:pt>
                <c:pt idx="5602">
                  <c:v>58.521028503089497</c:v>
                </c:pt>
                <c:pt idx="5603">
                  <c:v>57.723739286426152</c:v>
                </c:pt>
                <c:pt idx="5604">
                  <c:v>56.217616580310882</c:v>
                </c:pt>
                <c:pt idx="5605">
                  <c:v>57.903129360175399</c:v>
                </c:pt>
                <c:pt idx="5606">
                  <c:v>56.388279848515047</c:v>
                </c:pt>
                <c:pt idx="5607">
                  <c:v>57.743671516842731</c:v>
                </c:pt>
                <c:pt idx="5608">
                  <c:v>56.30855092684871</c:v>
                </c:pt>
                <c:pt idx="5609">
                  <c:v>57.245365756428143</c:v>
                </c:pt>
                <c:pt idx="5610">
                  <c:v>55.012955949770777</c:v>
                </c:pt>
                <c:pt idx="5611">
                  <c:v>56.986246761012552</c:v>
                </c:pt>
                <c:pt idx="5612">
                  <c:v>56.328483157265296</c:v>
                </c:pt>
                <c:pt idx="5613">
                  <c:v>56.468008770181385</c:v>
                </c:pt>
                <c:pt idx="5614">
                  <c:v>54.244719011558388</c:v>
                </c:pt>
                <c:pt idx="5615">
                  <c:v>57.026111221845724</c:v>
                </c:pt>
                <c:pt idx="5616">
                  <c:v>56.060606060606062</c:v>
                </c:pt>
                <c:pt idx="5617">
                  <c:v>56.279904306220097</c:v>
                </c:pt>
                <c:pt idx="5618">
                  <c:v>56.439393939393945</c:v>
                </c:pt>
                <c:pt idx="5619">
                  <c:v>56.368347618098461</c:v>
                </c:pt>
                <c:pt idx="5620">
                  <c:v>54.913294797687861</c:v>
                </c:pt>
                <c:pt idx="5621">
                  <c:v>55.690651783934619</c:v>
                </c:pt>
                <c:pt idx="5622">
                  <c:v>56.328483157265296</c:v>
                </c:pt>
                <c:pt idx="5623">
                  <c:v>57.515948963317385</c:v>
                </c:pt>
                <c:pt idx="5624">
                  <c:v>55.770380705600957</c:v>
                </c:pt>
                <c:pt idx="5625">
                  <c:v>57.903129360175399</c:v>
                </c:pt>
                <c:pt idx="5626">
                  <c:v>56.286112771468424</c:v>
                </c:pt>
                <c:pt idx="5627">
                  <c:v>57.624078134343229</c:v>
                </c:pt>
                <c:pt idx="5628">
                  <c:v>56.658692185007979</c:v>
                </c:pt>
                <c:pt idx="5629">
                  <c:v>56.0207336523126</c:v>
                </c:pt>
                <c:pt idx="5630">
                  <c:v>54.94417862838916</c:v>
                </c:pt>
                <c:pt idx="5631">
                  <c:v>54.385964912280706</c:v>
                </c:pt>
                <c:pt idx="5632">
                  <c:v>56.018333997608607</c:v>
                </c:pt>
                <c:pt idx="5633">
                  <c:v>56.009567470599961</c:v>
                </c:pt>
                <c:pt idx="5634">
                  <c:v>54.065364687126348</c:v>
                </c:pt>
                <c:pt idx="5635">
                  <c:v>57.795055821371612</c:v>
                </c:pt>
                <c:pt idx="5636">
                  <c:v>57.783535977675903</c:v>
                </c:pt>
                <c:pt idx="5637">
                  <c:v>57.296650717703351</c:v>
                </c:pt>
                <c:pt idx="5638">
                  <c:v>57.783535977675903</c:v>
                </c:pt>
                <c:pt idx="5639">
                  <c:v>57.863264899342234</c:v>
                </c:pt>
                <c:pt idx="5640">
                  <c:v>57.71223595057792</c:v>
                </c:pt>
                <c:pt idx="5641">
                  <c:v>55.032888180187364</c:v>
                </c:pt>
                <c:pt idx="5642">
                  <c:v>53.697428742276259</c:v>
                </c:pt>
                <c:pt idx="5643">
                  <c:v>56.22882200518238</c:v>
                </c:pt>
                <c:pt idx="5644">
                  <c:v>55.850109627267287</c:v>
                </c:pt>
                <c:pt idx="5645">
                  <c:v>54.804625199362043</c:v>
                </c:pt>
                <c:pt idx="5646">
                  <c:v>56.060606060606062</c:v>
                </c:pt>
                <c:pt idx="5647">
                  <c:v>57.83180550019928</c:v>
                </c:pt>
                <c:pt idx="5648">
                  <c:v>55.969703009766789</c:v>
                </c:pt>
                <c:pt idx="5649">
                  <c:v>54.135937811441096</c:v>
                </c:pt>
                <c:pt idx="5650">
                  <c:v>56.408212078931633</c:v>
                </c:pt>
                <c:pt idx="5651">
                  <c:v>55.032888180187364</c:v>
                </c:pt>
                <c:pt idx="5652">
                  <c:v>54.116005581024517</c:v>
                </c:pt>
                <c:pt idx="5653">
                  <c:v>53.987240829346099</c:v>
                </c:pt>
                <c:pt idx="5654">
                  <c:v>55.252142714769782</c:v>
                </c:pt>
                <c:pt idx="5655">
                  <c:v>57.763603747259317</c:v>
                </c:pt>
                <c:pt idx="5656">
                  <c:v>57.393383818254286</c:v>
                </c:pt>
                <c:pt idx="5657">
                  <c:v>54.873430336854689</c:v>
                </c:pt>
                <c:pt idx="5658">
                  <c:v>56.160287081339717</c:v>
                </c:pt>
                <c:pt idx="5659">
                  <c:v>56.069364161849713</c:v>
                </c:pt>
                <c:pt idx="5660">
                  <c:v>56.348415387681882</c:v>
                </c:pt>
                <c:pt idx="5661">
                  <c:v>54.116005581024517</c:v>
                </c:pt>
                <c:pt idx="5662">
                  <c:v>55.94977077935021</c:v>
                </c:pt>
                <c:pt idx="5663">
                  <c:v>57.974481658692191</c:v>
                </c:pt>
                <c:pt idx="5664">
                  <c:v>57.823400438509069</c:v>
                </c:pt>
                <c:pt idx="5665">
                  <c:v>57.763603747259317</c:v>
                </c:pt>
                <c:pt idx="5666">
                  <c:v>57.094459944200878</c:v>
                </c:pt>
                <c:pt idx="5667">
                  <c:v>54.215666733107433</c:v>
                </c:pt>
                <c:pt idx="5668">
                  <c:v>53.916683276858677</c:v>
                </c:pt>
                <c:pt idx="5669">
                  <c:v>56.416899163013156</c:v>
                </c:pt>
                <c:pt idx="5670">
                  <c:v>55.092684871437115</c:v>
                </c:pt>
                <c:pt idx="5671">
                  <c:v>53.76644081307294</c:v>
                </c:pt>
                <c:pt idx="5672">
                  <c:v>55.112617101853694</c:v>
                </c:pt>
                <c:pt idx="5673">
                  <c:v>55.400557991231565</c:v>
                </c:pt>
                <c:pt idx="5674">
                  <c:v>55.88118022328549</c:v>
                </c:pt>
                <c:pt idx="5675">
                  <c:v>55.342902711323767</c:v>
                </c:pt>
                <c:pt idx="5676">
                  <c:v>53.916683276858677</c:v>
                </c:pt>
                <c:pt idx="5677">
                  <c:v>54.315327885190349</c:v>
                </c:pt>
                <c:pt idx="5678">
                  <c:v>54.93322702810444</c:v>
                </c:pt>
                <c:pt idx="5679">
                  <c:v>56.069364161849713</c:v>
                </c:pt>
                <c:pt idx="5680">
                  <c:v>56.903765690376574</c:v>
                </c:pt>
                <c:pt idx="5681">
                  <c:v>57.564281443093478</c:v>
                </c:pt>
                <c:pt idx="5682">
                  <c:v>53.797089894359175</c:v>
                </c:pt>
                <c:pt idx="5683">
                  <c:v>55.272074945186361</c:v>
                </c:pt>
                <c:pt idx="5684">
                  <c:v>54.364288561179755</c:v>
                </c:pt>
                <c:pt idx="5685">
                  <c:v>55.292007175602947</c:v>
                </c:pt>
                <c:pt idx="5686">
                  <c:v>55.021921084097251</c:v>
                </c:pt>
                <c:pt idx="5687">
                  <c:v>55.371736097269284</c:v>
                </c:pt>
                <c:pt idx="5688">
                  <c:v>54.31704885343968</c:v>
                </c:pt>
                <c:pt idx="5689">
                  <c:v>54.126794258373209</c:v>
                </c:pt>
                <c:pt idx="5690">
                  <c:v>54.105221203666801</c:v>
                </c:pt>
                <c:pt idx="5691">
                  <c:v>55.121562375448384</c:v>
                </c:pt>
                <c:pt idx="5692">
                  <c:v>56.069364161849713</c:v>
                </c:pt>
                <c:pt idx="5693">
                  <c:v>57.233957752092465</c:v>
                </c:pt>
                <c:pt idx="5694">
                  <c:v>53.996412198525015</c:v>
                </c:pt>
                <c:pt idx="5695">
                  <c:v>53.75722543352601</c:v>
                </c:pt>
                <c:pt idx="5696">
                  <c:v>54.793701415188359</c:v>
                </c:pt>
                <c:pt idx="5697">
                  <c:v>55.351803866852698</c:v>
                </c:pt>
                <c:pt idx="5698">
                  <c:v>57.675438596491233</c:v>
                </c:pt>
                <c:pt idx="5699">
                  <c:v>54.047049441786285</c:v>
                </c:pt>
                <c:pt idx="5700">
                  <c:v>53.916683276858677</c:v>
                </c:pt>
                <c:pt idx="5701">
                  <c:v>55.870041857683873</c:v>
                </c:pt>
                <c:pt idx="5702">
                  <c:v>55.551126171018538</c:v>
                </c:pt>
                <c:pt idx="5703">
                  <c:v>55.639697090474293</c:v>
                </c:pt>
                <c:pt idx="5704">
                  <c:v>55.152481562686866</c:v>
                </c:pt>
                <c:pt idx="5705">
                  <c:v>53.956547737691849</c:v>
                </c:pt>
                <c:pt idx="5706">
                  <c:v>54.016344428941593</c:v>
                </c:pt>
                <c:pt idx="5707">
                  <c:v>53.905938620964527</c:v>
                </c:pt>
                <c:pt idx="5708">
                  <c:v>55.451465018935615</c:v>
                </c:pt>
                <c:pt idx="5709">
                  <c:v>54.634243571855691</c:v>
                </c:pt>
                <c:pt idx="5710">
                  <c:v>55.630855092684868</c:v>
                </c:pt>
                <c:pt idx="5711">
                  <c:v>54.03627665935818</c:v>
                </c:pt>
                <c:pt idx="5712">
                  <c:v>53.947368421052637</c:v>
                </c:pt>
                <c:pt idx="5713">
                  <c:v>55.382775119617229</c:v>
                </c:pt>
                <c:pt idx="5714">
                  <c:v>54.864433811802236</c:v>
                </c:pt>
                <c:pt idx="5715">
                  <c:v>55.730516244767784</c:v>
                </c:pt>
                <c:pt idx="5716">
                  <c:v>53.856886585608926</c:v>
                </c:pt>
                <c:pt idx="5717">
                  <c:v>53.867623604465713</c:v>
                </c:pt>
                <c:pt idx="5718">
                  <c:v>55.012955949770777</c:v>
                </c:pt>
                <c:pt idx="5719">
                  <c:v>55.212278253936617</c:v>
                </c:pt>
                <c:pt idx="5720">
                  <c:v>53.777157663942596</c:v>
                </c:pt>
                <c:pt idx="5721">
                  <c:v>53.856886585608926</c:v>
                </c:pt>
                <c:pt idx="5722">
                  <c:v>55.471397249352201</c:v>
                </c:pt>
                <c:pt idx="5723">
                  <c:v>54.902351534475891</c:v>
                </c:pt>
                <c:pt idx="5724">
                  <c:v>54.634243571855691</c:v>
                </c:pt>
                <c:pt idx="5725">
                  <c:v>53.777157663942596</c:v>
                </c:pt>
                <c:pt idx="5726">
                  <c:v>55.303030303030305</c:v>
                </c:pt>
                <c:pt idx="5727">
                  <c:v>54.047049441786285</c:v>
                </c:pt>
                <c:pt idx="5728">
                  <c:v>53.936615507275263</c:v>
                </c:pt>
                <c:pt idx="5729">
                  <c:v>54.016344428941593</c:v>
                </c:pt>
                <c:pt idx="5730">
                  <c:v>55.192346023520031</c:v>
                </c:pt>
                <c:pt idx="5731">
                  <c:v>52.800478373529998</c:v>
                </c:pt>
                <c:pt idx="5732">
                  <c:v>53.418377516444089</c:v>
                </c:pt>
                <c:pt idx="5733">
                  <c:v>52.830940988835728</c:v>
                </c:pt>
                <c:pt idx="5734">
                  <c:v>55.254237288135592</c:v>
                </c:pt>
                <c:pt idx="5735">
                  <c:v>55.311939406019533</c:v>
                </c:pt>
                <c:pt idx="5736">
                  <c:v>53.47817420769384</c:v>
                </c:pt>
                <c:pt idx="5737">
                  <c:v>52.800478373529998</c:v>
                </c:pt>
                <c:pt idx="5738">
                  <c:v>54.385964912280706</c:v>
                </c:pt>
                <c:pt idx="5739">
                  <c:v>53.407732164208845</c:v>
                </c:pt>
                <c:pt idx="5740">
                  <c:v>54.215666733107433</c:v>
                </c:pt>
                <c:pt idx="5741">
                  <c:v>55.043859649122808</c:v>
                </c:pt>
                <c:pt idx="5742">
                  <c:v>54.625199362041471</c:v>
                </c:pt>
                <c:pt idx="5743">
                  <c:v>51.775029916234544</c:v>
                </c:pt>
                <c:pt idx="5744">
                  <c:v>54.195734502690847</c:v>
                </c:pt>
                <c:pt idx="5745">
                  <c:v>52.720749451863661</c:v>
                </c:pt>
                <c:pt idx="5746">
                  <c:v>53.159258521028498</c:v>
                </c:pt>
                <c:pt idx="5747">
                  <c:v>54.355192346023522</c:v>
                </c:pt>
                <c:pt idx="5748">
                  <c:v>54.953159258521026</c:v>
                </c:pt>
                <c:pt idx="5749">
                  <c:v>53.19912298186167</c:v>
                </c:pt>
                <c:pt idx="5750">
                  <c:v>53.180458624127617</c:v>
                </c:pt>
                <c:pt idx="5751">
                  <c:v>53.160518444666003</c:v>
                </c:pt>
                <c:pt idx="5752">
                  <c:v>53.238987442694835</c:v>
                </c:pt>
                <c:pt idx="5753">
                  <c:v>51.793543244320446</c:v>
                </c:pt>
                <c:pt idx="5754">
                  <c:v>52.66095276061391</c:v>
                </c:pt>
                <c:pt idx="5755">
                  <c:v>51.713830211239539</c:v>
                </c:pt>
                <c:pt idx="5756">
                  <c:v>53.099461829778754</c:v>
                </c:pt>
                <c:pt idx="5757">
                  <c:v>53.527301713830212</c:v>
                </c:pt>
                <c:pt idx="5758">
                  <c:v>51.913112793941806</c:v>
                </c:pt>
                <c:pt idx="5759">
                  <c:v>54.155870041857682</c:v>
                </c:pt>
                <c:pt idx="5760">
                  <c:v>54.085292945396574</c:v>
                </c:pt>
                <c:pt idx="5761">
                  <c:v>52.132323634914307</c:v>
                </c:pt>
                <c:pt idx="5762">
                  <c:v>53.927432216905906</c:v>
                </c:pt>
                <c:pt idx="5763">
                  <c:v>52.740681682280247</c:v>
                </c:pt>
                <c:pt idx="5764">
                  <c:v>52.850877192982459</c:v>
                </c:pt>
                <c:pt idx="5765">
                  <c:v>52.192982456140356</c:v>
                </c:pt>
                <c:pt idx="5766">
                  <c:v>52.979868447279252</c:v>
                </c:pt>
                <c:pt idx="5767">
                  <c:v>52.700817221447075</c:v>
                </c:pt>
                <c:pt idx="5768">
                  <c:v>52.880207295196328</c:v>
                </c:pt>
                <c:pt idx="5769">
                  <c:v>54.105221203666801</c:v>
                </c:pt>
                <c:pt idx="5770">
                  <c:v>51.036269430051817</c:v>
                </c:pt>
                <c:pt idx="5771">
                  <c:v>52.80988441610203</c:v>
                </c:pt>
                <c:pt idx="5772">
                  <c:v>52.880207295196328</c:v>
                </c:pt>
                <c:pt idx="5773">
                  <c:v>51.126171018536972</c:v>
                </c:pt>
                <c:pt idx="5774">
                  <c:v>51.89318453567158</c:v>
                </c:pt>
                <c:pt idx="5775">
                  <c:v>51.116427432216909</c:v>
                </c:pt>
                <c:pt idx="5776">
                  <c:v>54.085292945396574</c:v>
                </c:pt>
                <c:pt idx="5777">
                  <c:v>53.108808290155437</c:v>
                </c:pt>
                <c:pt idx="5778">
                  <c:v>51.813471502590673</c:v>
                </c:pt>
                <c:pt idx="5779">
                  <c:v>53.181727508477955</c:v>
                </c:pt>
                <c:pt idx="5780">
                  <c:v>51.793543244320446</c:v>
                </c:pt>
                <c:pt idx="5781">
                  <c:v>54.29539565477377</c:v>
                </c:pt>
                <c:pt idx="5782">
                  <c:v>51.54474785728523</c:v>
                </c:pt>
                <c:pt idx="5783">
                  <c:v>51.185967709786723</c:v>
                </c:pt>
                <c:pt idx="5784">
                  <c:v>54.324432044639302</c:v>
                </c:pt>
                <c:pt idx="5785">
                  <c:v>51.713830211239539</c:v>
                </c:pt>
                <c:pt idx="5786">
                  <c:v>52.003189156866654</c:v>
                </c:pt>
                <c:pt idx="5787">
                  <c:v>52.590673575129536</c:v>
                </c:pt>
                <c:pt idx="5788">
                  <c:v>53.508771929824562</c:v>
                </c:pt>
                <c:pt idx="5789">
                  <c:v>52.372408293460929</c:v>
                </c:pt>
                <c:pt idx="5790">
                  <c:v>50.65789473684211</c:v>
                </c:pt>
                <c:pt idx="5791">
                  <c:v>51.484951166035479</c:v>
                </c:pt>
                <c:pt idx="5792">
                  <c:v>50.627865258122384</c:v>
                </c:pt>
                <c:pt idx="5793">
                  <c:v>52.311677959346355</c:v>
                </c:pt>
                <c:pt idx="5794">
                  <c:v>50.338780390593861</c:v>
                </c:pt>
                <c:pt idx="5795">
                  <c:v>52.302172613115403</c:v>
                </c:pt>
                <c:pt idx="5796">
                  <c:v>50.867052023121389</c:v>
                </c:pt>
                <c:pt idx="5797">
                  <c:v>51.874003189792667</c:v>
                </c:pt>
                <c:pt idx="5798">
                  <c:v>52.400876668659095</c:v>
                </c:pt>
                <c:pt idx="5799">
                  <c:v>52.760613912696826</c:v>
                </c:pt>
                <c:pt idx="5800">
                  <c:v>52.012754085292947</c:v>
                </c:pt>
                <c:pt idx="5801">
                  <c:v>51.495215311004792</c:v>
                </c:pt>
                <c:pt idx="5802">
                  <c:v>52.840342834363163</c:v>
                </c:pt>
                <c:pt idx="5803">
                  <c:v>51.714513556618826</c:v>
                </c:pt>
                <c:pt idx="5804">
                  <c:v>50.886984253537968</c:v>
                </c:pt>
                <c:pt idx="5805">
                  <c:v>52.401833765198326</c:v>
                </c:pt>
                <c:pt idx="5806">
                  <c:v>50.946403666068939</c:v>
                </c:pt>
                <c:pt idx="5807">
                  <c:v>51.883595774367151</c:v>
                </c:pt>
                <c:pt idx="5808">
                  <c:v>51.096491228070178</c:v>
                </c:pt>
                <c:pt idx="5809">
                  <c:v>53.80781499202552</c:v>
                </c:pt>
                <c:pt idx="5810">
                  <c:v>50.807255331871637</c:v>
                </c:pt>
                <c:pt idx="5811">
                  <c:v>51.674641148325364</c:v>
                </c:pt>
                <c:pt idx="5812">
                  <c:v>50.47808764940239</c:v>
                </c:pt>
                <c:pt idx="5813">
                  <c:v>51.883595774367151</c:v>
                </c:pt>
                <c:pt idx="5814">
                  <c:v>50.826857939828656</c:v>
                </c:pt>
                <c:pt idx="5815">
                  <c:v>52.0526106018334</c:v>
                </c:pt>
                <c:pt idx="5816">
                  <c:v>50.44847518437313</c:v>
                </c:pt>
                <c:pt idx="5817">
                  <c:v>51.54474785728523</c:v>
                </c:pt>
                <c:pt idx="5818">
                  <c:v>52.331606217616581</c:v>
                </c:pt>
                <c:pt idx="5819">
                  <c:v>51.414906337186132</c:v>
                </c:pt>
                <c:pt idx="5820">
                  <c:v>50.79713033080909</c:v>
                </c:pt>
                <c:pt idx="5821">
                  <c:v>51.534475886807492</c:v>
                </c:pt>
                <c:pt idx="5822">
                  <c:v>51.046442096870635</c:v>
                </c:pt>
                <c:pt idx="5823">
                  <c:v>51.90352800478373</c:v>
                </c:pt>
                <c:pt idx="5824">
                  <c:v>50.687661949372135</c:v>
                </c:pt>
                <c:pt idx="5825">
                  <c:v>51.625124626121639</c:v>
                </c:pt>
                <c:pt idx="5826">
                  <c:v>50.777511961722489</c:v>
                </c:pt>
                <c:pt idx="5827">
                  <c:v>52.023121387283233</c:v>
                </c:pt>
                <c:pt idx="5828">
                  <c:v>50.538062973296135</c:v>
                </c:pt>
                <c:pt idx="5829">
                  <c:v>51.00657763603747</c:v>
                </c:pt>
                <c:pt idx="5830">
                  <c:v>51.90352800478373</c:v>
                </c:pt>
                <c:pt idx="5831">
                  <c:v>50.687661949372135</c:v>
                </c:pt>
                <c:pt idx="5832">
                  <c:v>52.162647000199321</c:v>
                </c:pt>
                <c:pt idx="5833">
                  <c:v>49.571457046043449</c:v>
                </c:pt>
                <c:pt idx="5834">
                  <c:v>51.90352800478373</c:v>
                </c:pt>
                <c:pt idx="5835">
                  <c:v>50.92684871437114</c:v>
                </c:pt>
                <c:pt idx="5836">
                  <c:v>51.744070161451063</c:v>
                </c:pt>
                <c:pt idx="5837">
                  <c:v>50.757575757575758</c:v>
                </c:pt>
                <c:pt idx="5838">
                  <c:v>51.863663543950565</c:v>
                </c:pt>
                <c:pt idx="5839">
                  <c:v>51.345425553119391</c:v>
                </c:pt>
                <c:pt idx="5840">
                  <c:v>50.149491728124374</c:v>
                </c:pt>
                <c:pt idx="5841">
                  <c:v>51.036269430051817</c:v>
                </c:pt>
                <c:pt idx="5842">
                  <c:v>49.970113568439928</c:v>
                </c:pt>
                <c:pt idx="5843">
                  <c:v>51.724137931034484</c:v>
                </c:pt>
                <c:pt idx="5844">
                  <c:v>48.833964520629856</c:v>
                </c:pt>
                <c:pt idx="5845">
                  <c:v>51.185967709786723</c:v>
                </c:pt>
                <c:pt idx="5846">
                  <c:v>48.873828981463021</c:v>
                </c:pt>
                <c:pt idx="5847">
                  <c:v>50.627865258122384</c:v>
                </c:pt>
                <c:pt idx="5848">
                  <c:v>51.973684210526322</c:v>
                </c:pt>
                <c:pt idx="5849">
                  <c:v>50.039872408293462</c:v>
                </c:pt>
                <c:pt idx="5850">
                  <c:v>51.48554336989033</c:v>
                </c:pt>
                <c:pt idx="5851">
                  <c:v>50.697767145135572</c:v>
                </c:pt>
                <c:pt idx="5852">
                  <c:v>51.404662283323376</c:v>
                </c:pt>
                <c:pt idx="5853">
                  <c:v>49.930237193541956</c:v>
                </c:pt>
                <c:pt idx="5854">
                  <c:v>50.906916483954554</c:v>
                </c:pt>
                <c:pt idx="5855">
                  <c:v>52.062985848116405</c:v>
                </c:pt>
                <c:pt idx="5856">
                  <c:v>50.737639553429034</c:v>
                </c:pt>
                <c:pt idx="5857">
                  <c:v>51.684273470201312</c:v>
                </c:pt>
                <c:pt idx="5858">
                  <c:v>50.428542953956544</c:v>
                </c:pt>
                <c:pt idx="5859">
                  <c:v>51.614188919888399</c:v>
                </c:pt>
                <c:pt idx="5860">
                  <c:v>49.212676898544949</c:v>
                </c:pt>
                <c:pt idx="5861">
                  <c:v>52.082918078532984</c:v>
                </c:pt>
                <c:pt idx="5862">
                  <c:v>49.990033884791707</c:v>
                </c:pt>
                <c:pt idx="5863">
                  <c:v>49.930237193541956</c:v>
                </c:pt>
                <c:pt idx="5864">
                  <c:v>49.960127591706545</c:v>
                </c:pt>
                <c:pt idx="5865">
                  <c:v>49.86044657097289</c:v>
                </c:pt>
                <c:pt idx="5866">
                  <c:v>49.970101654375121</c:v>
                </c:pt>
                <c:pt idx="5867">
                  <c:v>49.740932642487046</c:v>
                </c:pt>
                <c:pt idx="5868">
                  <c:v>49.431931433127367</c:v>
                </c:pt>
                <c:pt idx="5869">
                  <c:v>51.126171018536972</c:v>
                </c:pt>
                <c:pt idx="5870">
                  <c:v>50.109627267291209</c:v>
                </c:pt>
                <c:pt idx="5871">
                  <c:v>50.069762806458044</c:v>
                </c:pt>
                <c:pt idx="5872">
                  <c:v>50.508271875622881</c:v>
                </c:pt>
                <c:pt idx="5873">
                  <c:v>51.704205700617898</c:v>
                </c:pt>
                <c:pt idx="5874">
                  <c:v>51.28562886186964</c:v>
                </c:pt>
                <c:pt idx="5875">
                  <c:v>50</c:v>
                </c:pt>
                <c:pt idx="5876">
                  <c:v>51.166035479370137</c:v>
                </c:pt>
                <c:pt idx="5877">
                  <c:v>49.322169059011166</c:v>
                </c:pt>
                <c:pt idx="5878">
                  <c:v>49.920255183413083</c:v>
                </c:pt>
                <c:pt idx="5879">
                  <c:v>50.886984253537968</c:v>
                </c:pt>
                <c:pt idx="5880">
                  <c:v>48.634642216464023</c:v>
                </c:pt>
                <c:pt idx="5881">
                  <c:v>49.770779350209288</c:v>
                </c:pt>
                <c:pt idx="5882">
                  <c:v>49.91030496312537</c:v>
                </c:pt>
                <c:pt idx="5883">
                  <c:v>49.900318979266352</c:v>
                </c:pt>
                <c:pt idx="5884">
                  <c:v>49.850508271875619</c:v>
                </c:pt>
                <c:pt idx="5885">
                  <c:v>49.890372732708791</c:v>
                </c:pt>
                <c:pt idx="5886">
                  <c:v>51.364813707909946</c:v>
                </c:pt>
                <c:pt idx="5887">
                  <c:v>50.91669988043045</c:v>
                </c:pt>
                <c:pt idx="5888">
                  <c:v>48.903945795137503</c:v>
                </c:pt>
                <c:pt idx="5889">
                  <c:v>50.029898345624872</c:v>
                </c:pt>
                <c:pt idx="5890">
                  <c:v>51.654704944178633</c:v>
                </c:pt>
                <c:pt idx="5891">
                  <c:v>47.807017543859651</c:v>
                </c:pt>
                <c:pt idx="5892">
                  <c:v>48.972671055256328</c:v>
                </c:pt>
                <c:pt idx="5893">
                  <c:v>47.966507177033499</c:v>
                </c:pt>
                <c:pt idx="5894">
                  <c:v>48.1762009168826</c:v>
                </c:pt>
                <c:pt idx="5895">
                  <c:v>51.205899940203309</c:v>
                </c:pt>
                <c:pt idx="5896">
                  <c:v>50.079713033080907</c:v>
                </c:pt>
                <c:pt idx="5897">
                  <c:v>50.906916483954554</c:v>
                </c:pt>
                <c:pt idx="5898">
                  <c:v>50.139553429027117</c:v>
                </c:pt>
                <c:pt idx="5899">
                  <c:v>49.91030496312537</c:v>
                </c:pt>
                <c:pt idx="5900">
                  <c:v>50.229220649790712</c:v>
                </c:pt>
                <c:pt idx="5901">
                  <c:v>49.930237193541956</c:v>
                </c:pt>
                <c:pt idx="5902">
                  <c:v>49.35220251146103</c:v>
                </c:pt>
                <c:pt idx="5903">
                  <c:v>49.850508271875619</c:v>
                </c:pt>
                <c:pt idx="5904">
                  <c:v>49.691050428542951</c:v>
                </c:pt>
                <c:pt idx="5905">
                  <c:v>49.770779350209288</c:v>
                </c:pt>
                <c:pt idx="5906">
                  <c:v>48.465524113192508</c:v>
                </c:pt>
                <c:pt idx="5907">
                  <c:v>50.019928258270227</c:v>
                </c:pt>
                <c:pt idx="5908">
                  <c:v>48.574845525214272</c:v>
                </c:pt>
                <c:pt idx="5909">
                  <c:v>49.332270281044444</c:v>
                </c:pt>
                <c:pt idx="5910">
                  <c:v>48.774167829380104</c:v>
                </c:pt>
                <c:pt idx="5911">
                  <c:v>48.295794299382102</c:v>
                </c:pt>
                <c:pt idx="5912">
                  <c:v>49.123156636110004</c:v>
                </c:pt>
                <c:pt idx="5913">
                  <c:v>47.877217460633844</c:v>
                </c:pt>
                <c:pt idx="5914">
                  <c:v>48.205741626794264</c:v>
                </c:pt>
                <c:pt idx="5915">
                  <c:v>49.681020733652318</c:v>
                </c:pt>
                <c:pt idx="5916">
                  <c:v>49.691173540545925</c:v>
                </c:pt>
                <c:pt idx="5917">
                  <c:v>49.132947976878611</c:v>
                </c:pt>
                <c:pt idx="5918">
                  <c:v>51.066374327287221</c:v>
                </c:pt>
                <c:pt idx="5919">
                  <c:v>49.013354594379109</c:v>
                </c:pt>
                <c:pt idx="5920">
                  <c:v>48.016743073549925</c:v>
                </c:pt>
                <c:pt idx="5921">
                  <c:v>49.282296650717704</c:v>
                </c:pt>
                <c:pt idx="5922">
                  <c:v>49.780789159027499</c:v>
                </c:pt>
                <c:pt idx="5923">
                  <c:v>49.701076125946592</c:v>
                </c:pt>
                <c:pt idx="5924">
                  <c:v>50.7275264102053</c:v>
                </c:pt>
                <c:pt idx="5925">
                  <c:v>50.827187562288216</c:v>
                </c:pt>
                <c:pt idx="5926">
                  <c:v>49.710982658959537</c:v>
                </c:pt>
                <c:pt idx="5927">
                  <c:v>51.236044657097295</c:v>
                </c:pt>
                <c:pt idx="5928">
                  <c:v>49.142743221690594</c:v>
                </c:pt>
                <c:pt idx="5929">
                  <c:v>47.996810843133346</c:v>
                </c:pt>
                <c:pt idx="5930">
                  <c:v>48.1762009168826</c:v>
                </c:pt>
                <c:pt idx="5931">
                  <c:v>50.986645405620884</c:v>
                </c:pt>
                <c:pt idx="5932">
                  <c:v>47.956946382300181</c:v>
                </c:pt>
                <c:pt idx="5933">
                  <c:v>48.604465709728871</c:v>
                </c:pt>
                <c:pt idx="5934">
                  <c:v>47.817420769384093</c:v>
                </c:pt>
                <c:pt idx="5935">
                  <c:v>49.013747758517638</c:v>
                </c:pt>
                <c:pt idx="5936">
                  <c:v>47.688322040653645</c:v>
                </c:pt>
                <c:pt idx="5937">
                  <c:v>48.325358851674643</c:v>
                </c:pt>
                <c:pt idx="5938">
                  <c:v>48.953557903129358</c:v>
                </c:pt>
                <c:pt idx="5939">
                  <c:v>49.431931433127367</c:v>
                </c:pt>
                <c:pt idx="5940">
                  <c:v>48.275862068965516</c:v>
                </c:pt>
                <c:pt idx="5941">
                  <c:v>50.16942395854096</c:v>
                </c:pt>
                <c:pt idx="5942">
                  <c:v>49.08330011956955</c:v>
                </c:pt>
                <c:pt idx="5943">
                  <c:v>46.182977875224239</c:v>
                </c:pt>
                <c:pt idx="5944">
                  <c:v>48.016743073549925</c:v>
                </c:pt>
                <c:pt idx="5945">
                  <c:v>49.063371861299323</c:v>
                </c:pt>
                <c:pt idx="5946">
                  <c:v>49.701076125946592</c:v>
                </c:pt>
                <c:pt idx="5947">
                  <c:v>48.335658760215267</c:v>
                </c:pt>
                <c:pt idx="5948">
                  <c:v>50.827187562288216</c:v>
                </c:pt>
                <c:pt idx="5949">
                  <c:v>49.07315128562886</c:v>
                </c:pt>
                <c:pt idx="5950">
                  <c:v>46.411483253588521</c:v>
                </c:pt>
                <c:pt idx="5951">
                  <c:v>48.106060606060609</c:v>
                </c:pt>
                <c:pt idx="5952">
                  <c:v>49.232914923291496</c:v>
                </c:pt>
                <c:pt idx="5953">
                  <c:v>47.917911934648338</c:v>
                </c:pt>
                <c:pt idx="5954">
                  <c:v>48.156268686466014</c:v>
                </c:pt>
                <c:pt idx="5955">
                  <c:v>47.996810843133346</c:v>
                </c:pt>
                <c:pt idx="5956">
                  <c:v>48.933625672712772</c:v>
                </c:pt>
                <c:pt idx="5957">
                  <c:v>47.9473893981666</c:v>
                </c:pt>
                <c:pt idx="5958">
                  <c:v>48.036675303966511</c:v>
                </c:pt>
                <c:pt idx="5959">
                  <c:v>48.933625672712772</c:v>
                </c:pt>
                <c:pt idx="5960">
                  <c:v>49.103228377839777</c:v>
                </c:pt>
                <c:pt idx="5961">
                  <c:v>47.97687861271676</c:v>
                </c:pt>
                <c:pt idx="5962">
                  <c:v>49.471795893960532</c:v>
                </c:pt>
                <c:pt idx="5963">
                  <c:v>48.96373056994819</c:v>
                </c:pt>
                <c:pt idx="5964">
                  <c:v>47.627591706539079</c:v>
                </c:pt>
                <c:pt idx="5965">
                  <c:v>48.235997608132351</c:v>
                </c:pt>
                <c:pt idx="5966">
                  <c:v>49.08330011956955</c:v>
                </c:pt>
                <c:pt idx="5967">
                  <c:v>49.20286966919091</c:v>
                </c:pt>
                <c:pt idx="5968">
                  <c:v>47.97687861271676</c:v>
                </c:pt>
                <c:pt idx="5969">
                  <c:v>47.987245914707053</c:v>
                </c:pt>
                <c:pt idx="5970">
                  <c:v>48.574845525214272</c:v>
                </c:pt>
                <c:pt idx="5971">
                  <c:v>50.518341307814993</c:v>
                </c:pt>
                <c:pt idx="5972">
                  <c:v>49.132947976878611</c:v>
                </c:pt>
                <c:pt idx="5973">
                  <c:v>48.1666002391391</c:v>
                </c:pt>
                <c:pt idx="5974">
                  <c:v>47.708250298923872</c:v>
                </c:pt>
                <c:pt idx="5975">
                  <c:v>49.192744668128363</c:v>
                </c:pt>
                <c:pt idx="5976">
                  <c:v>48.794100059796691</c:v>
                </c:pt>
                <c:pt idx="5977">
                  <c:v>47.787963332004786</c:v>
                </c:pt>
                <c:pt idx="5978">
                  <c:v>48.315726529798681</c:v>
                </c:pt>
                <c:pt idx="5979">
                  <c:v>49.661084529505587</c:v>
                </c:pt>
                <c:pt idx="5980">
                  <c:v>47.248803827751196</c:v>
                </c:pt>
                <c:pt idx="5981">
                  <c:v>47.817420769384093</c:v>
                </c:pt>
                <c:pt idx="5982">
                  <c:v>47.888446215139439</c:v>
                </c:pt>
                <c:pt idx="5983">
                  <c:v>47.97687861271676</c:v>
                </c:pt>
                <c:pt idx="5984">
                  <c:v>48.973490133545944</c:v>
                </c:pt>
                <c:pt idx="5985">
                  <c:v>47.219453856886581</c:v>
                </c:pt>
                <c:pt idx="5986">
                  <c:v>47.837352999800679</c:v>
                </c:pt>
                <c:pt idx="5987">
                  <c:v>47.398843930635834</c:v>
                </c:pt>
                <c:pt idx="5988">
                  <c:v>48.704146730462526</c:v>
                </c:pt>
                <c:pt idx="5989">
                  <c:v>48.515048833964521</c:v>
                </c:pt>
                <c:pt idx="5990">
                  <c:v>48.235997608132351</c:v>
                </c:pt>
                <c:pt idx="5991">
                  <c:v>48.216065377715765</c:v>
                </c:pt>
                <c:pt idx="5992">
                  <c:v>48.615262004383347</c:v>
                </c:pt>
                <c:pt idx="5993">
                  <c:v>49.192744668128363</c:v>
                </c:pt>
                <c:pt idx="5994">
                  <c:v>47.817420769384093</c:v>
                </c:pt>
                <c:pt idx="5995">
                  <c:v>47.967317656436826</c:v>
                </c:pt>
                <c:pt idx="5996">
                  <c:v>49.282296650717704</c:v>
                </c:pt>
                <c:pt idx="5997">
                  <c:v>47.020131552720748</c:v>
                </c:pt>
                <c:pt idx="5998">
                  <c:v>48.574845525214272</c:v>
                </c:pt>
                <c:pt idx="5999">
                  <c:v>47.847748106815466</c:v>
                </c:pt>
                <c:pt idx="6000">
                  <c:v>48.107569721115539</c:v>
                </c:pt>
                <c:pt idx="6001">
                  <c:v>48.823763955342905</c:v>
                </c:pt>
                <c:pt idx="6002">
                  <c:v>48.036675303966511</c:v>
                </c:pt>
                <c:pt idx="6003">
                  <c:v>48.167330677290835</c:v>
                </c:pt>
                <c:pt idx="6004">
                  <c:v>47.638030695634839</c:v>
                </c:pt>
                <c:pt idx="6005">
                  <c:v>47.429254683140691</c:v>
                </c:pt>
                <c:pt idx="6006">
                  <c:v>46.333200478278201</c:v>
                </c:pt>
                <c:pt idx="6007">
                  <c:v>48.425667596652055</c:v>
                </c:pt>
                <c:pt idx="6008">
                  <c:v>47.607655502392348</c:v>
                </c:pt>
                <c:pt idx="6009">
                  <c:v>46.543136082885042</c:v>
                </c:pt>
                <c:pt idx="6010">
                  <c:v>47.548824232762058</c:v>
                </c:pt>
                <c:pt idx="6011">
                  <c:v>47.179589396053416</c:v>
                </c:pt>
                <c:pt idx="6012">
                  <c:v>48.066958947787967</c:v>
                </c:pt>
                <c:pt idx="6013">
                  <c:v>47.489039457951378</c:v>
                </c:pt>
                <c:pt idx="6014">
                  <c:v>46.382300179390072</c:v>
                </c:pt>
                <c:pt idx="6015">
                  <c:v>46.181455633100697</c:v>
                </c:pt>
                <c:pt idx="6016">
                  <c:v>47.119792704803665</c:v>
                </c:pt>
                <c:pt idx="6017">
                  <c:v>48.077306236302057</c:v>
                </c:pt>
                <c:pt idx="6018">
                  <c:v>48.216065377715765</c:v>
                </c:pt>
                <c:pt idx="6019">
                  <c:v>48.016743073549925</c:v>
                </c:pt>
                <c:pt idx="6020">
                  <c:v>46.342435718556906</c:v>
                </c:pt>
                <c:pt idx="6021">
                  <c:v>46.213630928656833</c:v>
                </c:pt>
                <c:pt idx="6022">
                  <c:v>48.246313272220007</c:v>
                </c:pt>
                <c:pt idx="6023">
                  <c:v>48.335658760215267</c:v>
                </c:pt>
                <c:pt idx="6024">
                  <c:v>46.363817493524607</c:v>
                </c:pt>
                <c:pt idx="6025">
                  <c:v>48.823763955342905</c:v>
                </c:pt>
                <c:pt idx="6026">
                  <c:v>47.558301773968509</c:v>
                </c:pt>
                <c:pt idx="6027">
                  <c:v>46.621486944389076</c:v>
                </c:pt>
                <c:pt idx="6028">
                  <c:v>46.32250348814032</c:v>
                </c:pt>
                <c:pt idx="6029">
                  <c:v>48.963317384370022</c:v>
                </c:pt>
                <c:pt idx="6030">
                  <c:v>48.255234297108679</c:v>
                </c:pt>
                <c:pt idx="6031">
                  <c:v>47.33798604187438</c:v>
                </c:pt>
                <c:pt idx="6032">
                  <c:v>47.139724935220251</c:v>
                </c:pt>
                <c:pt idx="6033">
                  <c:v>47.449182941410918</c:v>
                </c:pt>
                <c:pt idx="6034">
                  <c:v>48.246313272220007</c:v>
                </c:pt>
                <c:pt idx="6035">
                  <c:v>47.378911700219255</c:v>
                </c:pt>
                <c:pt idx="6036">
                  <c:v>47.09047429254683</c:v>
                </c:pt>
                <c:pt idx="6037">
                  <c:v>48.235997608132351</c:v>
                </c:pt>
                <c:pt idx="6038">
                  <c:v>47.269828616978877</c:v>
                </c:pt>
                <c:pt idx="6039">
                  <c:v>46.442096870639823</c:v>
                </c:pt>
                <c:pt idx="6040">
                  <c:v>47.886762360446575</c:v>
                </c:pt>
                <c:pt idx="6041">
                  <c:v>48.016743073549925</c:v>
                </c:pt>
                <c:pt idx="6042">
                  <c:v>48.25592983854893</c:v>
                </c:pt>
                <c:pt idx="6043">
                  <c:v>47.498505082718758</c:v>
                </c:pt>
                <c:pt idx="6044">
                  <c:v>48.475184373131349</c:v>
                </c:pt>
                <c:pt idx="6045">
                  <c:v>45.735352730171385</c:v>
                </c:pt>
                <c:pt idx="6046">
                  <c:v>47.279250548136332</c:v>
                </c:pt>
                <c:pt idx="6047">
                  <c:v>47.358979469802669</c:v>
                </c:pt>
                <c:pt idx="6048">
                  <c:v>48.993422363962523</c:v>
                </c:pt>
                <c:pt idx="6049">
                  <c:v>48.136336456049428</c:v>
                </c:pt>
                <c:pt idx="6050">
                  <c:v>47.210043842168197</c:v>
                </c:pt>
                <c:pt idx="6051">
                  <c:v>47.329613391789557</c:v>
                </c:pt>
                <c:pt idx="6052">
                  <c:v>46.382300179390072</c:v>
                </c:pt>
                <c:pt idx="6053">
                  <c:v>47.049441786283893</c:v>
                </c:pt>
                <c:pt idx="6054">
                  <c:v>46.262706796890569</c:v>
                </c:pt>
                <c:pt idx="6055">
                  <c:v>47.228867623604472</c:v>
                </c:pt>
                <c:pt idx="6056">
                  <c:v>47.219453856886581</c:v>
                </c:pt>
                <c:pt idx="6057">
                  <c:v>45.963723340641813</c:v>
                </c:pt>
                <c:pt idx="6058">
                  <c:v>47.389398166600238</c:v>
                </c:pt>
                <c:pt idx="6059">
                  <c:v>47.618098465218253</c:v>
                </c:pt>
                <c:pt idx="6060">
                  <c:v>48.056607534383097</c:v>
                </c:pt>
                <c:pt idx="6061">
                  <c:v>46.462029101056409</c:v>
                </c:pt>
                <c:pt idx="6062">
                  <c:v>46.891191709844563</c:v>
                </c:pt>
                <c:pt idx="6063">
                  <c:v>47.130330809087283</c:v>
                </c:pt>
                <c:pt idx="6064">
                  <c:v>46.452770027899561</c:v>
                </c:pt>
                <c:pt idx="6065">
                  <c:v>45.5269974098426</c:v>
                </c:pt>
                <c:pt idx="6066">
                  <c:v>47.219453856886581</c:v>
                </c:pt>
                <c:pt idx="6067">
                  <c:v>47.239386087303167</c:v>
                </c:pt>
                <c:pt idx="6068">
                  <c:v>47.130330809087283</c:v>
                </c:pt>
                <c:pt idx="6069">
                  <c:v>47.199521626470002</c:v>
                </c:pt>
                <c:pt idx="6070">
                  <c:v>47.041243275552901</c:v>
                </c:pt>
                <c:pt idx="6071">
                  <c:v>48.326026305300914</c:v>
                </c:pt>
                <c:pt idx="6072">
                  <c:v>46.302571257723734</c:v>
                </c:pt>
                <c:pt idx="6073">
                  <c:v>47.040063783137334</c:v>
                </c:pt>
                <c:pt idx="6074">
                  <c:v>47.518437313135337</c:v>
                </c:pt>
                <c:pt idx="6075">
                  <c:v>45.604943193143313</c:v>
                </c:pt>
                <c:pt idx="6076">
                  <c:v>47.179589396053416</c:v>
                </c:pt>
                <c:pt idx="6077">
                  <c:v>46.043452262308151</c:v>
                </c:pt>
                <c:pt idx="6078">
                  <c:v>47.279250548136332</c:v>
                </c:pt>
                <c:pt idx="6079">
                  <c:v>46.501893561889574</c:v>
                </c:pt>
                <c:pt idx="6080">
                  <c:v>48.056607534383097</c:v>
                </c:pt>
                <c:pt idx="6081">
                  <c:v>47.000199322304162</c:v>
                </c:pt>
                <c:pt idx="6082">
                  <c:v>47.059996013553913</c:v>
                </c:pt>
                <c:pt idx="6083">
                  <c:v>47.170187325627744</c:v>
                </c:pt>
                <c:pt idx="6084">
                  <c:v>46.860673709388081</c:v>
                </c:pt>
                <c:pt idx="6085">
                  <c:v>46.072567783094101</c:v>
                </c:pt>
                <c:pt idx="6086">
                  <c:v>45.70460434522623</c:v>
                </c:pt>
                <c:pt idx="6087">
                  <c:v>45.416500597847751</c:v>
                </c:pt>
                <c:pt idx="6088">
                  <c:v>46.24277456647399</c:v>
                </c:pt>
                <c:pt idx="6089">
                  <c:v>47.059996013553913</c:v>
                </c:pt>
                <c:pt idx="6090">
                  <c:v>45.735352730171385</c:v>
                </c:pt>
                <c:pt idx="6091">
                  <c:v>47.050617776006376</c:v>
                </c:pt>
                <c:pt idx="6092">
                  <c:v>46.442096870639823</c:v>
                </c:pt>
                <c:pt idx="6093">
                  <c:v>46.291866028708135</c:v>
                </c:pt>
                <c:pt idx="6094">
                  <c:v>45.565078732310141</c:v>
                </c:pt>
                <c:pt idx="6095">
                  <c:v>46.123181183974488</c:v>
                </c:pt>
                <c:pt idx="6096">
                  <c:v>45.525214271476976</c:v>
                </c:pt>
                <c:pt idx="6097">
                  <c:v>46.790271132376397</c:v>
                </c:pt>
                <c:pt idx="6098">
                  <c:v>45.534290271132377</c:v>
                </c:pt>
                <c:pt idx="6099">
                  <c:v>45.514354066985646</c:v>
                </c:pt>
                <c:pt idx="6100">
                  <c:v>45.793460925039874</c:v>
                </c:pt>
                <c:pt idx="6101">
                  <c:v>46.671980868872062</c:v>
                </c:pt>
                <c:pt idx="6102">
                  <c:v>47.040063783137334</c:v>
                </c:pt>
                <c:pt idx="6103">
                  <c:v>46.313272220007974</c:v>
                </c:pt>
                <c:pt idx="6104">
                  <c:v>47.648465524113192</c:v>
                </c:pt>
                <c:pt idx="6105">
                  <c:v>46.671980868872062</c:v>
                </c:pt>
                <c:pt idx="6106">
                  <c:v>46.342435718556906</c:v>
                </c:pt>
                <c:pt idx="6107">
                  <c:v>46.442096870639823</c:v>
                </c:pt>
                <c:pt idx="6108">
                  <c:v>46.60155471397249</c:v>
                </c:pt>
                <c:pt idx="6109">
                  <c:v>45.706315999203028</c:v>
                </c:pt>
                <c:pt idx="6110">
                  <c:v>45.14650189356189</c:v>
                </c:pt>
                <c:pt idx="6111">
                  <c:v>45.585010962726727</c:v>
                </c:pt>
                <c:pt idx="6112">
                  <c:v>46.003587801474985</c:v>
                </c:pt>
                <c:pt idx="6113">
                  <c:v>45.42555311939406</c:v>
                </c:pt>
                <c:pt idx="6114">
                  <c:v>45.378486055776889</c:v>
                </c:pt>
                <c:pt idx="6115">
                  <c:v>45.804265497309146</c:v>
                </c:pt>
                <c:pt idx="6116">
                  <c:v>45.077720207253883</c:v>
                </c:pt>
                <c:pt idx="6117">
                  <c:v>45.624875423559892</c:v>
                </c:pt>
                <c:pt idx="6118">
                  <c:v>45.604943193143313</c:v>
                </c:pt>
                <c:pt idx="6119">
                  <c:v>45.476285372658431</c:v>
                </c:pt>
                <c:pt idx="6120">
                  <c:v>45.64654313608289</c:v>
                </c:pt>
                <c:pt idx="6121">
                  <c:v>45.733652312599688</c:v>
                </c:pt>
                <c:pt idx="6122">
                  <c:v>43.879585326953752</c:v>
                </c:pt>
                <c:pt idx="6123">
                  <c:v>46.790271132376397</c:v>
                </c:pt>
                <c:pt idx="6124">
                  <c:v>45.804265497309146</c:v>
                </c:pt>
                <c:pt idx="6125">
                  <c:v>43.870839146900536</c:v>
                </c:pt>
                <c:pt idx="6126">
                  <c:v>45.385688658560895</c:v>
                </c:pt>
                <c:pt idx="6127">
                  <c:v>45.70460434522623</c:v>
                </c:pt>
                <c:pt idx="6128">
                  <c:v>43.862096452770025</c:v>
                </c:pt>
                <c:pt idx="6129">
                  <c:v>44.86745066772972</c:v>
                </c:pt>
                <c:pt idx="6130">
                  <c:v>45.724536575642816</c:v>
                </c:pt>
                <c:pt idx="6131">
                  <c:v>43.950568068566874</c:v>
                </c:pt>
                <c:pt idx="6132">
                  <c:v>45.545146501893562</c:v>
                </c:pt>
                <c:pt idx="6133">
                  <c:v>45.42555311939406</c:v>
                </c:pt>
                <c:pt idx="6134">
                  <c:v>43.930635838150287</c:v>
                </c:pt>
                <c:pt idx="6135">
                  <c:v>43.999202551834131</c:v>
                </c:pt>
                <c:pt idx="6136">
                  <c:v>45.485349810643811</c:v>
                </c:pt>
                <c:pt idx="6137">
                  <c:v>44.889420203227736</c:v>
                </c:pt>
                <c:pt idx="6138">
                  <c:v>44.980079681274901</c:v>
                </c:pt>
                <c:pt idx="6139">
                  <c:v>44.34037465125548</c:v>
                </c:pt>
                <c:pt idx="6140">
                  <c:v>44.508670520231213</c:v>
                </c:pt>
                <c:pt idx="6141">
                  <c:v>45.057791948983656</c:v>
                </c:pt>
                <c:pt idx="6142">
                  <c:v>45.325891967311144</c:v>
                </c:pt>
                <c:pt idx="6143">
                  <c:v>44.736842105263158</c:v>
                </c:pt>
                <c:pt idx="6144">
                  <c:v>45.516141889198884</c:v>
                </c:pt>
                <c:pt idx="6145">
                  <c:v>45.427375971309026</c:v>
                </c:pt>
                <c:pt idx="6146">
                  <c:v>43.685258964143422</c:v>
                </c:pt>
                <c:pt idx="6147">
                  <c:v>44.747857285230218</c:v>
                </c:pt>
                <c:pt idx="6148">
                  <c:v>44.101235552012753</c:v>
                </c:pt>
                <c:pt idx="6149">
                  <c:v>45.684672114809644</c:v>
                </c:pt>
                <c:pt idx="6150">
                  <c:v>44.262948207171313</c:v>
                </c:pt>
                <c:pt idx="6151">
                  <c:v>45.976095617529879</c:v>
                </c:pt>
                <c:pt idx="6152">
                  <c:v>44.360302909525707</c:v>
                </c:pt>
                <c:pt idx="6153">
                  <c:v>43.904382470119522</c:v>
                </c:pt>
                <c:pt idx="6154">
                  <c:v>44.827586206896548</c:v>
                </c:pt>
                <c:pt idx="6155">
                  <c:v>44.699083300119568</c:v>
                </c:pt>
                <c:pt idx="6156">
                  <c:v>44.796650717703351</c:v>
                </c:pt>
                <c:pt idx="6157">
                  <c:v>44.05022922064979</c:v>
                </c:pt>
                <c:pt idx="6158">
                  <c:v>43.181818181818187</c:v>
                </c:pt>
                <c:pt idx="6159">
                  <c:v>44.967111819812636</c:v>
                </c:pt>
                <c:pt idx="6160">
                  <c:v>44.083665338645417</c:v>
                </c:pt>
                <c:pt idx="6161">
                  <c:v>45.575926664009565</c:v>
                </c:pt>
                <c:pt idx="6162">
                  <c:v>44.488738289814627</c:v>
                </c:pt>
                <c:pt idx="6163">
                  <c:v>44.269483755232208</c:v>
                </c:pt>
                <c:pt idx="6164">
                  <c:v>43.57185569065178</c:v>
                </c:pt>
                <c:pt idx="6165">
                  <c:v>43.235704323570431</c:v>
                </c:pt>
                <c:pt idx="6166">
                  <c:v>43.184535671582303</c:v>
                </c:pt>
                <c:pt idx="6167">
                  <c:v>44.070161451066376</c:v>
                </c:pt>
                <c:pt idx="6168">
                  <c:v>44.063745019920319</c:v>
                </c:pt>
                <c:pt idx="6169">
                  <c:v>44.818652849740936</c:v>
                </c:pt>
                <c:pt idx="6170">
                  <c:v>43.412397847319113</c:v>
                </c:pt>
                <c:pt idx="6171">
                  <c:v>43.272872234403032</c:v>
                </c:pt>
                <c:pt idx="6172">
                  <c:v>41.766347687400319</c:v>
                </c:pt>
                <c:pt idx="6173">
                  <c:v>42.973888778154276</c:v>
                </c:pt>
                <c:pt idx="6174">
                  <c:v>42.450199203187246</c:v>
                </c:pt>
                <c:pt idx="6175">
                  <c:v>44.003984063745015</c:v>
                </c:pt>
                <c:pt idx="6176">
                  <c:v>43.235704323570431</c:v>
                </c:pt>
                <c:pt idx="6177">
                  <c:v>42.820155347540329</c:v>
                </c:pt>
                <c:pt idx="6178">
                  <c:v>43.195855748157008</c:v>
                </c:pt>
                <c:pt idx="6179">
                  <c:v>43.434947200637581</c:v>
                </c:pt>
                <c:pt idx="6180">
                  <c:v>42.968127490039841</c:v>
                </c:pt>
                <c:pt idx="6181">
                  <c:v>42.766042247907535</c:v>
                </c:pt>
                <c:pt idx="6182">
                  <c:v>42.726185731367082</c:v>
                </c:pt>
                <c:pt idx="6183">
                  <c:v>42.10840972499004</c:v>
                </c:pt>
                <c:pt idx="6184">
                  <c:v>44.218500797448172</c:v>
                </c:pt>
                <c:pt idx="6185">
                  <c:v>42.598127116955574</c:v>
                </c:pt>
                <c:pt idx="6186">
                  <c:v>43.890771377317122</c:v>
                </c:pt>
                <c:pt idx="6187">
                  <c:v>42.384370015948967</c:v>
                </c:pt>
                <c:pt idx="6188">
                  <c:v>41.88085275951385</c:v>
                </c:pt>
                <c:pt idx="6189">
                  <c:v>43.802311677959345</c:v>
                </c:pt>
                <c:pt idx="6190">
                  <c:v>42.709163346613543</c:v>
                </c:pt>
                <c:pt idx="6191">
                  <c:v>41.439107036077338</c:v>
                </c:pt>
                <c:pt idx="6192">
                  <c:v>42.717672843195857</c:v>
                </c:pt>
                <c:pt idx="6193">
                  <c:v>43.315401474397291</c:v>
                </c:pt>
                <c:pt idx="6194">
                  <c:v>41.952191235059757</c:v>
                </c:pt>
                <c:pt idx="6195">
                  <c:v>41.442518429966128</c:v>
                </c:pt>
                <c:pt idx="6196">
                  <c:v>42.236396252740683</c:v>
                </c:pt>
                <c:pt idx="6197">
                  <c:v>41.752988047808763</c:v>
                </c:pt>
                <c:pt idx="6198">
                  <c:v>41.806220095693782</c:v>
                </c:pt>
                <c:pt idx="6199">
                  <c:v>42.367477082502987</c:v>
                </c:pt>
                <c:pt idx="6200">
                  <c:v>43.14467915504185</c:v>
                </c:pt>
                <c:pt idx="6201">
                  <c:v>42.16819449980072</c:v>
                </c:pt>
                <c:pt idx="6202">
                  <c:v>40.28690974297669</c:v>
                </c:pt>
                <c:pt idx="6203">
                  <c:v>41.963752240589521</c:v>
                </c:pt>
                <c:pt idx="6204">
                  <c:v>41.02053019732908</c:v>
                </c:pt>
                <c:pt idx="6205">
                  <c:v>41.331207652451177</c:v>
                </c:pt>
                <c:pt idx="6206">
                  <c:v>41.917480566075341</c:v>
                </c:pt>
                <c:pt idx="6207">
                  <c:v>41.24676359290978</c:v>
                </c:pt>
                <c:pt idx="6208">
                  <c:v>41.610203268234358</c:v>
                </c:pt>
                <c:pt idx="6209">
                  <c:v>41.932270916334659</c:v>
                </c:pt>
                <c:pt idx="6210">
                  <c:v>40.705319784817696</c:v>
                </c:pt>
                <c:pt idx="6211">
                  <c:v>40.685395497110981</c:v>
                </c:pt>
                <c:pt idx="6212">
                  <c:v>41.510561976883224</c:v>
                </c:pt>
                <c:pt idx="6213">
                  <c:v>41.729772817855718</c:v>
                </c:pt>
                <c:pt idx="6214">
                  <c:v>41.972111553784856</c:v>
                </c:pt>
                <c:pt idx="6215">
                  <c:v>40.569607647878911</c:v>
                </c:pt>
                <c:pt idx="6216">
                  <c:v>40.68910575582553</c:v>
                </c:pt>
                <c:pt idx="6217">
                  <c:v>41.339445883994415</c:v>
                </c:pt>
                <c:pt idx="6218">
                  <c:v>41.459039266493917</c:v>
                </c:pt>
                <c:pt idx="6219">
                  <c:v>40.73705179282868</c:v>
                </c:pt>
                <c:pt idx="6220">
                  <c:v>40.398406374501988</c:v>
                </c:pt>
                <c:pt idx="6221">
                  <c:v>40.537848605577686</c:v>
                </c:pt>
                <c:pt idx="6222">
                  <c:v>40.147439729029692</c:v>
                </c:pt>
                <c:pt idx="6223">
                  <c:v>40.271132376395535</c:v>
                </c:pt>
                <c:pt idx="6224">
                  <c:v>39.465816224835557</c:v>
                </c:pt>
                <c:pt idx="6225">
                  <c:v>40.235153447588679</c:v>
                </c:pt>
                <c:pt idx="6226">
                  <c:v>40.15136427006572</c:v>
                </c:pt>
                <c:pt idx="6227">
                  <c:v>40.554005579912314</c:v>
                </c:pt>
                <c:pt idx="6228">
                  <c:v>39.083665338645417</c:v>
                </c:pt>
                <c:pt idx="6229">
                  <c:v>40.653646871263454</c:v>
                </c:pt>
                <c:pt idx="6230">
                  <c:v>39.278597050617776</c:v>
                </c:pt>
                <c:pt idx="6231">
                  <c:v>39.812786297550289</c:v>
                </c:pt>
                <c:pt idx="6232">
                  <c:v>40.601953358580822</c:v>
                </c:pt>
                <c:pt idx="6233">
                  <c:v>39.314194577352474</c:v>
                </c:pt>
                <c:pt idx="6234">
                  <c:v>40.227136879856545</c:v>
                </c:pt>
                <c:pt idx="6235">
                  <c:v>40.338645418326692</c:v>
                </c:pt>
                <c:pt idx="6236">
                  <c:v>39.290695357640963</c:v>
                </c:pt>
                <c:pt idx="6237">
                  <c:v>38.481466719808687</c:v>
                </c:pt>
                <c:pt idx="6238">
                  <c:v>38.601036269430054</c:v>
                </c:pt>
                <c:pt idx="6239">
                  <c:v>39.916301315265045</c:v>
                </c:pt>
                <c:pt idx="6240">
                  <c:v>39.060322516424449</c:v>
                </c:pt>
                <c:pt idx="6241">
                  <c:v>39.920318725099598</c:v>
                </c:pt>
                <c:pt idx="6242">
                  <c:v>39.203187250996017</c:v>
                </c:pt>
                <c:pt idx="6243">
                  <c:v>39.988045427375972</c:v>
                </c:pt>
                <c:pt idx="6244">
                  <c:v>38.725099601593627</c:v>
                </c:pt>
                <c:pt idx="6245">
                  <c:v>38.023116779593465</c:v>
                </c:pt>
                <c:pt idx="6246">
                  <c:v>39.04382470119522</c:v>
                </c:pt>
                <c:pt idx="6247">
                  <c:v>38.59020310633214</c:v>
                </c:pt>
                <c:pt idx="6248">
                  <c:v>38.306772908366533</c:v>
                </c:pt>
                <c:pt idx="6249">
                  <c:v>38.689765033851053</c:v>
                </c:pt>
                <c:pt idx="6250">
                  <c:v>39.358310083698683</c:v>
                </c:pt>
                <c:pt idx="6251">
                  <c:v>37.749003984063741</c:v>
                </c:pt>
                <c:pt idx="6252">
                  <c:v>38.197767145135572</c:v>
                </c:pt>
                <c:pt idx="6253">
                  <c:v>38.137958532695379</c:v>
                </c:pt>
                <c:pt idx="6254">
                  <c:v>37.644479872459151</c:v>
                </c:pt>
                <c:pt idx="6255">
                  <c:v>38.601036269430054</c:v>
                </c:pt>
                <c:pt idx="6256">
                  <c:v>38.752739589559674</c:v>
                </c:pt>
                <c:pt idx="6257">
                  <c:v>38.381825428457553</c:v>
                </c:pt>
                <c:pt idx="6258">
                  <c:v>38.162614587485052</c:v>
                </c:pt>
                <c:pt idx="6259">
                  <c:v>38.070560095674708</c:v>
                </c:pt>
                <c:pt idx="6260">
                  <c:v>38.369543551923456</c:v>
                </c:pt>
                <c:pt idx="6261">
                  <c:v>36.715168427347017</c:v>
                </c:pt>
                <c:pt idx="6262">
                  <c:v>38.545816733067724</c:v>
                </c:pt>
                <c:pt idx="6263">
                  <c:v>38.306772908366533</c:v>
                </c:pt>
                <c:pt idx="6264">
                  <c:v>37.808764940239044</c:v>
                </c:pt>
                <c:pt idx="6265">
                  <c:v>37.888446215139439</c:v>
                </c:pt>
                <c:pt idx="6266">
                  <c:v>37.171314741035857</c:v>
                </c:pt>
                <c:pt idx="6267">
                  <c:v>37.736600916517233</c:v>
                </c:pt>
                <c:pt idx="6268">
                  <c:v>37.61705519027695</c:v>
                </c:pt>
                <c:pt idx="6269">
                  <c:v>37.883618971701871</c:v>
                </c:pt>
                <c:pt idx="6270">
                  <c:v>38.058213716108455</c:v>
                </c:pt>
                <c:pt idx="6271">
                  <c:v>38.349611321506877</c:v>
                </c:pt>
                <c:pt idx="6272">
                  <c:v>37.776449491930663</c:v>
                </c:pt>
                <c:pt idx="6273">
                  <c:v>37.729083665338642</c:v>
                </c:pt>
                <c:pt idx="6274">
                  <c:v>37.206058190514149</c:v>
                </c:pt>
                <c:pt idx="6275">
                  <c:v>37.313135339844528</c:v>
                </c:pt>
                <c:pt idx="6276">
                  <c:v>36.675303966513852</c:v>
                </c:pt>
                <c:pt idx="6277">
                  <c:v>37.377963737796378</c:v>
                </c:pt>
                <c:pt idx="6278">
                  <c:v>36.946990833001195</c:v>
                </c:pt>
                <c:pt idx="6279">
                  <c:v>37.263493328022307</c:v>
                </c:pt>
                <c:pt idx="6280">
                  <c:v>37.111553784860554</c:v>
                </c:pt>
                <c:pt idx="6281">
                  <c:v>37.714058144165669</c:v>
                </c:pt>
                <c:pt idx="6282">
                  <c:v>37.111553784860554</c:v>
                </c:pt>
                <c:pt idx="6283">
                  <c:v>38.067729083665334</c:v>
                </c:pt>
                <c:pt idx="6284">
                  <c:v>36.867277799920288</c:v>
                </c:pt>
                <c:pt idx="6285">
                  <c:v>37.856146642757523</c:v>
                </c:pt>
                <c:pt idx="6286">
                  <c:v>38.446215139442231</c:v>
                </c:pt>
                <c:pt idx="6287">
                  <c:v>37.86852589641434</c:v>
                </c:pt>
                <c:pt idx="6288">
                  <c:v>37.278342299262803</c:v>
                </c:pt>
                <c:pt idx="6289">
                  <c:v>36.840007969715082</c:v>
                </c:pt>
                <c:pt idx="6290">
                  <c:v>36.673306772908361</c:v>
                </c:pt>
                <c:pt idx="6291">
                  <c:v>36.780235106594944</c:v>
                </c:pt>
                <c:pt idx="6292">
                  <c:v>37.709163346613543</c:v>
                </c:pt>
                <c:pt idx="6293">
                  <c:v>38.070560095674708</c:v>
                </c:pt>
                <c:pt idx="6294">
                  <c:v>38.406374501992026</c:v>
                </c:pt>
                <c:pt idx="6295">
                  <c:v>37.106416899163015</c:v>
                </c:pt>
                <c:pt idx="6296">
                  <c:v>36.752988047808763</c:v>
                </c:pt>
                <c:pt idx="6297">
                  <c:v>38.095238095238095</c:v>
                </c:pt>
                <c:pt idx="6298">
                  <c:v>37.014151883595773</c:v>
                </c:pt>
                <c:pt idx="6299">
                  <c:v>36.792828685258961</c:v>
                </c:pt>
                <c:pt idx="6300">
                  <c:v>36.68792347548824</c:v>
                </c:pt>
                <c:pt idx="6301">
                  <c:v>37.589641434262944</c:v>
                </c:pt>
                <c:pt idx="6302">
                  <c:v>37.046632124352335</c:v>
                </c:pt>
                <c:pt idx="6303">
                  <c:v>36.222355050806932</c:v>
                </c:pt>
                <c:pt idx="6304">
                  <c:v>36.486755626369252</c:v>
                </c:pt>
                <c:pt idx="6305">
                  <c:v>36.655371736097266</c:v>
                </c:pt>
                <c:pt idx="6306">
                  <c:v>36.43426294820717</c:v>
                </c:pt>
                <c:pt idx="6307">
                  <c:v>36.546504680342558</c:v>
                </c:pt>
                <c:pt idx="6308">
                  <c:v>37.111553784860554</c:v>
                </c:pt>
                <c:pt idx="6309">
                  <c:v>36.394422310756973</c:v>
                </c:pt>
                <c:pt idx="6310">
                  <c:v>35.897946980267093</c:v>
                </c:pt>
                <c:pt idx="6311">
                  <c:v>31.867202368365405</c:v>
                </c:pt>
                <c:pt idx="6312">
                  <c:v>32.875554616522294</c:v>
                </c:pt>
                <c:pt idx="6313">
                  <c:v>32.396449704142015</c:v>
                </c:pt>
                <c:pt idx="6314">
                  <c:v>33.26289095519865</c:v>
                </c:pt>
                <c:pt idx="6315">
                  <c:v>32.868020304568525</c:v>
                </c:pt>
                <c:pt idx="6316">
                  <c:v>33.403805496828753</c:v>
                </c:pt>
                <c:pt idx="6317">
                  <c:v>33.044580604267907</c:v>
                </c:pt>
                <c:pt idx="6318">
                  <c:v>33.150221846608915</c:v>
                </c:pt>
                <c:pt idx="6319">
                  <c:v>33.171247357293872</c:v>
                </c:pt>
                <c:pt idx="6320">
                  <c:v>33.319247834354535</c:v>
                </c:pt>
                <c:pt idx="6321">
                  <c:v>32.840236686390533</c:v>
                </c:pt>
                <c:pt idx="6322">
                  <c:v>34.425190194420964</c:v>
                </c:pt>
                <c:pt idx="6323">
                  <c:v>34.615384615384613</c:v>
                </c:pt>
                <c:pt idx="6324">
                  <c:v>33.742071881606769</c:v>
                </c:pt>
                <c:pt idx="6325">
                  <c:v>32.776838546069314</c:v>
                </c:pt>
                <c:pt idx="6326">
                  <c:v>34.185506021550815</c:v>
                </c:pt>
                <c:pt idx="6327">
                  <c:v>34.12212127614621</c:v>
                </c:pt>
                <c:pt idx="6328">
                  <c:v>33.685545224006759</c:v>
                </c:pt>
                <c:pt idx="6329">
                  <c:v>33.748943364327978</c:v>
                </c:pt>
                <c:pt idx="6330">
                  <c:v>34.087066779374474</c:v>
                </c:pt>
                <c:pt idx="6331">
                  <c:v>34.573119188503803</c:v>
                </c:pt>
                <c:pt idx="6332">
                  <c:v>34.509721048182584</c:v>
                </c:pt>
                <c:pt idx="6333">
                  <c:v>33.699788583509516</c:v>
                </c:pt>
                <c:pt idx="6334">
                  <c:v>34.502429748573846</c:v>
                </c:pt>
                <c:pt idx="6335">
                  <c:v>34.319526627218934</c:v>
                </c:pt>
                <c:pt idx="6336">
                  <c:v>34.679636286741385</c:v>
                </c:pt>
                <c:pt idx="6337">
                  <c:v>34.734840481724063</c:v>
                </c:pt>
                <c:pt idx="6338">
                  <c:v>33.981403212172445</c:v>
                </c:pt>
                <c:pt idx="6339">
                  <c:v>35.667442352443409</c:v>
                </c:pt>
                <c:pt idx="6340">
                  <c:v>35.967878275570584</c:v>
                </c:pt>
                <c:pt idx="6341">
                  <c:v>34.953508030431109</c:v>
                </c:pt>
                <c:pt idx="6342">
                  <c:v>34.975681962359907</c:v>
                </c:pt>
                <c:pt idx="6343">
                  <c:v>36.010143702451394</c:v>
                </c:pt>
                <c:pt idx="6344">
                  <c:v>35.143702451394759</c:v>
                </c:pt>
                <c:pt idx="6345">
                  <c:v>34.425190194420964</c:v>
                </c:pt>
                <c:pt idx="6346">
                  <c:v>35.143702451394759</c:v>
                </c:pt>
                <c:pt idx="6347">
                  <c:v>34.911242603550299</c:v>
                </c:pt>
                <c:pt idx="6348">
                  <c:v>35.418427726120036</c:v>
                </c:pt>
                <c:pt idx="6349">
                  <c:v>35.094020705683498</c:v>
                </c:pt>
                <c:pt idx="6350">
                  <c:v>34.99577345731192</c:v>
                </c:pt>
                <c:pt idx="6351">
                  <c:v>35.967878275570584</c:v>
                </c:pt>
                <c:pt idx="6352">
                  <c:v>36.490486257928119</c:v>
                </c:pt>
                <c:pt idx="6353">
                  <c:v>36.701902748414376</c:v>
                </c:pt>
                <c:pt idx="6354">
                  <c:v>36.179205409974642</c:v>
                </c:pt>
                <c:pt idx="6355">
                  <c:v>36.88992182548067</c:v>
                </c:pt>
                <c:pt idx="6356">
                  <c:v>36.81318681318681</c:v>
                </c:pt>
                <c:pt idx="6357">
                  <c:v>36.615254595394042</c:v>
                </c:pt>
                <c:pt idx="6358">
                  <c:v>37.024513947590869</c:v>
                </c:pt>
                <c:pt idx="6359">
                  <c:v>36.905516804058337</c:v>
                </c:pt>
                <c:pt idx="6360">
                  <c:v>37.053477066159374</c:v>
                </c:pt>
                <c:pt idx="6361">
                  <c:v>36.194503171247362</c:v>
                </c:pt>
                <c:pt idx="6362">
                  <c:v>37.203891708967852</c:v>
                </c:pt>
                <c:pt idx="6363">
                  <c:v>36.863242443458041</c:v>
                </c:pt>
                <c:pt idx="6364">
                  <c:v>36.892177589852011</c:v>
                </c:pt>
                <c:pt idx="6365">
                  <c:v>36.926653984358488</c:v>
                </c:pt>
                <c:pt idx="6366">
                  <c:v>36.939983093829248</c:v>
                </c:pt>
                <c:pt idx="6367">
                  <c:v>37.037819564758081</c:v>
                </c:pt>
                <c:pt idx="6368">
                  <c:v>35.721834707250053</c:v>
                </c:pt>
                <c:pt idx="6369">
                  <c:v>35.685611662793157</c:v>
                </c:pt>
                <c:pt idx="6370">
                  <c:v>35.777683854606934</c:v>
                </c:pt>
                <c:pt idx="6371">
                  <c:v>36.561640938887713</c:v>
                </c:pt>
                <c:pt idx="6372">
                  <c:v>35.735418427726117</c:v>
                </c:pt>
                <c:pt idx="6373">
                  <c:v>35.72786815972956</c:v>
                </c:pt>
                <c:pt idx="6374">
                  <c:v>35.588919433283991</c:v>
                </c:pt>
                <c:pt idx="6375">
                  <c:v>35.714285714285715</c:v>
                </c:pt>
                <c:pt idx="6376">
                  <c:v>36.715282181357004</c:v>
                </c:pt>
                <c:pt idx="6377">
                  <c:v>36.809815950920246</c:v>
                </c:pt>
                <c:pt idx="6378">
                  <c:v>37.869822485207102</c:v>
                </c:pt>
                <c:pt idx="6379">
                  <c:v>38.715131022823329</c:v>
                </c:pt>
                <c:pt idx="6380">
                  <c:v>37.893846479171074</c:v>
                </c:pt>
                <c:pt idx="6381">
                  <c:v>37.785291631445475</c:v>
                </c:pt>
                <c:pt idx="6382">
                  <c:v>37.412809131261888</c:v>
                </c:pt>
                <c:pt idx="6383">
                  <c:v>37.597800803552552</c:v>
                </c:pt>
                <c:pt idx="6384">
                  <c:v>37.758985200845672</c:v>
                </c:pt>
                <c:pt idx="6385">
                  <c:v>37.560769393362925</c:v>
                </c:pt>
                <c:pt idx="6386">
                  <c:v>37.920101458465439</c:v>
                </c:pt>
                <c:pt idx="6387">
                  <c:v>36.490486257928119</c:v>
                </c:pt>
                <c:pt idx="6388">
                  <c:v>37.447168216398985</c:v>
                </c:pt>
                <c:pt idx="6389">
                  <c:v>37.468300929839394</c:v>
                </c:pt>
                <c:pt idx="6390">
                  <c:v>38.472927241962772</c:v>
                </c:pt>
                <c:pt idx="6391">
                  <c:v>37.637362637362635</c:v>
                </c:pt>
                <c:pt idx="6392">
                  <c:v>37.270230297908306</c:v>
                </c:pt>
                <c:pt idx="6393">
                  <c:v>38.250211327134402</c:v>
                </c:pt>
                <c:pt idx="6394">
                  <c:v>38.81606765327696</c:v>
                </c:pt>
                <c:pt idx="6395">
                  <c:v>38.334742180896029</c:v>
                </c:pt>
                <c:pt idx="6396">
                  <c:v>38.50380388841927</c:v>
                </c:pt>
                <c:pt idx="6397">
                  <c:v>37.724677521674771</c:v>
                </c:pt>
                <c:pt idx="6398">
                  <c:v>37.679628064243445</c:v>
                </c:pt>
                <c:pt idx="6399">
                  <c:v>37.700760777683854</c:v>
                </c:pt>
                <c:pt idx="6400">
                  <c:v>38.736263736263737</c:v>
                </c:pt>
                <c:pt idx="6401">
                  <c:v>38.165680473372781</c:v>
                </c:pt>
                <c:pt idx="6402">
                  <c:v>38.693998309382927</c:v>
                </c:pt>
                <c:pt idx="6403">
                  <c:v>38.905325443786985</c:v>
                </c:pt>
                <c:pt idx="6404">
                  <c:v>39.260042283298098</c:v>
                </c:pt>
                <c:pt idx="6405">
                  <c:v>38.380207231972932</c:v>
                </c:pt>
                <c:pt idx="6406">
                  <c:v>38.736263736263737</c:v>
                </c:pt>
                <c:pt idx="6407">
                  <c:v>38.799661876584956</c:v>
                </c:pt>
                <c:pt idx="6408">
                  <c:v>38.81606765327696</c:v>
                </c:pt>
                <c:pt idx="6409">
                  <c:v>38.398140321217241</c:v>
                </c:pt>
                <c:pt idx="6410">
                  <c:v>38.757396449704139</c:v>
                </c:pt>
                <c:pt idx="6411">
                  <c:v>37.737843551797042</c:v>
                </c:pt>
                <c:pt idx="6412">
                  <c:v>38.820794590025358</c:v>
                </c:pt>
                <c:pt idx="6413">
                  <c:v>39.77176669484362</c:v>
                </c:pt>
                <c:pt idx="6414">
                  <c:v>39.078029181645171</c:v>
                </c:pt>
                <c:pt idx="6415">
                  <c:v>38.194884802367362</c:v>
                </c:pt>
                <c:pt idx="6416">
                  <c:v>38.216021982667513</c:v>
                </c:pt>
                <c:pt idx="6417">
                  <c:v>38.993444702897023</c:v>
                </c:pt>
                <c:pt idx="6418">
                  <c:v>39.518174133558752</c:v>
                </c:pt>
                <c:pt idx="6419">
                  <c:v>38.334742180896029</c:v>
                </c:pt>
                <c:pt idx="6420">
                  <c:v>38.697399027278493</c:v>
                </c:pt>
                <c:pt idx="6421">
                  <c:v>38.693998309382927</c:v>
                </c:pt>
                <c:pt idx="6422">
                  <c:v>40.025359256128489</c:v>
                </c:pt>
                <c:pt idx="6423">
                  <c:v>39.936575052854124</c:v>
                </c:pt>
                <c:pt idx="6424">
                  <c:v>38.934686112872541</c:v>
                </c:pt>
                <c:pt idx="6425">
                  <c:v>40.02114164904863</c:v>
                </c:pt>
                <c:pt idx="6426">
                  <c:v>39.957716701902754</c:v>
                </c:pt>
                <c:pt idx="6427">
                  <c:v>38.258296343267808</c:v>
                </c:pt>
                <c:pt idx="6428">
                  <c:v>38.65173288250211</c:v>
                </c:pt>
                <c:pt idx="6429">
                  <c:v>40.659340659340657</c:v>
                </c:pt>
                <c:pt idx="6430">
                  <c:v>40.245191291481717</c:v>
                </c:pt>
                <c:pt idx="6431">
                  <c:v>39.505389980976538</c:v>
                </c:pt>
                <c:pt idx="6432">
                  <c:v>40.313028764805416</c:v>
                </c:pt>
                <c:pt idx="6433">
                  <c:v>39.344608879492604</c:v>
                </c:pt>
                <c:pt idx="6434">
                  <c:v>39.906996406679347</c:v>
                </c:pt>
                <c:pt idx="6435">
                  <c:v>40.452526961302603</c:v>
                </c:pt>
                <c:pt idx="6436">
                  <c:v>40.274841437632141</c:v>
                </c:pt>
                <c:pt idx="6437">
                  <c:v>39.856297548605241</c:v>
                </c:pt>
                <c:pt idx="6438">
                  <c:v>38.777237148297012</c:v>
                </c:pt>
                <c:pt idx="6439">
                  <c:v>40.870667793744715</c:v>
                </c:pt>
                <c:pt idx="6440">
                  <c:v>39.869004859497146</c:v>
                </c:pt>
                <c:pt idx="6441">
                  <c:v>40.09723102938068</c:v>
                </c:pt>
                <c:pt idx="6442">
                  <c:v>40.574809805579036</c:v>
                </c:pt>
                <c:pt idx="6443">
                  <c:v>40.426880811496197</c:v>
                </c:pt>
                <c:pt idx="6444">
                  <c:v>40.088757396449701</c:v>
                </c:pt>
                <c:pt idx="6445">
                  <c:v>40.545108810479611</c:v>
                </c:pt>
                <c:pt idx="6446">
                  <c:v>39.843584865778901</c:v>
                </c:pt>
                <c:pt idx="6447">
                  <c:v>41.124260355029584</c:v>
                </c:pt>
                <c:pt idx="6448">
                  <c:v>41.141649048625794</c:v>
                </c:pt>
                <c:pt idx="6449">
                  <c:v>40.951374207188167</c:v>
                </c:pt>
                <c:pt idx="6450">
                  <c:v>41.969568892645817</c:v>
                </c:pt>
                <c:pt idx="6451">
                  <c:v>40.604523356584231</c:v>
                </c:pt>
                <c:pt idx="6452">
                  <c:v>41.229923922231613</c:v>
                </c:pt>
                <c:pt idx="6453">
                  <c:v>40.680473372781066</c:v>
                </c:pt>
                <c:pt idx="6454">
                  <c:v>40.257819103972949</c:v>
                </c:pt>
                <c:pt idx="6455">
                  <c:v>41.141649048625794</c:v>
                </c:pt>
                <c:pt idx="6456">
                  <c:v>42.383266427213186</c:v>
                </c:pt>
                <c:pt idx="6457">
                  <c:v>41.534559289790742</c:v>
                </c:pt>
                <c:pt idx="6458">
                  <c:v>41.014799154334042</c:v>
                </c:pt>
                <c:pt idx="6459">
                  <c:v>40.638207945900255</c:v>
                </c:pt>
                <c:pt idx="6460">
                  <c:v>42.262156448202965</c:v>
                </c:pt>
                <c:pt idx="6461">
                  <c:v>42.050739957716708</c:v>
                </c:pt>
                <c:pt idx="6462">
                  <c:v>40.443974630021145</c:v>
                </c:pt>
                <c:pt idx="6463">
                  <c:v>41.323187486789259</c:v>
                </c:pt>
                <c:pt idx="6464">
                  <c:v>41.522198731501057</c:v>
                </c:pt>
                <c:pt idx="6465">
                  <c:v>41.839323467230443</c:v>
                </c:pt>
                <c:pt idx="6466">
                  <c:v>41.018596787827555</c:v>
                </c:pt>
                <c:pt idx="6467">
                  <c:v>42.703045685279186</c:v>
                </c:pt>
                <c:pt idx="6468">
                  <c:v>40.308602832382157</c:v>
                </c:pt>
                <c:pt idx="6469">
                  <c:v>42.452431289640593</c:v>
                </c:pt>
                <c:pt idx="6470">
                  <c:v>41.268498942917553</c:v>
                </c:pt>
                <c:pt idx="6471">
                  <c:v>41.948436179205409</c:v>
                </c:pt>
                <c:pt idx="6472">
                  <c:v>42.147537518495028</c:v>
                </c:pt>
                <c:pt idx="6473">
                  <c:v>42.192128650021161</c:v>
                </c:pt>
                <c:pt idx="6474">
                  <c:v>42.029598308668078</c:v>
                </c:pt>
                <c:pt idx="6475">
                  <c:v>41.649048625792815</c:v>
                </c:pt>
                <c:pt idx="6476">
                  <c:v>42.808798646362099</c:v>
                </c:pt>
                <c:pt idx="6477">
                  <c:v>42.515856236786469</c:v>
                </c:pt>
                <c:pt idx="6478">
                  <c:v>42.349957734573117</c:v>
                </c:pt>
                <c:pt idx="6479">
                  <c:v>42.2678231436429</c:v>
                </c:pt>
                <c:pt idx="6480">
                  <c:v>42.79069767441861</c:v>
                </c:pt>
                <c:pt idx="6481">
                  <c:v>41.555696470090886</c:v>
                </c:pt>
                <c:pt idx="6482">
                  <c:v>41.969568892645817</c:v>
                </c:pt>
                <c:pt idx="6483">
                  <c:v>42.494714587737846</c:v>
                </c:pt>
                <c:pt idx="6484">
                  <c:v>43.276955602537001</c:v>
                </c:pt>
                <c:pt idx="6485">
                  <c:v>44.059196617336156</c:v>
                </c:pt>
                <c:pt idx="6486">
                  <c:v>42.020714436694142</c:v>
                </c:pt>
                <c:pt idx="6487">
                  <c:v>42.990061323747092</c:v>
                </c:pt>
                <c:pt idx="6488">
                  <c:v>43.246670894102728</c:v>
                </c:pt>
                <c:pt idx="6489">
                  <c:v>42.274360600295921</c:v>
                </c:pt>
                <c:pt idx="6490">
                  <c:v>42.663847780126851</c:v>
                </c:pt>
                <c:pt idx="6491">
                  <c:v>41.682519551891772</c:v>
                </c:pt>
                <c:pt idx="6492">
                  <c:v>44.653423499577343</c:v>
                </c:pt>
                <c:pt idx="6493">
                  <c:v>43.784355179704022</c:v>
                </c:pt>
                <c:pt idx="6494">
                  <c:v>43.953488372093027</c:v>
                </c:pt>
                <c:pt idx="6495">
                  <c:v>43.965335024307755</c:v>
                </c:pt>
                <c:pt idx="6496">
                  <c:v>43.476422076548957</c:v>
                </c:pt>
                <c:pt idx="6497">
                  <c:v>44.578313253012048</c:v>
                </c:pt>
                <c:pt idx="6498">
                  <c:v>43.243814759991544</c:v>
                </c:pt>
                <c:pt idx="6499">
                  <c:v>42.748414376321357</c:v>
                </c:pt>
                <c:pt idx="6500">
                  <c:v>44.590025359256131</c:v>
                </c:pt>
                <c:pt idx="6501">
                  <c:v>43.267808074402872</c:v>
                </c:pt>
                <c:pt idx="6502">
                  <c:v>44.60431654676259</c:v>
                </c:pt>
                <c:pt idx="6503">
                  <c:v>42.854122621564485</c:v>
                </c:pt>
                <c:pt idx="6504">
                  <c:v>43.892645815722737</c:v>
                </c:pt>
                <c:pt idx="6505">
                  <c:v>45.729386892177594</c:v>
                </c:pt>
                <c:pt idx="6506">
                  <c:v>43.720930232558139</c:v>
                </c:pt>
                <c:pt idx="6507">
                  <c:v>43.753963221306279</c:v>
                </c:pt>
                <c:pt idx="6508">
                  <c:v>44.416243654822331</c:v>
                </c:pt>
                <c:pt idx="6509">
                  <c:v>44.301120744343415</c:v>
                </c:pt>
                <c:pt idx="6510">
                  <c:v>43.533389687235839</c:v>
                </c:pt>
                <c:pt idx="6511">
                  <c:v>45.102602073196529</c:v>
                </c:pt>
                <c:pt idx="6512">
                  <c:v>44.778012684989434</c:v>
                </c:pt>
                <c:pt idx="6513">
                  <c:v>44.113295286408793</c:v>
                </c:pt>
                <c:pt idx="6514">
                  <c:v>45.654472404313807</c:v>
                </c:pt>
                <c:pt idx="6515">
                  <c:v>43.666737153732292</c:v>
                </c:pt>
                <c:pt idx="6516">
                  <c:v>43.765849535080307</c:v>
                </c:pt>
                <c:pt idx="6517">
                  <c:v>44.594880473873488</c:v>
                </c:pt>
                <c:pt idx="6518">
                  <c:v>44.958782498414706</c:v>
                </c:pt>
                <c:pt idx="6519">
                  <c:v>43.702451394759088</c:v>
                </c:pt>
                <c:pt idx="6520">
                  <c:v>45.093062605752962</c:v>
                </c:pt>
                <c:pt idx="6521">
                  <c:v>44.810822236313676</c:v>
                </c:pt>
                <c:pt idx="6522">
                  <c:v>44.566596194503177</c:v>
                </c:pt>
                <c:pt idx="6523">
                  <c:v>44.098984771573605</c:v>
                </c:pt>
                <c:pt idx="6524">
                  <c:v>45.517970401691336</c:v>
                </c:pt>
                <c:pt idx="6525">
                  <c:v>46.173361522198732</c:v>
                </c:pt>
                <c:pt idx="6526">
                  <c:v>45.441083139411887</c:v>
                </c:pt>
                <c:pt idx="6527">
                  <c:v>44.324667089410269</c:v>
                </c:pt>
                <c:pt idx="6528">
                  <c:v>46.575052854122625</c:v>
                </c:pt>
                <c:pt idx="6529">
                  <c:v>46.583456737888724</c:v>
                </c:pt>
                <c:pt idx="6530">
                  <c:v>46.892177589852011</c:v>
                </c:pt>
                <c:pt idx="6531">
                  <c:v>44.279974624656376</c:v>
                </c:pt>
                <c:pt idx="6532">
                  <c:v>46.004228329809727</c:v>
                </c:pt>
                <c:pt idx="6533">
                  <c:v>44.756871035940804</c:v>
                </c:pt>
                <c:pt idx="6534">
                  <c:v>46.86971235194585</c:v>
                </c:pt>
                <c:pt idx="6535">
                  <c:v>46.594754653130288</c:v>
                </c:pt>
                <c:pt idx="6536">
                  <c:v>45.625528317836007</c:v>
                </c:pt>
                <c:pt idx="6537">
                  <c:v>45.921386306001693</c:v>
                </c:pt>
                <c:pt idx="6538">
                  <c:v>45.854483925549914</c:v>
                </c:pt>
                <c:pt idx="6539">
                  <c:v>47.61099365750529</c:v>
                </c:pt>
                <c:pt idx="6540">
                  <c:v>46.661031276415891</c:v>
                </c:pt>
                <c:pt idx="6541">
                  <c:v>48.286802030456855</c:v>
                </c:pt>
                <c:pt idx="6542">
                  <c:v>45.865933601184182</c:v>
                </c:pt>
                <c:pt idx="6543">
                  <c:v>47.474106954132317</c:v>
                </c:pt>
                <c:pt idx="6544">
                  <c:v>45.823641361810111</c:v>
                </c:pt>
                <c:pt idx="6545">
                  <c:v>45.877378435517976</c:v>
                </c:pt>
                <c:pt idx="6546">
                  <c:v>47.220460790530538</c:v>
                </c:pt>
                <c:pt idx="6547">
                  <c:v>46.827411167512686</c:v>
                </c:pt>
                <c:pt idx="6548">
                  <c:v>47.082452431289646</c:v>
                </c:pt>
                <c:pt idx="6549">
                  <c:v>46.236786469344615</c:v>
                </c:pt>
                <c:pt idx="6550">
                  <c:v>47.673434856175973</c:v>
                </c:pt>
                <c:pt idx="6551">
                  <c:v>46.692031283026843</c:v>
                </c:pt>
                <c:pt idx="6552">
                  <c:v>46.311562037624178</c:v>
                </c:pt>
                <c:pt idx="6553">
                  <c:v>47.705646013956439</c:v>
                </c:pt>
                <c:pt idx="6554">
                  <c:v>46.828752642706135</c:v>
                </c:pt>
                <c:pt idx="6555">
                  <c:v>47.463002114164908</c:v>
                </c:pt>
                <c:pt idx="6556">
                  <c:v>49.513742071881609</c:v>
                </c:pt>
                <c:pt idx="6557">
                  <c:v>47.461928934010153</c:v>
                </c:pt>
                <c:pt idx="6558">
                  <c:v>48.498307952622675</c:v>
                </c:pt>
                <c:pt idx="6559">
                  <c:v>49.524212307041658</c:v>
                </c:pt>
                <c:pt idx="6560">
                  <c:v>48.552103149439866</c:v>
                </c:pt>
                <c:pt idx="6561">
                  <c:v>49.154334038054969</c:v>
                </c:pt>
                <c:pt idx="6562">
                  <c:v>47.305009511731136</c:v>
                </c:pt>
                <c:pt idx="6563">
                  <c:v>48.773784355179707</c:v>
                </c:pt>
                <c:pt idx="6564">
                  <c:v>48.921319796954315</c:v>
                </c:pt>
                <c:pt idx="6565">
                  <c:v>48.594377510040161</c:v>
                </c:pt>
                <c:pt idx="6566">
                  <c:v>48.900634249471459</c:v>
                </c:pt>
                <c:pt idx="6567">
                  <c:v>47.949260042283299</c:v>
                </c:pt>
                <c:pt idx="6568">
                  <c:v>48.478444632290788</c:v>
                </c:pt>
                <c:pt idx="6569">
                  <c:v>49.365750528541227</c:v>
                </c:pt>
                <c:pt idx="6570">
                  <c:v>49.873150105708248</c:v>
                </c:pt>
                <c:pt idx="6571">
                  <c:v>47.420718816067655</c:v>
                </c:pt>
                <c:pt idx="6572">
                  <c:v>50.697379543533387</c:v>
                </c:pt>
                <c:pt idx="6573">
                  <c:v>49.33417882054534</c:v>
                </c:pt>
                <c:pt idx="6574">
                  <c:v>49.249630099344742</c:v>
                </c:pt>
                <c:pt idx="6575">
                  <c:v>48.985200845665965</c:v>
                </c:pt>
                <c:pt idx="6576">
                  <c:v>49.302030456852791</c:v>
                </c:pt>
                <c:pt idx="6577">
                  <c:v>49.080532656943561</c:v>
                </c:pt>
                <c:pt idx="6578">
                  <c:v>49.249312751110175</c:v>
                </c:pt>
                <c:pt idx="6579">
                  <c:v>49.968280820469445</c:v>
                </c:pt>
                <c:pt idx="6580">
                  <c:v>48.942917547568712</c:v>
                </c:pt>
                <c:pt idx="6581">
                  <c:v>49.005501481168011</c:v>
                </c:pt>
                <c:pt idx="6582">
                  <c:v>48.26711749788673</c:v>
                </c:pt>
                <c:pt idx="6583">
                  <c:v>48.224101479915433</c:v>
                </c:pt>
                <c:pt idx="6584">
                  <c:v>48.995559314865723</c:v>
                </c:pt>
                <c:pt idx="6585">
                  <c:v>49.270458870797206</c:v>
                </c:pt>
                <c:pt idx="6586">
                  <c:v>49.577167019027485</c:v>
                </c:pt>
                <c:pt idx="6587">
                  <c:v>48.477801268498943</c:v>
                </c:pt>
                <c:pt idx="6588">
                  <c:v>48.308668076109939</c:v>
                </c:pt>
                <c:pt idx="6589">
                  <c:v>48.297737365193491</c:v>
                </c:pt>
                <c:pt idx="6590">
                  <c:v>51.141649048625794</c:v>
                </c:pt>
                <c:pt idx="6591">
                  <c:v>51.416490486257928</c:v>
                </c:pt>
                <c:pt idx="6592">
                  <c:v>49.217758985200845</c:v>
                </c:pt>
                <c:pt idx="6593">
                  <c:v>49.788583509513742</c:v>
                </c:pt>
                <c:pt idx="6594">
                  <c:v>51.046732924508355</c:v>
                </c:pt>
                <c:pt idx="6595">
                  <c:v>50.666102770141677</c:v>
                </c:pt>
                <c:pt idx="6596">
                  <c:v>50.317124735729386</c:v>
                </c:pt>
                <c:pt idx="6597">
                  <c:v>49.841471147748891</c:v>
                </c:pt>
                <c:pt idx="6598">
                  <c:v>49.153976311336713</c:v>
                </c:pt>
                <c:pt idx="6599">
                  <c:v>52.3155001057306</c:v>
                </c:pt>
                <c:pt idx="6600">
                  <c:v>49.33417882054534</c:v>
                </c:pt>
                <c:pt idx="6601">
                  <c:v>50.063451776649742</c:v>
                </c:pt>
                <c:pt idx="6602">
                  <c:v>52.114164904862584</c:v>
                </c:pt>
                <c:pt idx="6603">
                  <c:v>49.207355738744447</c:v>
                </c:pt>
                <c:pt idx="6604">
                  <c:v>48.837209302325583</c:v>
                </c:pt>
                <c:pt idx="6605">
                  <c:v>50.137449777965742</c:v>
                </c:pt>
                <c:pt idx="6606">
                  <c:v>50.718816067653279</c:v>
                </c:pt>
                <c:pt idx="6607">
                  <c:v>51.543993231810489</c:v>
                </c:pt>
                <c:pt idx="6608">
                  <c:v>50</c:v>
                </c:pt>
                <c:pt idx="6609">
                  <c:v>51.638824275745399</c:v>
                </c:pt>
                <c:pt idx="6610">
                  <c:v>49.016705434552762</c:v>
                </c:pt>
                <c:pt idx="6611">
                  <c:v>48.869160853942084</c:v>
                </c:pt>
                <c:pt idx="6612">
                  <c:v>49.175126903553299</c:v>
                </c:pt>
                <c:pt idx="6613">
                  <c:v>49.777871800296168</c:v>
                </c:pt>
                <c:pt idx="6614">
                  <c:v>51.988155668358715</c:v>
                </c:pt>
                <c:pt idx="6615">
                  <c:v>50.496933812645381</c:v>
                </c:pt>
                <c:pt idx="6616">
                  <c:v>51.078680203045685</c:v>
                </c:pt>
                <c:pt idx="6617">
                  <c:v>50.042283298097253</c:v>
                </c:pt>
                <c:pt idx="6618">
                  <c:v>50.063424947145883</c:v>
                </c:pt>
                <c:pt idx="6619">
                  <c:v>51.945031712473579</c:v>
                </c:pt>
                <c:pt idx="6620">
                  <c:v>52.17758985200846</c:v>
                </c:pt>
                <c:pt idx="6621">
                  <c:v>50.824524312896408</c:v>
                </c:pt>
                <c:pt idx="6622">
                  <c:v>50.581518291393529</c:v>
                </c:pt>
                <c:pt idx="6623">
                  <c:v>51.775898520084567</c:v>
                </c:pt>
                <c:pt idx="6624">
                  <c:v>51.554239796997251</c:v>
                </c:pt>
                <c:pt idx="6625">
                  <c:v>50.867541261108762</c:v>
                </c:pt>
                <c:pt idx="6626">
                  <c:v>50.983294565447238</c:v>
                </c:pt>
                <c:pt idx="6627">
                  <c:v>52.304439746300211</c:v>
                </c:pt>
                <c:pt idx="6628">
                  <c:v>49.86249206685001</c:v>
                </c:pt>
                <c:pt idx="6629">
                  <c:v>50.7292327203551</c:v>
                </c:pt>
                <c:pt idx="6630">
                  <c:v>50.941400465411462</c:v>
                </c:pt>
                <c:pt idx="6631">
                  <c:v>51.860465116279073</c:v>
                </c:pt>
                <c:pt idx="6632">
                  <c:v>52.220812182741113</c:v>
                </c:pt>
                <c:pt idx="6633">
                  <c:v>49.735785246248149</c:v>
                </c:pt>
                <c:pt idx="6634">
                  <c:v>50.222034256713897</c:v>
                </c:pt>
                <c:pt idx="6635">
                  <c:v>51.934051997463534</c:v>
                </c:pt>
                <c:pt idx="6636">
                  <c:v>51.722680194462058</c:v>
                </c:pt>
                <c:pt idx="6637">
                  <c:v>51.057082452431295</c:v>
                </c:pt>
                <c:pt idx="6638">
                  <c:v>50</c:v>
                </c:pt>
                <c:pt idx="6639">
                  <c:v>52.41014799154334</c:v>
                </c:pt>
                <c:pt idx="6640">
                  <c:v>51.923890063424949</c:v>
                </c:pt>
                <c:pt idx="6641">
                  <c:v>50.718816067653279</c:v>
                </c:pt>
                <c:pt idx="6642">
                  <c:v>50.497144066003806</c:v>
                </c:pt>
                <c:pt idx="6643">
                  <c:v>51.871431592302812</c:v>
                </c:pt>
                <c:pt idx="6644">
                  <c:v>51.999153797334458</c:v>
                </c:pt>
                <c:pt idx="6645">
                  <c:v>51.523487092678799</c:v>
                </c:pt>
                <c:pt idx="6646">
                  <c:v>50.972927241962772</c:v>
                </c:pt>
                <c:pt idx="6647">
                  <c:v>52.028740490278949</c:v>
                </c:pt>
                <c:pt idx="6648">
                  <c:v>52.834179357021995</c:v>
                </c:pt>
                <c:pt idx="6649">
                  <c:v>50.877935265496085</c:v>
                </c:pt>
                <c:pt idx="6650">
                  <c:v>52.17758985200846</c:v>
                </c:pt>
                <c:pt idx="6651">
                  <c:v>53.987730061349687</c:v>
                </c:pt>
                <c:pt idx="6652">
                  <c:v>53.086680761099366</c:v>
                </c:pt>
                <c:pt idx="6653">
                  <c:v>52.283298097251588</c:v>
                </c:pt>
                <c:pt idx="6654">
                  <c:v>52.30639018197207</c:v>
                </c:pt>
                <c:pt idx="6655">
                  <c:v>53.065539112050743</c:v>
                </c:pt>
                <c:pt idx="6656">
                  <c:v>52.008456659619455</c:v>
                </c:pt>
                <c:pt idx="6657">
                  <c:v>52.560304697418538</c:v>
                </c:pt>
                <c:pt idx="6658">
                  <c:v>51.723408754493555</c:v>
                </c:pt>
                <c:pt idx="6659">
                  <c:v>53.826638477801275</c:v>
                </c:pt>
                <c:pt idx="6660">
                  <c:v>53.838020723197296</c:v>
                </c:pt>
                <c:pt idx="6661">
                  <c:v>51.840101522842637</c:v>
                </c:pt>
                <c:pt idx="6662">
                  <c:v>53.362944162436548</c:v>
                </c:pt>
                <c:pt idx="6663">
                  <c:v>51.904358865848501</c:v>
                </c:pt>
                <c:pt idx="6664">
                  <c:v>52.620456466610314</c:v>
                </c:pt>
                <c:pt idx="6665">
                  <c:v>53.826638477801275</c:v>
                </c:pt>
                <c:pt idx="6666">
                  <c:v>51.71392297926365</c:v>
                </c:pt>
                <c:pt idx="6667">
                  <c:v>54.251269035532992</c:v>
                </c:pt>
                <c:pt idx="6668">
                  <c:v>53.171247357293872</c:v>
                </c:pt>
                <c:pt idx="6669">
                  <c:v>52.644942869234029</c:v>
                </c:pt>
                <c:pt idx="6670">
                  <c:v>51.490801437936142</c:v>
                </c:pt>
                <c:pt idx="6671">
                  <c:v>53.637901861252111</c:v>
                </c:pt>
                <c:pt idx="6672">
                  <c:v>53.100529100529101</c:v>
                </c:pt>
                <c:pt idx="6673">
                  <c:v>53.267075491647283</c:v>
                </c:pt>
                <c:pt idx="6674">
                  <c:v>54.343690551680403</c:v>
                </c:pt>
                <c:pt idx="6675">
                  <c:v>51.755499153976309</c:v>
                </c:pt>
                <c:pt idx="6676">
                  <c:v>52.547030226167827</c:v>
                </c:pt>
                <c:pt idx="6677">
                  <c:v>53.436244449143587</c:v>
                </c:pt>
                <c:pt idx="6678">
                  <c:v>54.282089236625083</c:v>
                </c:pt>
                <c:pt idx="6679">
                  <c:v>55.076142131979694</c:v>
                </c:pt>
                <c:pt idx="6680">
                  <c:v>53.436244449143587</c:v>
                </c:pt>
                <c:pt idx="6681">
                  <c:v>54.916472827236205</c:v>
                </c:pt>
                <c:pt idx="6682">
                  <c:v>54.176358638189896</c:v>
                </c:pt>
                <c:pt idx="6683">
                  <c:v>53.182491012899135</c:v>
                </c:pt>
                <c:pt idx="6684">
                  <c:v>53.467230443974636</c:v>
                </c:pt>
                <c:pt idx="6685">
                  <c:v>53.722504230118439</c:v>
                </c:pt>
                <c:pt idx="6686">
                  <c:v>53.987730061349687</c:v>
                </c:pt>
                <c:pt idx="6687">
                  <c:v>55.221987315010573</c:v>
                </c:pt>
                <c:pt idx="6688">
                  <c:v>53.934010152284266</c:v>
                </c:pt>
                <c:pt idx="6689">
                  <c:v>51.659970395432438</c:v>
                </c:pt>
                <c:pt idx="6690">
                  <c:v>54.724159797083068</c:v>
                </c:pt>
                <c:pt idx="6691">
                  <c:v>51.691331923890068</c:v>
                </c:pt>
                <c:pt idx="6692">
                  <c:v>55.12793402410658</c:v>
                </c:pt>
                <c:pt idx="6693">
                  <c:v>53.213530655391125</c:v>
                </c:pt>
                <c:pt idx="6694">
                  <c:v>54.355179704016919</c:v>
                </c:pt>
                <c:pt idx="6695">
                  <c:v>53.732290124762109</c:v>
                </c:pt>
                <c:pt idx="6696">
                  <c:v>55.0994498518832</c:v>
                </c:pt>
                <c:pt idx="6697">
                  <c:v>55.381687460351024</c:v>
                </c:pt>
                <c:pt idx="6698">
                  <c:v>54.093505394541992</c:v>
                </c:pt>
                <c:pt idx="6699">
                  <c:v>56.173361522198732</c:v>
                </c:pt>
                <c:pt idx="6700">
                  <c:v>54.705011630365831</c:v>
                </c:pt>
                <c:pt idx="6701">
                  <c:v>56.873942470389167</c:v>
                </c:pt>
                <c:pt idx="6702">
                  <c:v>54.103214890016922</c:v>
                </c:pt>
                <c:pt idx="6703">
                  <c:v>55.478003384094755</c:v>
                </c:pt>
                <c:pt idx="6704">
                  <c:v>56.178586542530681</c:v>
                </c:pt>
                <c:pt idx="6705">
                  <c:v>55.550856417847328</c:v>
                </c:pt>
                <c:pt idx="6706">
                  <c:v>55.233664622541767</c:v>
                </c:pt>
                <c:pt idx="6707">
                  <c:v>54.578134912243605</c:v>
                </c:pt>
                <c:pt idx="6708">
                  <c:v>56.070219966159051</c:v>
                </c:pt>
                <c:pt idx="6709">
                  <c:v>53.97631133671743</c:v>
                </c:pt>
                <c:pt idx="6710">
                  <c:v>57.656514382402705</c:v>
                </c:pt>
                <c:pt idx="6711">
                  <c:v>54.685847260418868</c:v>
                </c:pt>
                <c:pt idx="6712">
                  <c:v>57.439153439153436</c:v>
                </c:pt>
                <c:pt idx="6713">
                  <c:v>57.463002114164908</c:v>
                </c:pt>
                <c:pt idx="6714">
                  <c:v>54.1243654822335</c:v>
                </c:pt>
                <c:pt idx="6715">
                  <c:v>56.018616458641844</c:v>
                </c:pt>
                <c:pt idx="6716">
                  <c:v>55.45685279187817</c:v>
                </c:pt>
                <c:pt idx="6717">
                  <c:v>54.760897164621248</c:v>
                </c:pt>
                <c:pt idx="6718">
                  <c:v>56.206386128145489</c:v>
                </c:pt>
                <c:pt idx="6719">
                  <c:v>55.226407109606434</c:v>
                </c:pt>
                <c:pt idx="6720">
                  <c:v>54.545454545454547</c:v>
                </c:pt>
                <c:pt idx="6721">
                  <c:v>55.520304568527919</c:v>
                </c:pt>
                <c:pt idx="6722">
                  <c:v>56.357097524857203</c:v>
                </c:pt>
                <c:pt idx="6723">
                  <c:v>54.293570219966156</c:v>
                </c:pt>
                <c:pt idx="6724">
                  <c:v>57.686614506238108</c:v>
                </c:pt>
                <c:pt idx="6725">
                  <c:v>56.105820105820108</c:v>
                </c:pt>
                <c:pt idx="6726">
                  <c:v>57.130765975454935</c:v>
                </c:pt>
                <c:pt idx="6727">
                  <c:v>58.747620055003168</c:v>
                </c:pt>
                <c:pt idx="6728">
                  <c:v>55.320499259572664</c:v>
                </c:pt>
                <c:pt idx="6729">
                  <c:v>56.417847325015863</c:v>
                </c:pt>
                <c:pt idx="6730">
                  <c:v>57.919221822795521</c:v>
                </c:pt>
                <c:pt idx="6731">
                  <c:v>56.707575116377491</c:v>
                </c:pt>
                <c:pt idx="6732">
                  <c:v>54.780033840947546</c:v>
                </c:pt>
                <c:pt idx="6733">
                  <c:v>55.731810490693739</c:v>
                </c:pt>
                <c:pt idx="6734">
                  <c:v>58.040626322471439</c:v>
                </c:pt>
                <c:pt idx="6735">
                  <c:v>57.085448392554987</c:v>
                </c:pt>
                <c:pt idx="6736">
                  <c:v>58.789930188280088</c:v>
                </c:pt>
                <c:pt idx="6737">
                  <c:v>58.662999788449326</c:v>
                </c:pt>
                <c:pt idx="6738">
                  <c:v>56.988792556565869</c:v>
                </c:pt>
                <c:pt idx="6739">
                  <c:v>58.107535986452156</c:v>
                </c:pt>
                <c:pt idx="6740">
                  <c:v>56.093948370715196</c:v>
                </c:pt>
                <c:pt idx="6741">
                  <c:v>57.487309644670049</c:v>
                </c:pt>
                <c:pt idx="6742">
                  <c:v>56.707575116377491</c:v>
                </c:pt>
                <c:pt idx="6743">
                  <c:v>58.544839255499156</c:v>
                </c:pt>
                <c:pt idx="6744">
                  <c:v>58.578379521895492</c:v>
                </c:pt>
                <c:pt idx="6745">
                  <c:v>56.846560846560848</c:v>
                </c:pt>
                <c:pt idx="6746">
                  <c:v>56.632113391157176</c:v>
                </c:pt>
                <c:pt idx="6747">
                  <c:v>58.58714043993232</c:v>
                </c:pt>
                <c:pt idx="6748">
                  <c:v>58.455026455026456</c:v>
                </c:pt>
                <c:pt idx="6749">
                  <c:v>55.994924931275115</c:v>
                </c:pt>
                <c:pt idx="6750">
                  <c:v>56.535532994923855</c:v>
                </c:pt>
                <c:pt idx="6751">
                  <c:v>58.10067681895093</c:v>
                </c:pt>
                <c:pt idx="6752">
                  <c:v>55.840033855268729</c:v>
                </c:pt>
                <c:pt idx="6753">
                  <c:v>56.432501057977149</c:v>
                </c:pt>
                <c:pt idx="6754">
                  <c:v>58.73519458544839</c:v>
                </c:pt>
                <c:pt idx="6755">
                  <c:v>59.098603470165045</c:v>
                </c:pt>
                <c:pt idx="6756">
                  <c:v>58.160676532769557</c:v>
                </c:pt>
                <c:pt idx="6757">
                  <c:v>58.45144912206473</c:v>
                </c:pt>
                <c:pt idx="6758">
                  <c:v>58.904399323181046</c:v>
                </c:pt>
                <c:pt idx="6759">
                  <c:v>57.859107256187855</c:v>
                </c:pt>
                <c:pt idx="6760">
                  <c:v>56.973544973544975</c:v>
                </c:pt>
                <c:pt idx="6761">
                  <c:v>59.056284384257303</c:v>
                </c:pt>
                <c:pt idx="6762">
                  <c:v>57.127749576988151</c:v>
                </c:pt>
                <c:pt idx="6763">
                  <c:v>57.043147208121823</c:v>
                </c:pt>
                <c:pt idx="6764">
                  <c:v>57.605246456526338</c:v>
                </c:pt>
                <c:pt idx="6765">
                  <c:v>59.077443927211178</c:v>
                </c:pt>
                <c:pt idx="6766">
                  <c:v>58.950486669487944</c:v>
                </c:pt>
                <c:pt idx="6767">
                  <c:v>58.675412611087602</c:v>
                </c:pt>
                <c:pt idx="6768">
                  <c:v>57.354497354497354</c:v>
                </c:pt>
                <c:pt idx="6769">
                  <c:v>59.466892320710805</c:v>
                </c:pt>
                <c:pt idx="6770">
                  <c:v>57.876929583421443</c:v>
                </c:pt>
                <c:pt idx="6771">
                  <c:v>57.445008460236885</c:v>
                </c:pt>
                <c:pt idx="6772">
                  <c:v>58.726464988364711</c:v>
                </c:pt>
                <c:pt idx="6773">
                  <c:v>61.091139775851133</c:v>
                </c:pt>
                <c:pt idx="6774">
                  <c:v>58.633093525179859</c:v>
                </c:pt>
                <c:pt idx="6775">
                  <c:v>58.121827411167509</c:v>
                </c:pt>
                <c:pt idx="6776">
                  <c:v>57.668711656441715</c:v>
                </c:pt>
                <c:pt idx="6777">
                  <c:v>57.820105820105823</c:v>
                </c:pt>
                <c:pt idx="6778">
                  <c:v>59.183241641980537</c:v>
                </c:pt>
                <c:pt idx="6779">
                  <c:v>61.230964467005073</c:v>
                </c:pt>
                <c:pt idx="6780">
                  <c:v>58.908167583580195</c:v>
                </c:pt>
                <c:pt idx="6781">
                  <c:v>61.527072758037221</c:v>
                </c:pt>
                <c:pt idx="6782">
                  <c:v>58.469020934658488</c:v>
                </c:pt>
                <c:pt idx="6783">
                  <c:v>58.022861981371719</c:v>
                </c:pt>
                <c:pt idx="6784">
                  <c:v>57.170050761421315</c:v>
                </c:pt>
                <c:pt idx="6785">
                  <c:v>57.934828607702073</c:v>
                </c:pt>
                <c:pt idx="6786">
                  <c:v>60.126984126984127</c:v>
                </c:pt>
                <c:pt idx="6787">
                  <c:v>58.553605413406643</c:v>
                </c:pt>
                <c:pt idx="6788">
                  <c:v>58.980325788026228</c:v>
                </c:pt>
                <c:pt idx="6789">
                  <c:v>60.664409648751587</c:v>
                </c:pt>
                <c:pt idx="6790">
                  <c:v>59.796868387642832</c:v>
                </c:pt>
                <c:pt idx="6791">
                  <c:v>59.521794329242489</c:v>
                </c:pt>
                <c:pt idx="6792">
                  <c:v>59.860347016504448</c:v>
                </c:pt>
                <c:pt idx="6793">
                  <c:v>60.114261531950909</c:v>
                </c:pt>
                <c:pt idx="6794">
                  <c:v>60.021164021164019</c:v>
                </c:pt>
                <c:pt idx="6795">
                  <c:v>59.784218320287707</c:v>
                </c:pt>
                <c:pt idx="6796">
                  <c:v>60.194585448392552</c:v>
                </c:pt>
                <c:pt idx="6797">
                  <c:v>58.358019466779517</c:v>
                </c:pt>
                <c:pt idx="6798">
                  <c:v>59.716641996193701</c:v>
                </c:pt>
                <c:pt idx="6799">
                  <c:v>58.484976724502751</c:v>
                </c:pt>
                <c:pt idx="6800">
                  <c:v>58.675412611087602</c:v>
                </c:pt>
                <c:pt idx="6801">
                  <c:v>58.387983922149353</c:v>
                </c:pt>
                <c:pt idx="6802">
                  <c:v>61.447312738044857</c:v>
                </c:pt>
                <c:pt idx="6803">
                  <c:v>59.860347016504448</c:v>
                </c:pt>
                <c:pt idx="6804">
                  <c:v>62.098138747884938</c:v>
                </c:pt>
                <c:pt idx="6805">
                  <c:v>59.564113415150238</c:v>
                </c:pt>
                <c:pt idx="6806">
                  <c:v>62.851702982864389</c:v>
                </c:pt>
                <c:pt idx="6807">
                  <c:v>61.997460854845535</c:v>
                </c:pt>
                <c:pt idx="6808">
                  <c:v>60.727888277613204</c:v>
                </c:pt>
                <c:pt idx="6809">
                  <c:v>60.402116402116405</c:v>
                </c:pt>
                <c:pt idx="6810">
                  <c:v>59.983079526226732</c:v>
                </c:pt>
                <c:pt idx="6811">
                  <c:v>60.664409648751587</c:v>
                </c:pt>
                <c:pt idx="6812">
                  <c:v>62.730158730158728</c:v>
                </c:pt>
                <c:pt idx="6813">
                  <c:v>58.188743123148541</c:v>
                </c:pt>
                <c:pt idx="6814">
                  <c:v>62.31485399915362</c:v>
                </c:pt>
                <c:pt idx="6815">
                  <c:v>58.400338552687266</c:v>
                </c:pt>
                <c:pt idx="6816">
                  <c:v>60.973544973544975</c:v>
                </c:pt>
                <c:pt idx="6817">
                  <c:v>60.799661518933782</c:v>
                </c:pt>
                <c:pt idx="6818">
                  <c:v>62.843842573000423</c:v>
                </c:pt>
                <c:pt idx="6819">
                  <c:v>62.645502645502646</c:v>
                </c:pt>
                <c:pt idx="6820">
                  <c:v>59.796868387642832</c:v>
                </c:pt>
                <c:pt idx="6821">
                  <c:v>62.589928057553962</c:v>
                </c:pt>
                <c:pt idx="6822">
                  <c:v>60.888888888888886</c:v>
                </c:pt>
                <c:pt idx="6823">
                  <c:v>61.002962336013546</c:v>
                </c:pt>
                <c:pt idx="6824">
                  <c:v>61.341515023275498</c:v>
                </c:pt>
                <c:pt idx="6825">
                  <c:v>62.666666666666664</c:v>
                </c:pt>
                <c:pt idx="6826">
                  <c:v>62.645502645502646</c:v>
                </c:pt>
                <c:pt idx="6827">
                  <c:v>62.462970799830728</c:v>
                </c:pt>
                <c:pt idx="6828">
                  <c:v>61.278036394413881</c:v>
                </c:pt>
                <c:pt idx="6829">
                  <c:v>61.595429538721966</c:v>
                </c:pt>
                <c:pt idx="6830">
                  <c:v>61.849344054168434</c:v>
                </c:pt>
                <c:pt idx="6831">
                  <c:v>63.280423280423278</c:v>
                </c:pt>
                <c:pt idx="6832">
                  <c:v>65.862433862433861</c:v>
                </c:pt>
                <c:pt idx="6833">
                  <c:v>60.897164621244187</c:v>
                </c:pt>
                <c:pt idx="6834">
                  <c:v>63.774862462970802</c:v>
                </c:pt>
                <c:pt idx="6835">
                  <c:v>61.5026455026455</c:v>
                </c:pt>
                <c:pt idx="6836">
                  <c:v>63.520947947524334</c:v>
                </c:pt>
                <c:pt idx="6837">
                  <c:v>65.234870926787991</c:v>
                </c:pt>
                <c:pt idx="6838">
                  <c:v>61.870503597122308</c:v>
                </c:pt>
                <c:pt idx="6839">
                  <c:v>61.489631823952607</c:v>
                </c:pt>
                <c:pt idx="6840">
                  <c:v>63.817181548878544</c:v>
                </c:pt>
                <c:pt idx="6841">
                  <c:v>62.589928057553962</c:v>
                </c:pt>
                <c:pt idx="6842">
                  <c:v>65.382987727465093</c:v>
                </c:pt>
                <c:pt idx="6843">
                  <c:v>61.828184511214559</c:v>
                </c:pt>
                <c:pt idx="6844">
                  <c:v>64.007617435463402</c:v>
                </c:pt>
                <c:pt idx="6845">
                  <c:v>63.288192975031741</c:v>
                </c:pt>
                <c:pt idx="6846">
                  <c:v>63.534391534391531</c:v>
                </c:pt>
                <c:pt idx="6847">
                  <c:v>61.828184511214559</c:v>
                </c:pt>
                <c:pt idx="6848">
                  <c:v>64.988364713348844</c:v>
                </c:pt>
                <c:pt idx="6849">
                  <c:v>62.886161658908172</c:v>
                </c:pt>
                <c:pt idx="6850">
                  <c:v>63.986457892509527</c:v>
                </c:pt>
                <c:pt idx="6851">
                  <c:v>61.56124391791834</c:v>
                </c:pt>
                <c:pt idx="6852">
                  <c:v>63.703703703703702</c:v>
                </c:pt>
                <c:pt idx="6853">
                  <c:v>63.020943515972071</c:v>
                </c:pt>
                <c:pt idx="6854">
                  <c:v>63.711383834109185</c:v>
                </c:pt>
                <c:pt idx="6855">
                  <c:v>63.782525914956629</c:v>
                </c:pt>
                <c:pt idx="6856">
                  <c:v>63.774862462970802</c:v>
                </c:pt>
                <c:pt idx="6857">
                  <c:v>63.195767195767196</c:v>
                </c:pt>
                <c:pt idx="6858">
                  <c:v>62.187896741430386</c:v>
                </c:pt>
                <c:pt idx="6859">
                  <c:v>62.780363944138806</c:v>
                </c:pt>
                <c:pt idx="6860">
                  <c:v>63.724867724867728</c:v>
                </c:pt>
                <c:pt idx="6861">
                  <c:v>65.700380871773177</c:v>
                </c:pt>
                <c:pt idx="6862">
                  <c:v>66.271688531527715</c:v>
                </c:pt>
                <c:pt idx="6863">
                  <c:v>62.20905628438426</c:v>
                </c:pt>
                <c:pt idx="6864">
                  <c:v>66.038933559035129</c:v>
                </c:pt>
                <c:pt idx="6865">
                  <c:v>65.107913669064757</c:v>
                </c:pt>
                <c:pt idx="6866">
                  <c:v>65.573423614049943</c:v>
                </c:pt>
                <c:pt idx="6867">
                  <c:v>62.462970799830728</c:v>
                </c:pt>
                <c:pt idx="6868">
                  <c:v>67.2311600338696</c:v>
                </c:pt>
                <c:pt idx="6869">
                  <c:v>64.748201438848923</c:v>
                </c:pt>
                <c:pt idx="6870">
                  <c:v>62.653406686415579</c:v>
                </c:pt>
                <c:pt idx="6871">
                  <c:v>64.705882352941174</c:v>
                </c:pt>
                <c:pt idx="6872">
                  <c:v>63.994076581341226</c:v>
                </c:pt>
                <c:pt idx="6873">
                  <c:v>64.346170122725354</c:v>
                </c:pt>
                <c:pt idx="6874">
                  <c:v>65.608465608465607</c:v>
                </c:pt>
                <c:pt idx="6875">
                  <c:v>64.198053322048253</c:v>
                </c:pt>
                <c:pt idx="6876">
                  <c:v>65.629629629629633</c:v>
                </c:pt>
                <c:pt idx="6877">
                  <c:v>64.790520524756673</c:v>
                </c:pt>
                <c:pt idx="6878">
                  <c:v>66.144731273804496</c:v>
                </c:pt>
                <c:pt idx="6879">
                  <c:v>65.107913669064757</c:v>
                </c:pt>
                <c:pt idx="6880">
                  <c:v>64.325010579771487</c:v>
                </c:pt>
                <c:pt idx="6881">
                  <c:v>63.73254337706306</c:v>
                </c:pt>
                <c:pt idx="6882">
                  <c:v>65.439153439153444</c:v>
                </c:pt>
                <c:pt idx="6883">
                  <c:v>66.440964875158699</c:v>
                </c:pt>
                <c:pt idx="6884">
                  <c:v>62.272534913245877</c:v>
                </c:pt>
                <c:pt idx="6885">
                  <c:v>64.677248677248684</c:v>
                </c:pt>
                <c:pt idx="6886">
                  <c:v>64.092255607278886</c:v>
                </c:pt>
                <c:pt idx="6887">
                  <c:v>64.967209646710387</c:v>
                </c:pt>
                <c:pt idx="6888">
                  <c:v>62.145577655522644</c:v>
                </c:pt>
                <c:pt idx="6889">
                  <c:v>66.356326703343214</c:v>
                </c:pt>
                <c:pt idx="6890">
                  <c:v>65.679221328819295</c:v>
                </c:pt>
                <c:pt idx="6891">
                  <c:v>67.195767195767189</c:v>
                </c:pt>
                <c:pt idx="6892">
                  <c:v>66.483283961066448</c:v>
                </c:pt>
                <c:pt idx="6893">
                  <c:v>64.02877697841727</c:v>
                </c:pt>
                <c:pt idx="6894">
                  <c:v>66.017774016081262</c:v>
                </c:pt>
                <c:pt idx="6895">
                  <c:v>65.63690224291156</c:v>
                </c:pt>
                <c:pt idx="6896">
                  <c:v>65.277190012695726</c:v>
                </c:pt>
                <c:pt idx="6897">
                  <c:v>66.314007617435465</c:v>
                </c:pt>
                <c:pt idx="6898">
                  <c:v>62.582010582010582</c:v>
                </c:pt>
                <c:pt idx="6899">
                  <c:v>66.377486246297082</c:v>
                </c:pt>
                <c:pt idx="6900">
                  <c:v>65.735449735449734</c:v>
                </c:pt>
                <c:pt idx="6901">
                  <c:v>66.356326703343214</c:v>
                </c:pt>
                <c:pt idx="6902">
                  <c:v>64.896318239526025</c:v>
                </c:pt>
                <c:pt idx="6903">
                  <c:v>63.830687830687829</c:v>
                </c:pt>
                <c:pt idx="6904">
                  <c:v>66.610241218789682</c:v>
                </c:pt>
                <c:pt idx="6905">
                  <c:v>64.134574693186636</c:v>
                </c:pt>
                <c:pt idx="6906">
                  <c:v>66.504443504020315</c:v>
                </c:pt>
                <c:pt idx="6907">
                  <c:v>62.399492170969111</c:v>
                </c:pt>
                <c:pt idx="6908">
                  <c:v>66.673719847651299</c:v>
                </c:pt>
                <c:pt idx="6909">
                  <c:v>64.451967837494706</c:v>
                </c:pt>
                <c:pt idx="6910">
                  <c:v>64.444444444444443</c:v>
                </c:pt>
                <c:pt idx="6911">
                  <c:v>66.666666666666671</c:v>
                </c:pt>
                <c:pt idx="6912">
                  <c:v>64.607573513856565</c:v>
                </c:pt>
                <c:pt idx="6913">
                  <c:v>67.068783068783063</c:v>
                </c:pt>
                <c:pt idx="6914">
                  <c:v>65.277190012695726</c:v>
                </c:pt>
                <c:pt idx="6915">
                  <c:v>63.994076581341226</c:v>
                </c:pt>
                <c:pt idx="6916">
                  <c:v>66.948793906051634</c:v>
                </c:pt>
                <c:pt idx="6917">
                  <c:v>65.544973544973544</c:v>
                </c:pt>
                <c:pt idx="6918">
                  <c:v>64.536606009310205</c:v>
                </c:pt>
                <c:pt idx="6919">
                  <c:v>64.642403724079557</c:v>
                </c:pt>
                <c:pt idx="6920">
                  <c:v>65.975454930173512</c:v>
                </c:pt>
                <c:pt idx="6921">
                  <c:v>65.340668641557343</c:v>
                </c:pt>
                <c:pt idx="6922">
                  <c:v>65.256030469741859</c:v>
                </c:pt>
                <c:pt idx="6923">
                  <c:v>66.913475777448696</c:v>
                </c:pt>
                <c:pt idx="6924">
                  <c:v>65.890816758358028</c:v>
                </c:pt>
                <c:pt idx="6925">
                  <c:v>66.680770044425643</c:v>
                </c:pt>
                <c:pt idx="6926">
                  <c:v>67.41430385103682</c:v>
                </c:pt>
                <c:pt idx="6927">
                  <c:v>64.557765552264073</c:v>
                </c:pt>
                <c:pt idx="6928">
                  <c:v>65.869657215404146</c:v>
                </c:pt>
                <c:pt idx="6929">
                  <c:v>65.319509098603476</c:v>
                </c:pt>
                <c:pt idx="6930">
                  <c:v>65.869657215404146</c:v>
                </c:pt>
                <c:pt idx="6931">
                  <c:v>67.435463393990688</c:v>
                </c:pt>
                <c:pt idx="6932">
                  <c:v>67.393144308082952</c:v>
                </c:pt>
                <c:pt idx="6933">
                  <c:v>62.843842573000423</c:v>
                </c:pt>
                <c:pt idx="6934">
                  <c:v>65.340668641557343</c:v>
                </c:pt>
                <c:pt idx="6935">
                  <c:v>65.862944162436548</c:v>
                </c:pt>
                <c:pt idx="6936">
                  <c:v>65.679221328819295</c:v>
                </c:pt>
                <c:pt idx="6937">
                  <c:v>68.23952602623784</c:v>
                </c:pt>
                <c:pt idx="6938">
                  <c:v>64.931216931216937</c:v>
                </c:pt>
                <c:pt idx="6939">
                  <c:v>65.607793307920375</c:v>
                </c:pt>
                <c:pt idx="6940">
                  <c:v>64.980956411341523</c:v>
                </c:pt>
                <c:pt idx="6941">
                  <c:v>62.738044858231063</c:v>
                </c:pt>
                <c:pt idx="6942">
                  <c:v>67.026455026455025</c:v>
                </c:pt>
                <c:pt idx="6943">
                  <c:v>67.251956843664047</c:v>
                </c:pt>
                <c:pt idx="6944">
                  <c:v>66.292848074481597</c:v>
                </c:pt>
                <c:pt idx="6945">
                  <c:v>67.329665679221335</c:v>
                </c:pt>
                <c:pt idx="6946">
                  <c:v>67.498942022852304</c:v>
                </c:pt>
                <c:pt idx="6947">
                  <c:v>62.80152348709268</c:v>
                </c:pt>
                <c:pt idx="6948">
                  <c:v>67.012272534913251</c:v>
                </c:pt>
                <c:pt idx="6949">
                  <c:v>65.100529100529101</c:v>
                </c:pt>
                <c:pt idx="6950">
                  <c:v>67.308506136267454</c:v>
                </c:pt>
                <c:pt idx="6951">
                  <c:v>65.277190012695726</c:v>
                </c:pt>
                <c:pt idx="6952">
                  <c:v>66.222504230118446</c:v>
                </c:pt>
                <c:pt idx="6953">
                  <c:v>64.973544973544975</c:v>
                </c:pt>
                <c:pt idx="6954">
                  <c:v>65.940342712079541</c:v>
                </c:pt>
                <c:pt idx="6955">
                  <c:v>65.045464157327132</c:v>
                </c:pt>
                <c:pt idx="6956">
                  <c:v>66.335167160389332</c:v>
                </c:pt>
                <c:pt idx="6957">
                  <c:v>65.361828184511211</c:v>
                </c:pt>
                <c:pt idx="6958">
                  <c:v>66.292610628837608</c:v>
                </c:pt>
                <c:pt idx="6959">
                  <c:v>66.419805332204831</c:v>
                </c:pt>
                <c:pt idx="6960">
                  <c:v>68.444444444444443</c:v>
                </c:pt>
                <c:pt idx="6961">
                  <c:v>64.740740740740748</c:v>
                </c:pt>
                <c:pt idx="6962">
                  <c:v>66.610241218789682</c:v>
                </c:pt>
                <c:pt idx="6963">
                  <c:v>65.023275497249259</c:v>
                </c:pt>
                <c:pt idx="6964">
                  <c:v>67.026455026455025</c:v>
                </c:pt>
                <c:pt idx="6965">
                  <c:v>65.502645502645507</c:v>
                </c:pt>
                <c:pt idx="6966">
                  <c:v>68.112568768514606</c:v>
                </c:pt>
                <c:pt idx="6967">
                  <c:v>65.277190012695726</c:v>
                </c:pt>
                <c:pt idx="6968">
                  <c:v>67.139229792636485</c:v>
                </c:pt>
                <c:pt idx="6969">
                  <c:v>65.509944985188326</c:v>
                </c:pt>
                <c:pt idx="6970">
                  <c:v>63.542107490478209</c:v>
                </c:pt>
                <c:pt idx="6971">
                  <c:v>65.242225513010368</c:v>
                </c:pt>
                <c:pt idx="6972">
                  <c:v>64.565263380579651</c:v>
                </c:pt>
                <c:pt idx="6973">
                  <c:v>65.319509098603476</c:v>
                </c:pt>
                <c:pt idx="6974">
                  <c:v>66.123571730850614</c:v>
                </c:pt>
                <c:pt idx="6975">
                  <c:v>65.820105820105823</c:v>
                </c:pt>
                <c:pt idx="6976">
                  <c:v>67.266187050359719</c:v>
                </c:pt>
                <c:pt idx="6977">
                  <c:v>65.150232754972492</c:v>
                </c:pt>
                <c:pt idx="6978">
                  <c:v>66.723080177702556</c:v>
                </c:pt>
                <c:pt idx="6979">
                  <c:v>66.017774016081262</c:v>
                </c:pt>
                <c:pt idx="6980">
                  <c:v>64.515446466356323</c:v>
                </c:pt>
                <c:pt idx="6981">
                  <c:v>64.459488047387339</c:v>
                </c:pt>
                <c:pt idx="6982">
                  <c:v>67.068783068783063</c:v>
                </c:pt>
                <c:pt idx="6983">
                  <c:v>65.40414727041896</c:v>
                </c:pt>
                <c:pt idx="6984">
                  <c:v>64.007617435463402</c:v>
                </c:pt>
                <c:pt idx="6985">
                  <c:v>66.969953449005502</c:v>
                </c:pt>
                <c:pt idx="6986">
                  <c:v>64.465608465608469</c:v>
                </c:pt>
                <c:pt idx="6987">
                  <c:v>64.684722809987306</c:v>
                </c:pt>
                <c:pt idx="6988">
                  <c:v>67.259259259259252</c:v>
                </c:pt>
                <c:pt idx="6989">
                  <c:v>65.382987727465093</c:v>
                </c:pt>
                <c:pt idx="6990">
                  <c:v>66.744235244341013</c:v>
                </c:pt>
                <c:pt idx="6991">
                  <c:v>65.820105820105823</c:v>
                </c:pt>
                <c:pt idx="6992">
                  <c:v>65.488785442234445</c:v>
                </c:pt>
                <c:pt idx="6993">
                  <c:v>65.164021164021165</c:v>
                </c:pt>
                <c:pt idx="6994">
                  <c:v>67.400042310133273</c:v>
                </c:pt>
                <c:pt idx="6995">
                  <c:v>66.687830687830683</c:v>
                </c:pt>
                <c:pt idx="6996">
                  <c:v>67.075751163774868</c:v>
                </c:pt>
                <c:pt idx="6997">
                  <c:v>65.615742699957678</c:v>
                </c:pt>
                <c:pt idx="6998">
                  <c:v>66.05291005291005</c:v>
                </c:pt>
                <c:pt idx="6999">
                  <c:v>66.179894179894177</c:v>
                </c:pt>
                <c:pt idx="7000">
                  <c:v>65.721540414727045</c:v>
                </c:pt>
                <c:pt idx="7001">
                  <c:v>66.440964875158699</c:v>
                </c:pt>
                <c:pt idx="7002">
                  <c:v>66.716038933559034</c:v>
                </c:pt>
                <c:pt idx="7003">
                  <c:v>68.218366483283958</c:v>
                </c:pt>
                <c:pt idx="7004">
                  <c:v>66.835978835978835</c:v>
                </c:pt>
                <c:pt idx="7005">
                  <c:v>65.488785442234445</c:v>
                </c:pt>
                <c:pt idx="7006">
                  <c:v>68.958950486669494</c:v>
                </c:pt>
                <c:pt idx="7007">
                  <c:v>66.116402116402114</c:v>
                </c:pt>
                <c:pt idx="7008">
                  <c:v>65.820105820105823</c:v>
                </c:pt>
                <c:pt idx="7009">
                  <c:v>67.668218366483288</c:v>
                </c:pt>
                <c:pt idx="7010">
                  <c:v>65.439153439153444</c:v>
                </c:pt>
                <c:pt idx="7011">
                  <c:v>67.245027507405837</c:v>
                </c:pt>
                <c:pt idx="7012">
                  <c:v>68.176047397376223</c:v>
                </c:pt>
                <c:pt idx="7013">
                  <c:v>66.998096044002537</c:v>
                </c:pt>
                <c:pt idx="7014">
                  <c:v>66.24338624338624</c:v>
                </c:pt>
                <c:pt idx="7015">
                  <c:v>67.371984765129071</c:v>
                </c:pt>
                <c:pt idx="7016">
                  <c:v>67.223867964451969</c:v>
                </c:pt>
                <c:pt idx="7017">
                  <c:v>66.236513645017979</c:v>
                </c:pt>
                <c:pt idx="7018">
                  <c:v>65.707636979056474</c:v>
                </c:pt>
                <c:pt idx="7019">
                  <c:v>67.068783068783063</c:v>
                </c:pt>
                <c:pt idx="7020">
                  <c:v>65.933135844265763</c:v>
                </c:pt>
                <c:pt idx="7021">
                  <c:v>67.456622936944569</c:v>
                </c:pt>
                <c:pt idx="7022">
                  <c:v>65.129073212018625</c:v>
                </c:pt>
                <c:pt idx="7023">
                  <c:v>67.837494710114271</c:v>
                </c:pt>
                <c:pt idx="7024">
                  <c:v>66.081252644942879</c:v>
                </c:pt>
                <c:pt idx="7025">
                  <c:v>67.216931216931215</c:v>
                </c:pt>
                <c:pt idx="7026">
                  <c:v>65.206349206349202</c:v>
                </c:pt>
                <c:pt idx="7027">
                  <c:v>68.789674143038511</c:v>
                </c:pt>
                <c:pt idx="7028">
                  <c:v>65.707027942421675</c:v>
                </c:pt>
                <c:pt idx="7029">
                  <c:v>66.906474820143885</c:v>
                </c:pt>
                <c:pt idx="7030">
                  <c:v>65.291005291005291</c:v>
                </c:pt>
                <c:pt idx="7031">
                  <c:v>67.195767195767189</c:v>
                </c:pt>
                <c:pt idx="7032">
                  <c:v>66.370370370370367</c:v>
                </c:pt>
                <c:pt idx="7033">
                  <c:v>68.429961912822691</c:v>
                </c:pt>
                <c:pt idx="7034">
                  <c:v>65.340668641557343</c:v>
                </c:pt>
                <c:pt idx="7035">
                  <c:v>67.682539682539684</c:v>
                </c:pt>
                <c:pt idx="7036">
                  <c:v>67.788359788359784</c:v>
                </c:pt>
                <c:pt idx="7037">
                  <c:v>66.899470899470899</c:v>
                </c:pt>
                <c:pt idx="7038">
                  <c:v>65.39031097947958</c:v>
                </c:pt>
                <c:pt idx="7039">
                  <c:v>68.93923353800551</c:v>
                </c:pt>
                <c:pt idx="7040">
                  <c:v>66.567922132881932</c:v>
                </c:pt>
                <c:pt idx="7041">
                  <c:v>68.260685569191708</c:v>
                </c:pt>
                <c:pt idx="7042">
                  <c:v>65.488785442234445</c:v>
                </c:pt>
                <c:pt idx="7043">
                  <c:v>67.195767195767189</c:v>
                </c:pt>
                <c:pt idx="7044">
                  <c:v>67.816335167160389</c:v>
                </c:pt>
                <c:pt idx="7045">
                  <c:v>65.586615840745452</c:v>
                </c:pt>
                <c:pt idx="7046">
                  <c:v>68.070249682606857</c:v>
                </c:pt>
                <c:pt idx="7047">
                  <c:v>65.827338129496411</c:v>
                </c:pt>
                <c:pt idx="7048">
                  <c:v>66.264550264550266</c:v>
                </c:pt>
                <c:pt idx="7049">
                  <c:v>70.440118493440551</c:v>
                </c:pt>
                <c:pt idx="7050">
                  <c:v>65.883597883597886</c:v>
                </c:pt>
                <c:pt idx="7051">
                  <c:v>68.00677105374524</c:v>
                </c:pt>
                <c:pt idx="7052">
                  <c:v>68.31641285956006</c:v>
                </c:pt>
                <c:pt idx="7053">
                  <c:v>67.971229109371691</c:v>
                </c:pt>
                <c:pt idx="7054">
                  <c:v>67.731696995344905</c:v>
                </c:pt>
                <c:pt idx="7055">
                  <c:v>65.615742699957678</c:v>
                </c:pt>
                <c:pt idx="7056">
                  <c:v>70.074074074074076</c:v>
                </c:pt>
                <c:pt idx="7057">
                  <c:v>65.925925925925924</c:v>
                </c:pt>
                <c:pt idx="7058">
                  <c:v>67.562420651713921</c:v>
                </c:pt>
                <c:pt idx="7059">
                  <c:v>67.858654253068138</c:v>
                </c:pt>
                <c:pt idx="7060">
                  <c:v>65.925925925925924</c:v>
                </c:pt>
                <c:pt idx="7061">
                  <c:v>68.345323741007192</c:v>
                </c:pt>
                <c:pt idx="7062">
                  <c:v>70.095238095238102</c:v>
                </c:pt>
                <c:pt idx="7063">
                  <c:v>67.774016081252654</c:v>
                </c:pt>
                <c:pt idx="7064">
                  <c:v>66.144731273804496</c:v>
                </c:pt>
                <c:pt idx="7065">
                  <c:v>67.583580194667803</c:v>
                </c:pt>
                <c:pt idx="7066">
                  <c:v>66.751322751322746</c:v>
                </c:pt>
                <c:pt idx="7067">
                  <c:v>68.662716885315277</c:v>
                </c:pt>
                <c:pt idx="7068">
                  <c:v>68.423280423280417</c:v>
                </c:pt>
                <c:pt idx="7069">
                  <c:v>65.523809523809518</c:v>
                </c:pt>
                <c:pt idx="7070">
                  <c:v>68.112568768514606</c:v>
                </c:pt>
                <c:pt idx="7071">
                  <c:v>66.969953449005502</c:v>
                </c:pt>
                <c:pt idx="7072">
                  <c:v>66.708994708994709</c:v>
                </c:pt>
                <c:pt idx="7073">
                  <c:v>67.562420651713921</c:v>
                </c:pt>
                <c:pt idx="7074">
                  <c:v>68.641557342361409</c:v>
                </c:pt>
                <c:pt idx="7075">
                  <c:v>68.634920634920633</c:v>
                </c:pt>
                <c:pt idx="7076">
                  <c:v>68.465608465608469</c:v>
                </c:pt>
                <c:pt idx="7077">
                  <c:v>69.97460854845535</c:v>
                </c:pt>
                <c:pt idx="7078">
                  <c:v>68.550264550264544</c:v>
                </c:pt>
                <c:pt idx="7079">
                  <c:v>67.139229792636485</c:v>
                </c:pt>
                <c:pt idx="7080">
                  <c:v>67.604739737621671</c:v>
                </c:pt>
                <c:pt idx="7081">
                  <c:v>67.322751322751316</c:v>
                </c:pt>
                <c:pt idx="7082">
                  <c:v>65.305690712925738</c:v>
                </c:pt>
                <c:pt idx="7083">
                  <c:v>69.911129919593733</c:v>
                </c:pt>
                <c:pt idx="7084">
                  <c:v>68.37425910245554</c:v>
                </c:pt>
                <c:pt idx="7085">
                  <c:v>65.382987727465093</c:v>
                </c:pt>
                <c:pt idx="7086">
                  <c:v>70.165044435040201</c:v>
                </c:pt>
                <c:pt idx="7087">
                  <c:v>71.476936098180289</c:v>
                </c:pt>
                <c:pt idx="7088">
                  <c:v>66.666666666666671</c:v>
                </c:pt>
                <c:pt idx="7089">
                  <c:v>71.20186203977994</c:v>
                </c:pt>
                <c:pt idx="7090">
                  <c:v>67.900973338975888</c:v>
                </c:pt>
                <c:pt idx="7091">
                  <c:v>68.387642826914941</c:v>
                </c:pt>
                <c:pt idx="7092">
                  <c:v>68.627036175163951</c:v>
                </c:pt>
                <c:pt idx="7093">
                  <c:v>68.789674143038511</c:v>
                </c:pt>
                <c:pt idx="7094">
                  <c:v>71.123334038502222</c:v>
                </c:pt>
                <c:pt idx="7095">
                  <c:v>67.887383573243014</c:v>
                </c:pt>
                <c:pt idx="7096">
                  <c:v>68.133728311468474</c:v>
                </c:pt>
                <c:pt idx="7097">
                  <c:v>66.504443504020315</c:v>
                </c:pt>
                <c:pt idx="7098">
                  <c:v>68.288555108948586</c:v>
                </c:pt>
                <c:pt idx="7099">
                  <c:v>66.991112991959383</c:v>
                </c:pt>
                <c:pt idx="7100">
                  <c:v>65.827338129496411</c:v>
                </c:pt>
                <c:pt idx="7101">
                  <c:v>67.358171041490266</c:v>
                </c:pt>
                <c:pt idx="7102">
                  <c:v>68.303004655099457</c:v>
                </c:pt>
                <c:pt idx="7103">
                  <c:v>66.885315277190017</c:v>
                </c:pt>
                <c:pt idx="7104">
                  <c:v>67.477782479898437</c:v>
                </c:pt>
                <c:pt idx="7105">
                  <c:v>70.306878306878303</c:v>
                </c:pt>
                <c:pt idx="7106">
                  <c:v>69.741853575962764</c:v>
                </c:pt>
                <c:pt idx="7107">
                  <c:v>67.477782479898437</c:v>
                </c:pt>
                <c:pt idx="7108">
                  <c:v>68.853152771900128</c:v>
                </c:pt>
                <c:pt idx="7109">
                  <c:v>66.701947502116852</c:v>
                </c:pt>
                <c:pt idx="7110">
                  <c:v>68.578078713499792</c:v>
                </c:pt>
                <c:pt idx="7111">
                  <c:v>66.631400761743549</c:v>
                </c:pt>
                <c:pt idx="7112">
                  <c:v>69.142857142857139</c:v>
                </c:pt>
                <c:pt idx="7113">
                  <c:v>69.439153439153444</c:v>
                </c:pt>
                <c:pt idx="7114">
                  <c:v>70.736352094794753</c:v>
                </c:pt>
                <c:pt idx="7115">
                  <c:v>72.244552570340588</c:v>
                </c:pt>
                <c:pt idx="7116">
                  <c:v>71.830687830687836</c:v>
                </c:pt>
                <c:pt idx="7117">
                  <c:v>67.562420651713921</c:v>
                </c:pt>
                <c:pt idx="7118">
                  <c:v>68.169312169312164</c:v>
                </c:pt>
                <c:pt idx="7119">
                  <c:v>71.328819297503173</c:v>
                </c:pt>
                <c:pt idx="7120">
                  <c:v>71.709691070672875</c:v>
                </c:pt>
                <c:pt idx="7121">
                  <c:v>72.677248677248684</c:v>
                </c:pt>
                <c:pt idx="7122">
                  <c:v>68.783068783068785</c:v>
                </c:pt>
                <c:pt idx="7123">
                  <c:v>71.498095641134157</c:v>
                </c:pt>
                <c:pt idx="7124">
                  <c:v>72.475121744653833</c:v>
                </c:pt>
                <c:pt idx="7125">
                  <c:v>71.43461701227254</c:v>
                </c:pt>
                <c:pt idx="7126">
                  <c:v>69.544973544973544</c:v>
                </c:pt>
                <c:pt idx="7127">
                  <c:v>69.650793650793645</c:v>
                </c:pt>
                <c:pt idx="7128">
                  <c:v>69.107067287346595</c:v>
                </c:pt>
                <c:pt idx="7129">
                  <c:v>72.556072788827763</c:v>
                </c:pt>
                <c:pt idx="7130">
                  <c:v>69.623200677392035</c:v>
                </c:pt>
                <c:pt idx="7131">
                  <c:v>69.636055861193398</c:v>
                </c:pt>
                <c:pt idx="7132">
                  <c:v>70.158730158730165</c:v>
                </c:pt>
                <c:pt idx="7133">
                  <c:v>69.291005291005291</c:v>
                </c:pt>
                <c:pt idx="7134">
                  <c:v>70.186203977994083</c:v>
                </c:pt>
                <c:pt idx="7135">
                  <c:v>69.219378041040827</c:v>
                </c:pt>
                <c:pt idx="7136">
                  <c:v>67.068783068783063</c:v>
                </c:pt>
                <c:pt idx="7137">
                  <c:v>69.297503173931446</c:v>
                </c:pt>
                <c:pt idx="7138">
                  <c:v>69.113602707848528</c:v>
                </c:pt>
                <c:pt idx="7139">
                  <c:v>71.455776555226407</c:v>
                </c:pt>
                <c:pt idx="7140">
                  <c:v>69.684789507086947</c:v>
                </c:pt>
                <c:pt idx="7141">
                  <c:v>70.43386243386243</c:v>
                </c:pt>
                <c:pt idx="7142">
                  <c:v>71.223021582733821</c:v>
                </c:pt>
                <c:pt idx="7143">
                  <c:v>70.835978835978835</c:v>
                </c:pt>
                <c:pt idx="7144">
                  <c:v>69.614896318239531</c:v>
                </c:pt>
                <c:pt idx="7145">
                  <c:v>69.97460854845535</c:v>
                </c:pt>
                <c:pt idx="7146">
                  <c:v>70.349206349206355</c:v>
                </c:pt>
                <c:pt idx="7147">
                  <c:v>70.651713922979269</c:v>
                </c:pt>
                <c:pt idx="7148">
                  <c:v>70.080406263224717</c:v>
                </c:pt>
                <c:pt idx="7149">
                  <c:v>70.270842149809567</c:v>
                </c:pt>
                <c:pt idx="7150">
                  <c:v>69.030482641828954</c:v>
                </c:pt>
                <c:pt idx="7151">
                  <c:v>70.165044435040201</c:v>
                </c:pt>
                <c:pt idx="7152">
                  <c:v>69.94708994708995</c:v>
                </c:pt>
                <c:pt idx="7153">
                  <c:v>68.218366483283958</c:v>
                </c:pt>
                <c:pt idx="7154">
                  <c:v>70.186203977994083</c:v>
                </c:pt>
                <c:pt idx="7155">
                  <c:v>72.021164021164026</c:v>
                </c:pt>
                <c:pt idx="7156">
                  <c:v>70.292001692763435</c:v>
                </c:pt>
                <c:pt idx="7157">
                  <c:v>71.449735449735456</c:v>
                </c:pt>
                <c:pt idx="7158">
                  <c:v>70.820990266610238</c:v>
                </c:pt>
                <c:pt idx="7159">
                  <c:v>70.270842149809567</c:v>
                </c:pt>
                <c:pt idx="7160">
                  <c:v>70.349206349206355</c:v>
                </c:pt>
                <c:pt idx="7161">
                  <c:v>70.645502645502646</c:v>
                </c:pt>
                <c:pt idx="7162">
                  <c:v>71.280423280423278</c:v>
                </c:pt>
                <c:pt idx="7163">
                  <c:v>69.896340173471543</c:v>
                </c:pt>
                <c:pt idx="7164">
                  <c:v>69.862433862433861</c:v>
                </c:pt>
                <c:pt idx="7165">
                  <c:v>72.323317816335177</c:v>
                </c:pt>
                <c:pt idx="7166">
                  <c:v>72.423280423280417</c:v>
                </c:pt>
                <c:pt idx="7167">
                  <c:v>69.509098603470164</c:v>
                </c:pt>
                <c:pt idx="7168">
                  <c:v>70.158730158730165</c:v>
                </c:pt>
                <c:pt idx="7169">
                  <c:v>70.264550264550266</c:v>
                </c:pt>
                <c:pt idx="7170">
                  <c:v>72.359788359788354</c:v>
                </c:pt>
                <c:pt idx="7171">
                  <c:v>72.042328042328037</c:v>
                </c:pt>
                <c:pt idx="7172">
                  <c:v>72.302158273381295</c:v>
                </c:pt>
                <c:pt idx="7173">
                  <c:v>72.308017770255972</c:v>
                </c:pt>
                <c:pt idx="7174">
                  <c:v>72.550264550264544</c:v>
                </c:pt>
                <c:pt idx="7175">
                  <c:v>71.032585696148971</c:v>
                </c:pt>
                <c:pt idx="7176">
                  <c:v>71.794329242488359</c:v>
                </c:pt>
                <c:pt idx="7177">
                  <c:v>72.365636902242912</c:v>
                </c:pt>
                <c:pt idx="7178">
                  <c:v>71.20186203977994</c:v>
                </c:pt>
                <c:pt idx="7179">
                  <c:v>70.455026455026456</c:v>
                </c:pt>
                <c:pt idx="7180">
                  <c:v>71.534391534391531</c:v>
                </c:pt>
                <c:pt idx="7181">
                  <c:v>72.371482970171357</c:v>
                </c:pt>
                <c:pt idx="7182">
                  <c:v>71.957671957671963</c:v>
                </c:pt>
                <c:pt idx="7183">
                  <c:v>72.280998730427427</c:v>
                </c:pt>
                <c:pt idx="7184">
                  <c:v>72.275132275132279</c:v>
                </c:pt>
                <c:pt idx="7185">
                  <c:v>72.596357475645917</c:v>
                </c:pt>
                <c:pt idx="7186">
                  <c:v>71.963605586119343</c:v>
                </c:pt>
                <c:pt idx="7187">
                  <c:v>71.851851851851848</c:v>
                </c:pt>
                <c:pt idx="7188">
                  <c:v>71.026455026455025</c:v>
                </c:pt>
                <c:pt idx="7189">
                  <c:v>71.138383410918323</c:v>
                </c:pt>
                <c:pt idx="7190">
                  <c:v>75.285653829877276</c:v>
                </c:pt>
                <c:pt idx="7191">
                  <c:v>71.486028789161722</c:v>
                </c:pt>
                <c:pt idx="7192">
                  <c:v>75.751163774862462</c:v>
                </c:pt>
                <c:pt idx="7193">
                  <c:v>73.63520947947525</c:v>
                </c:pt>
                <c:pt idx="7194">
                  <c:v>71.132275132275126</c:v>
                </c:pt>
                <c:pt idx="7195">
                  <c:v>71.98476512907321</c:v>
                </c:pt>
                <c:pt idx="7196">
                  <c:v>72.846560846560848</c:v>
                </c:pt>
                <c:pt idx="7197">
                  <c:v>73.04274227676683</c:v>
                </c:pt>
                <c:pt idx="7198">
                  <c:v>74.185357596275921</c:v>
                </c:pt>
                <c:pt idx="7199">
                  <c:v>71.111111111111114</c:v>
                </c:pt>
                <c:pt idx="7200">
                  <c:v>72.831146847228098</c:v>
                </c:pt>
                <c:pt idx="7201">
                  <c:v>73.508252221752016</c:v>
                </c:pt>
                <c:pt idx="7202">
                  <c:v>73.179508890770535</c:v>
                </c:pt>
                <c:pt idx="7203">
                  <c:v>75.322751322751316</c:v>
                </c:pt>
                <c:pt idx="7204">
                  <c:v>71.900126957257726</c:v>
                </c:pt>
                <c:pt idx="7205">
                  <c:v>71.664548919949169</c:v>
                </c:pt>
                <c:pt idx="7206">
                  <c:v>71.788359788359784</c:v>
                </c:pt>
                <c:pt idx="7207">
                  <c:v>71.963605586119343</c:v>
                </c:pt>
                <c:pt idx="7208">
                  <c:v>71.047619047619051</c:v>
                </c:pt>
                <c:pt idx="7209">
                  <c:v>70.038087177316967</c:v>
                </c:pt>
                <c:pt idx="7210">
                  <c:v>73.127380448582315</c:v>
                </c:pt>
                <c:pt idx="7211">
                  <c:v>70.630554380025401</c:v>
                </c:pt>
                <c:pt idx="7212">
                  <c:v>70.672873465933137</c:v>
                </c:pt>
                <c:pt idx="7213">
                  <c:v>73.544973544973544</c:v>
                </c:pt>
                <c:pt idx="7214">
                  <c:v>70.969107067287354</c:v>
                </c:pt>
                <c:pt idx="7215">
                  <c:v>73.381294964028783</c:v>
                </c:pt>
                <c:pt idx="7216">
                  <c:v>70.539682539682545</c:v>
                </c:pt>
                <c:pt idx="7217">
                  <c:v>70.074074074074076</c:v>
                </c:pt>
                <c:pt idx="7218">
                  <c:v>72.804232804232811</c:v>
                </c:pt>
                <c:pt idx="7219">
                  <c:v>70.370370370370367</c:v>
                </c:pt>
                <c:pt idx="7220">
                  <c:v>70.84214980956412</c:v>
                </c:pt>
                <c:pt idx="7221">
                  <c:v>71.667371984765126</c:v>
                </c:pt>
                <c:pt idx="7222">
                  <c:v>72.238679644519678</c:v>
                </c:pt>
                <c:pt idx="7223">
                  <c:v>70.285714285714292</c:v>
                </c:pt>
                <c:pt idx="7224">
                  <c:v>70.969107067287354</c:v>
                </c:pt>
                <c:pt idx="7225">
                  <c:v>71.712894346813471</c:v>
                </c:pt>
                <c:pt idx="7226">
                  <c:v>71.180702496826072</c:v>
                </c:pt>
                <c:pt idx="7227">
                  <c:v>76.258992805755398</c:v>
                </c:pt>
                <c:pt idx="7228">
                  <c:v>76.761904761904759</c:v>
                </c:pt>
                <c:pt idx="7229">
                  <c:v>71.498095641134157</c:v>
                </c:pt>
                <c:pt idx="7230">
                  <c:v>70.672873465933137</c:v>
                </c:pt>
                <c:pt idx="7231">
                  <c:v>70.2496826068557</c:v>
                </c:pt>
                <c:pt idx="7232">
                  <c:v>70.778671180702503</c:v>
                </c:pt>
                <c:pt idx="7233">
                  <c:v>74.455026455026456</c:v>
                </c:pt>
                <c:pt idx="7234">
                  <c:v>76.550264550264544</c:v>
                </c:pt>
                <c:pt idx="7235">
                  <c:v>73.671957671957671</c:v>
                </c:pt>
                <c:pt idx="7236">
                  <c:v>72.619551417689379</c:v>
                </c:pt>
                <c:pt idx="7237">
                  <c:v>74.24338624338624</c:v>
                </c:pt>
                <c:pt idx="7238">
                  <c:v>76.174354633939913</c:v>
                </c:pt>
                <c:pt idx="7239">
                  <c:v>75.264494286923409</c:v>
                </c:pt>
                <c:pt idx="7240">
                  <c:v>73.40245450698265</c:v>
                </c:pt>
                <c:pt idx="7241">
                  <c:v>73.556166701925108</c:v>
                </c:pt>
                <c:pt idx="7242">
                  <c:v>75.703703703703709</c:v>
                </c:pt>
                <c:pt idx="7243">
                  <c:v>74.010582010582013</c:v>
                </c:pt>
                <c:pt idx="7244">
                  <c:v>71.794329242488359</c:v>
                </c:pt>
                <c:pt idx="7245">
                  <c:v>73.312169312169317</c:v>
                </c:pt>
                <c:pt idx="7246">
                  <c:v>73.529411764705884</c:v>
                </c:pt>
                <c:pt idx="7247">
                  <c:v>71.788359788359784</c:v>
                </c:pt>
                <c:pt idx="7248">
                  <c:v>70.376639864578934</c:v>
                </c:pt>
                <c:pt idx="7249">
                  <c:v>73.40245450698265</c:v>
                </c:pt>
                <c:pt idx="7250">
                  <c:v>71.343915343915342</c:v>
                </c:pt>
                <c:pt idx="7251">
                  <c:v>73.846804909013969</c:v>
                </c:pt>
                <c:pt idx="7252">
                  <c:v>76.047397376216679</c:v>
                </c:pt>
                <c:pt idx="7253">
                  <c:v>74.328042328042329</c:v>
                </c:pt>
                <c:pt idx="7254">
                  <c:v>73.169699534490064</c:v>
                </c:pt>
                <c:pt idx="7255">
                  <c:v>74.391534391534393</c:v>
                </c:pt>
                <c:pt idx="7256">
                  <c:v>72.529100529100532</c:v>
                </c:pt>
                <c:pt idx="7257">
                  <c:v>74.22767668218367</c:v>
                </c:pt>
                <c:pt idx="7258">
                  <c:v>73.614049936521369</c:v>
                </c:pt>
                <c:pt idx="7259">
                  <c:v>73.327688399661298</c:v>
                </c:pt>
                <c:pt idx="7260">
                  <c:v>71.667371984765126</c:v>
                </c:pt>
                <c:pt idx="7261">
                  <c:v>76.555226407109615</c:v>
                </c:pt>
                <c:pt idx="7262">
                  <c:v>73.56613756613757</c:v>
                </c:pt>
                <c:pt idx="7263">
                  <c:v>74.418112568768521</c:v>
                </c:pt>
                <c:pt idx="7264">
                  <c:v>74.285714285714292</c:v>
                </c:pt>
                <c:pt idx="7265">
                  <c:v>73.703154774507738</c:v>
                </c:pt>
                <c:pt idx="7266">
                  <c:v>74.254283900994281</c:v>
                </c:pt>
                <c:pt idx="7267">
                  <c:v>72.80998730427423</c:v>
                </c:pt>
                <c:pt idx="7268">
                  <c:v>76.561507516409065</c:v>
                </c:pt>
                <c:pt idx="7269">
                  <c:v>74.074074074074076</c:v>
                </c:pt>
                <c:pt idx="7270">
                  <c:v>71.640211640211646</c:v>
                </c:pt>
                <c:pt idx="7271">
                  <c:v>74.079559881506569</c:v>
                </c:pt>
                <c:pt idx="7272">
                  <c:v>74.010582010582013</c:v>
                </c:pt>
                <c:pt idx="7273">
                  <c:v>74.343776460626586</c:v>
                </c:pt>
                <c:pt idx="7274">
                  <c:v>73.904761904761898</c:v>
                </c:pt>
                <c:pt idx="7275">
                  <c:v>70.969107067287354</c:v>
                </c:pt>
                <c:pt idx="7276">
                  <c:v>72.840812870448772</c:v>
                </c:pt>
                <c:pt idx="7277">
                  <c:v>74.137566137566139</c:v>
                </c:pt>
                <c:pt idx="7278">
                  <c:v>73.608465608465607</c:v>
                </c:pt>
                <c:pt idx="7279">
                  <c:v>74.354087251164756</c:v>
                </c:pt>
                <c:pt idx="7280">
                  <c:v>72.132881929750326</c:v>
                </c:pt>
                <c:pt idx="7281">
                  <c:v>76.841659610499576</c:v>
                </c:pt>
                <c:pt idx="7282">
                  <c:v>74.518518518518519</c:v>
                </c:pt>
                <c:pt idx="7283">
                  <c:v>73.677528565382985</c:v>
                </c:pt>
                <c:pt idx="7284">
                  <c:v>74.502329521389242</c:v>
                </c:pt>
                <c:pt idx="7285">
                  <c:v>75.61904761904762</c:v>
                </c:pt>
                <c:pt idx="7286">
                  <c:v>76.682183664832849</c:v>
                </c:pt>
                <c:pt idx="7287">
                  <c:v>74.518518518518519</c:v>
                </c:pt>
                <c:pt idx="7288">
                  <c:v>71.661375661375658</c:v>
                </c:pt>
                <c:pt idx="7289">
                  <c:v>74.370370370370367</c:v>
                </c:pt>
                <c:pt idx="7290">
                  <c:v>71.4436917866215</c:v>
                </c:pt>
                <c:pt idx="7291">
                  <c:v>76.465608465608469</c:v>
                </c:pt>
                <c:pt idx="7292">
                  <c:v>74.523910283537873</c:v>
                </c:pt>
                <c:pt idx="7293">
                  <c:v>78.577476714648597</c:v>
                </c:pt>
                <c:pt idx="7294">
                  <c:v>74.269995768091405</c:v>
                </c:pt>
                <c:pt idx="7295">
                  <c:v>76.740740740740748</c:v>
                </c:pt>
                <c:pt idx="7296">
                  <c:v>72.018640118618933</c:v>
                </c:pt>
                <c:pt idx="7297">
                  <c:v>74.089754445385267</c:v>
                </c:pt>
                <c:pt idx="7298">
                  <c:v>74.254283900994281</c:v>
                </c:pt>
                <c:pt idx="7299">
                  <c:v>73.079365079365076</c:v>
                </c:pt>
                <c:pt idx="7300">
                  <c:v>75.899280575539578</c:v>
                </c:pt>
                <c:pt idx="7301">
                  <c:v>73.656369022429118</c:v>
                </c:pt>
                <c:pt idx="7302">
                  <c:v>74.459974587039397</c:v>
                </c:pt>
                <c:pt idx="7303">
                  <c:v>76.661024121878967</c:v>
                </c:pt>
                <c:pt idx="7304">
                  <c:v>74.687830687830683</c:v>
                </c:pt>
                <c:pt idx="7305">
                  <c:v>71.62505289885739</c:v>
                </c:pt>
                <c:pt idx="7306">
                  <c:v>74.312314853999155</c:v>
                </c:pt>
                <c:pt idx="7307">
                  <c:v>75.153439153439152</c:v>
                </c:pt>
                <c:pt idx="7308">
                  <c:v>78.057553956834539</c:v>
                </c:pt>
                <c:pt idx="7309">
                  <c:v>75.830687830687836</c:v>
                </c:pt>
                <c:pt idx="7310">
                  <c:v>74.455026455026456</c:v>
                </c:pt>
                <c:pt idx="7311">
                  <c:v>74.81481481481481</c:v>
                </c:pt>
                <c:pt idx="7312">
                  <c:v>73.952602623783335</c:v>
                </c:pt>
                <c:pt idx="7313">
                  <c:v>76.058425063505496</c:v>
                </c:pt>
                <c:pt idx="7314">
                  <c:v>75.920440118493445</c:v>
                </c:pt>
                <c:pt idx="7315">
                  <c:v>75.365079365079367</c:v>
                </c:pt>
                <c:pt idx="7316">
                  <c:v>74.470787468247238</c:v>
                </c:pt>
                <c:pt idx="7317">
                  <c:v>74.904782056707575</c:v>
                </c:pt>
                <c:pt idx="7318">
                  <c:v>75.222175201015659</c:v>
                </c:pt>
                <c:pt idx="7319">
                  <c:v>75.994919559695177</c:v>
                </c:pt>
                <c:pt idx="7320">
                  <c:v>75.830687830687836</c:v>
                </c:pt>
                <c:pt idx="7321">
                  <c:v>76.232804232804227</c:v>
                </c:pt>
                <c:pt idx="7322">
                  <c:v>75.185263603641758</c:v>
                </c:pt>
                <c:pt idx="7323">
                  <c:v>76.893779094371567</c:v>
                </c:pt>
                <c:pt idx="7324">
                  <c:v>75.470899470899468</c:v>
                </c:pt>
                <c:pt idx="7325">
                  <c:v>74.62433862433862</c:v>
                </c:pt>
                <c:pt idx="7326">
                  <c:v>74.878306878306873</c:v>
                </c:pt>
                <c:pt idx="7327">
                  <c:v>74.925941599661456</c:v>
                </c:pt>
                <c:pt idx="7328">
                  <c:v>75.746663842406264</c:v>
                </c:pt>
                <c:pt idx="7329">
                  <c:v>75.238095238095241</c:v>
                </c:pt>
                <c:pt idx="7330">
                  <c:v>76.512907321201865</c:v>
                </c:pt>
                <c:pt idx="7331">
                  <c:v>76.419491525423723</c:v>
                </c:pt>
                <c:pt idx="7332">
                  <c:v>78.984126984126988</c:v>
                </c:pt>
                <c:pt idx="7333">
                  <c:v>75.560727888277611</c:v>
                </c:pt>
                <c:pt idx="7334">
                  <c:v>77.020736352094801</c:v>
                </c:pt>
                <c:pt idx="7335">
                  <c:v>76.846560846560848</c:v>
                </c:pt>
                <c:pt idx="7336">
                  <c:v>75.624206517139228</c:v>
                </c:pt>
                <c:pt idx="7337">
                  <c:v>77.37566137566138</c:v>
                </c:pt>
                <c:pt idx="7338">
                  <c:v>76.301311891663147</c:v>
                </c:pt>
                <c:pt idx="7339">
                  <c:v>72.444444444444443</c:v>
                </c:pt>
                <c:pt idx="7340">
                  <c:v>77.697841726618705</c:v>
                </c:pt>
                <c:pt idx="7341">
                  <c:v>75.799280118568717</c:v>
                </c:pt>
                <c:pt idx="7342">
                  <c:v>77.613203554803221</c:v>
                </c:pt>
                <c:pt idx="7343">
                  <c:v>77.058201058201064</c:v>
                </c:pt>
                <c:pt idx="7344">
                  <c:v>76.825396825396822</c:v>
                </c:pt>
                <c:pt idx="7345">
                  <c:v>76.825396825396822</c:v>
                </c:pt>
                <c:pt idx="7346">
                  <c:v>78.328042328042329</c:v>
                </c:pt>
                <c:pt idx="7347">
                  <c:v>72.432775778107143</c:v>
                </c:pt>
                <c:pt idx="7348">
                  <c:v>74.81481481481481</c:v>
                </c:pt>
                <c:pt idx="7349">
                  <c:v>77.909437156157423</c:v>
                </c:pt>
                <c:pt idx="7350">
                  <c:v>76.592592592592595</c:v>
                </c:pt>
                <c:pt idx="7351">
                  <c:v>77.676682183664838</c:v>
                </c:pt>
                <c:pt idx="7352">
                  <c:v>78.925095217943294</c:v>
                </c:pt>
                <c:pt idx="7353">
                  <c:v>77.316969953449004</c:v>
                </c:pt>
                <c:pt idx="7354">
                  <c:v>77.112005081515989</c:v>
                </c:pt>
                <c:pt idx="7355">
                  <c:v>75.132275132275126</c:v>
                </c:pt>
                <c:pt idx="7356">
                  <c:v>76.296296296296291</c:v>
                </c:pt>
                <c:pt idx="7357">
                  <c:v>76.994708994709001</c:v>
                </c:pt>
                <c:pt idx="7358">
                  <c:v>76.872619551417699</c:v>
                </c:pt>
                <c:pt idx="7359">
                  <c:v>76.937738246505717</c:v>
                </c:pt>
                <c:pt idx="7360">
                  <c:v>76.677248677248684</c:v>
                </c:pt>
                <c:pt idx="7361">
                  <c:v>76.089716462124414</c:v>
                </c:pt>
                <c:pt idx="7362">
                  <c:v>78.666666666666671</c:v>
                </c:pt>
                <c:pt idx="7363">
                  <c:v>75.222175201015659</c:v>
                </c:pt>
                <c:pt idx="7364">
                  <c:v>78.471634208298056</c:v>
                </c:pt>
                <c:pt idx="7365">
                  <c:v>78.810330228619804</c:v>
                </c:pt>
                <c:pt idx="7366">
                  <c:v>76.740740740740748</c:v>
                </c:pt>
                <c:pt idx="7367">
                  <c:v>76.211640211640216</c:v>
                </c:pt>
                <c:pt idx="7368">
                  <c:v>75.90514503493543</c:v>
                </c:pt>
                <c:pt idx="7369">
                  <c:v>75.830687830687836</c:v>
                </c:pt>
                <c:pt idx="7370">
                  <c:v>78.269149386373257</c:v>
                </c:pt>
                <c:pt idx="7371">
                  <c:v>76.126984126984127</c:v>
                </c:pt>
                <c:pt idx="7372">
                  <c:v>78.603174603174608</c:v>
                </c:pt>
                <c:pt idx="7373">
                  <c:v>76.222739784035582</c:v>
                </c:pt>
                <c:pt idx="7374">
                  <c:v>77.206349206349202</c:v>
                </c:pt>
                <c:pt idx="7375">
                  <c:v>77.079365079365076</c:v>
                </c:pt>
                <c:pt idx="7376">
                  <c:v>76.296296296296291</c:v>
                </c:pt>
                <c:pt idx="7377">
                  <c:v>77.42276766821837</c:v>
                </c:pt>
                <c:pt idx="7378">
                  <c:v>78.835978835978835</c:v>
                </c:pt>
                <c:pt idx="7379">
                  <c:v>75.767195767195773</c:v>
                </c:pt>
                <c:pt idx="7380">
                  <c:v>78.911708659750161</c:v>
                </c:pt>
                <c:pt idx="7381">
                  <c:v>78.285714285714292</c:v>
                </c:pt>
                <c:pt idx="7382">
                  <c:v>75.238095238095241</c:v>
                </c:pt>
                <c:pt idx="7383">
                  <c:v>77.271764456682902</c:v>
                </c:pt>
                <c:pt idx="7384">
                  <c:v>78.628861616589091</c:v>
                </c:pt>
                <c:pt idx="7385">
                  <c:v>75.793482860770212</c:v>
                </c:pt>
                <c:pt idx="7386">
                  <c:v>78.962962962962962</c:v>
                </c:pt>
                <c:pt idx="7387">
                  <c:v>77.354497354497354</c:v>
                </c:pt>
                <c:pt idx="7388">
                  <c:v>76</c:v>
                </c:pt>
                <c:pt idx="7389">
                  <c:v>75.190516511430985</c:v>
                </c:pt>
                <c:pt idx="7390">
                  <c:v>76.550264550264544</c:v>
                </c:pt>
                <c:pt idx="7391">
                  <c:v>77.471945797162832</c:v>
                </c:pt>
                <c:pt idx="7392">
                  <c:v>76.936098180279316</c:v>
                </c:pt>
                <c:pt idx="7393">
                  <c:v>79.030892932712661</c:v>
                </c:pt>
                <c:pt idx="7394">
                  <c:v>76.169312169312164</c:v>
                </c:pt>
                <c:pt idx="7395">
                  <c:v>78.201058201058203</c:v>
                </c:pt>
                <c:pt idx="7396">
                  <c:v>78.311468472281007</c:v>
                </c:pt>
                <c:pt idx="7397">
                  <c:v>77.281388947702737</c:v>
                </c:pt>
                <c:pt idx="7398">
                  <c:v>77.608465608465607</c:v>
                </c:pt>
                <c:pt idx="7399">
                  <c:v>77.312169312169317</c:v>
                </c:pt>
                <c:pt idx="7400">
                  <c:v>79.678238780694329</c:v>
                </c:pt>
                <c:pt idx="7401">
                  <c:v>76.105820105820101</c:v>
                </c:pt>
                <c:pt idx="7402">
                  <c:v>76.730891382595814</c:v>
                </c:pt>
                <c:pt idx="7403">
                  <c:v>77.777777777777771</c:v>
                </c:pt>
                <c:pt idx="7404">
                  <c:v>77.735449735449734</c:v>
                </c:pt>
                <c:pt idx="7405">
                  <c:v>76.931216931216937</c:v>
                </c:pt>
                <c:pt idx="7406">
                  <c:v>81.206349206349202</c:v>
                </c:pt>
                <c:pt idx="7407">
                  <c:v>80.363944138806602</c:v>
                </c:pt>
                <c:pt idx="7408">
                  <c:v>77.620156680076221</c:v>
                </c:pt>
                <c:pt idx="7409">
                  <c:v>78.708994708994709</c:v>
                </c:pt>
                <c:pt idx="7410">
                  <c:v>76.576385950063482</c:v>
                </c:pt>
                <c:pt idx="7411">
                  <c:v>79.682539682539684</c:v>
                </c:pt>
                <c:pt idx="7412">
                  <c:v>76.126984126984127</c:v>
                </c:pt>
                <c:pt idx="7413">
                  <c:v>77.904761904761898</c:v>
                </c:pt>
                <c:pt idx="7414">
                  <c:v>76.100762066045718</c:v>
                </c:pt>
                <c:pt idx="7415">
                  <c:v>79.052052475666528</c:v>
                </c:pt>
                <c:pt idx="7416">
                  <c:v>77.017581020970127</c:v>
                </c:pt>
                <c:pt idx="7417">
                  <c:v>77.676682183664838</c:v>
                </c:pt>
                <c:pt idx="7418">
                  <c:v>77.291005291005291</c:v>
                </c:pt>
                <c:pt idx="7419">
                  <c:v>75.550381033022859</c:v>
                </c:pt>
                <c:pt idx="7420">
                  <c:v>77.312169312169317</c:v>
                </c:pt>
                <c:pt idx="7421">
                  <c:v>76.867724867724874</c:v>
                </c:pt>
                <c:pt idx="7422">
                  <c:v>77.968253968253961</c:v>
                </c:pt>
                <c:pt idx="7423">
                  <c:v>76.19047619047619</c:v>
                </c:pt>
                <c:pt idx="7424">
                  <c:v>78.438425730004241</c:v>
                </c:pt>
                <c:pt idx="7425">
                  <c:v>78.05291005291005</c:v>
                </c:pt>
                <c:pt idx="7426">
                  <c:v>77.074513124470784</c:v>
                </c:pt>
                <c:pt idx="7427">
                  <c:v>79.746031746031747</c:v>
                </c:pt>
                <c:pt idx="7428">
                  <c:v>78.158730158730165</c:v>
                </c:pt>
                <c:pt idx="7429">
                  <c:v>77.75661375661376</c:v>
                </c:pt>
                <c:pt idx="7430">
                  <c:v>76.270110076206606</c:v>
                </c:pt>
                <c:pt idx="7431">
                  <c:v>78.751322751322746</c:v>
                </c:pt>
                <c:pt idx="7432">
                  <c:v>80.423280423280417</c:v>
                </c:pt>
                <c:pt idx="7433">
                  <c:v>76.084656084656089</c:v>
                </c:pt>
                <c:pt idx="7434">
                  <c:v>79.940690531667016</c:v>
                </c:pt>
                <c:pt idx="7435">
                  <c:v>79.073212018620396</c:v>
                </c:pt>
                <c:pt idx="7436">
                  <c:v>78.166031342651422</c:v>
                </c:pt>
                <c:pt idx="7437">
                  <c:v>79.195767195767189</c:v>
                </c:pt>
                <c:pt idx="7438">
                  <c:v>78.523063901819725</c:v>
                </c:pt>
                <c:pt idx="7439">
                  <c:v>79.457856840321895</c:v>
                </c:pt>
                <c:pt idx="7440">
                  <c:v>79.068783068783063</c:v>
                </c:pt>
                <c:pt idx="7441">
                  <c:v>77.65552264071097</c:v>
                </c:pt>
                <c:pt idx="7442">
                  <c:v>79.238095238095241</c:v>
                </c:pt>
                <c:pt idx="7443">
                  <c:v>78.899470899470899</c:v>
                </c:pt>
                <c:pt idx="7444">
                  <c:v>78.170654245183158</c:v>
                </c:pt>
                <c:pt idx="7445">
                  <c:v>78.615286893923354</c:v>
                </c:pt>
                <c:pt idx="7446">
                  <c:v>78.328042328042329</c:v>
                </c:pt>
                <c:pt idx="7447">
                  <c:v>77.904761904761898</c:v>
                </c:pt>
                <c:pt idx="7448">
                  <c:v>81.735449735449734</c:v>
                </c:pt>
                <c:pt idx="7449">
                  <c:v>78.365791701947501</c:v>
                </c:pt>
                <c:pt idx="7450">
                  <c:v>80.143945808636744</c:v>
                </c:pt>
                <c:pt idx="7451">
                  <c:v>79.047619047619051</c:v>
                </c:pt>
                <c:pt idx="7452">
                  <c:v>78.116402116402114</c:v>
                </c:pt>
                <c:pt idx="7453">
                  <c:v>77.37566137566138</c:v>
                </c:pt>
                <c:pt idx="7454">
                  <c:v>79.238095238095241</c:v>
                </c:pt>
                <c:pt idx="7455">
                  <c:v>80.126984126984127</c:v>
                </c:pt>
                <c:pt idx="7456">
                  <c:v>79.48772226926333</c:v>
                </c:pt>
                <c:pt idx="7457">
                  <c:v>80.342784595852734</c:v>
                </c:pt>
                <c:pt idx="7458">
                  <c:v>77.455546147332768</c:v>
                </c:pt>
                <c:pt idx="7459">
                  <c:v>78.827016726656794</c:v>
                </c:pt>
                <c:pt idx="7460">
                  <c:v>79.686838764282697</c:v>
                </c:pt>
                <c:pt idx="7461">
                  <c:v>80</c:v>
                </c:pt>
                <c:pt idx="7462">
                  <c:v>79.394324438797128</c:v>
                </c:pt>
                <c:pt idx="7463">
                  <c:v>79.906838873597295</c:v>
                </c:pt>
                <c:pt idx="7464">
                  <c:v>78.201058201058203</c:v>
                </c:pt>
                <c:pt idx="7465">
                  <c:v>79.720575783234537</c:v>
                </c:pt>
                <c:pt idx="7466">
                  <c:v>79.788359788359784</c:v>
                </c:pt>
                <c:pt idx="7467">
                  <c:v>77.206349206349202</c:v>
                </c:pt>
                <c:pt idx="7468">
                  <c:v>76.59754549301735</c:v>
                </c:pt>
                <c:pt idx="7469">
                  <c:v>79.915343915343911</c:v>
                </c:pt>
                <c:pt idx="7470">
                  <c:v>83.449735449735456</c:v>
                </c:pt>
                <c:pt idx="7471">
                  <c:v>77.711864406779654</c:v>
                </c:pt>
                <c:pt idx="7472">
                  <c:v>78.095238095238102</c:v>
                </c:pt>
                <c:pt idx="7473">
                  <c:v>78.666666666666671</c:v>
                </c:pt>
                <c:pt idx="7474">
                  <c:v>80.626720304890966</c:v>
                </c:pt>
                <c:pt idx="7475">
                  <c:v>79.559881506559464</c:v>
                </c:pt>
                <c:pt idx="7476">
                  <c:v>78.954054626296852</c:v>
                </c:pt>
                <c:pt idx="7477">
                  <c:v>79.746031746031747</c:v>
                </c:pt>
                <c:pt idx="7478">
                  <c:v>77.121693121693127</c:v>
                </c:pt>
                <c:pt idx="7479">
                  <c:v>80.351471522337505</c:v>
                </c:pt>
                <c:pt idx="7480">
                  <c:v>77.573062261753492</c:v>
                </c:pt>
                <c:pt idx="7481">
                  <c:v>79.703703703703709</c:v>
                </c:pt>
                <c:pt idx="7482">
                  <c:v>79.978835978835974</c:v>
                </c:pt>
                <c:pt idx="7483">
                  <c:v>77.377674221563225</c:v>
                </c:pt>
                <c:pt idx="7484">
                  <c:v>77.333333333333329</c:v>
                </c:pt>
                <c:pt idx="7485">
                  <c:v>77.989417989417987</c:v>
                </c:pt>
                <c:pt idx="7486">
                  <c:v>81.862433862433861</c:v>
                </c:pt>
                <c:pt idx="7487">
                  <c:v>78.878306878306873</c:v>
                </c:pt>
                <c:pt idx="7488">
                  <c:v>82.546070747722936</c:v>
                </c:pt>
                <c:pt idx="7489">
                  <c:v>78.281117696867057</c:v>
                </c:pt>
                <c:pt idx="7490">
                  <c:v>80.465608465608469</c:v>
                </c:pt>
                <c:pt idx="7491">
                  <c:v>82.878306878306873</c:v>
                </c:pt>
                <c:pt idx="7492">
                  <c:v>79.767195767195773</c:v>
                </c:pt>
                <c:pt idx="7493">
                  <c:v>80.465608465608469</c:v>
                </c:pt>
                <c:pt idx="7494">
                  <c:v>77.12349078585045</c:v>
                </c:pt>
                <c:pt idx="7495">
                  <c:v>84</c:v>
                </c:pt>
                <c:pt idx="7496">
                  <c:v>80.046550994498517</c:v>
                </c:pt>
                <c:pt idx="7497">
                  <c:v>80.292125317527521</c:v>
                </c:pt>
                <c:pt idx="7498">
                  <c:v>80.867724867724874</c:v>
                </c:pt>
                <c:pt idx="7499">
                  <c:v>79.030892932712661</c:v>
                </c:pt>
                <c:pt idx="7500">
                  <c:v>79.326413895361156</c:v>
                </c:pt>
                <c:pt idx="7501">
                  <c:v>81.417989417989418</c:v>
                </c:pt>
                <c:pt idx="7502">
                  <c:v>81.223539373412365</c:v>
                </c:pt>
                <c:pt idx="7503">
                  <c:v>79.135776318576575</c:v>
                </c:pt>
                <c:pt idx="7504">
                  <c:v>82.328042328042329</c:v>
                </c:pt>
                <c:pt idx="7505">
                  <c:v>78.746824724809485</c:v>
                </c:pt>
                <c:pt idx="7506">
                  <c:v>78.941798941798936</c:v>
                </c:pt>
                <c:pt idx="7507">
                  <c:v>79.915343915343911</c:v>
                </c:pt>
                <c:pt idx="7508">
                  <c:v>79.61904761904762</c:v>
                </c:pt>
                <c:pt idx="7509">
                  <c:v>80.042328042328037</c:v>
                </c:pt>
                <c:pt idx="7510">
                  <c:v>77.269841269841265</c:v>
                </c:pt>
                <c:pt idx="7511">
                  <c:v>80.651989839119381</c:v>
                </c:pt>
                <c:pt idx="7512">
                  <c:v>81.417989417989418</c:v>
                </c:pt>
                <c:pt idx="7513">
                  <c:v>80.719576719576722</c:v>
                </c:pt>
                <c:pt idx="7514">
                  <c:v>83.851851851851848</c:v>
                </c:pt>
                <c:pt idx="7515">
                  <c:v>80.533785214996826</c:v>
                </c:pt>
                <c:pt idx="7516">
                  <c:v>78.582010582010582</c:v>
                </c:pt>
                <c:pt idx="7517">
                  <c:v>77.900084674005072</c:v>
                </c:pt>
                <c:pt idx="7518">
                  <c:v>80.719576719576722</c:v>
                </c:pt>
                <c:pt idx="7519">
                  <c:v>80.419136325148173</c:v>
                </c:pt>
                <c:pt idx="7520">
                  <c:v>80.817277154351046</c:v>
                </c:pt>
                <c:pt idx="7521">
                  <c:v>82.7688399661304</c:v>
                </c:pt>
                <c:pt idx="7522">
                  <c:v>78.497354497354493</c:v>
                </c:pt>
                <c:pt idx="7523">
                  <c:v>80.855569673867009</c:v>
                </c:pt>
                <c:pt idx="7524">
                  <c:v>83.301587301587304</c:v>
                </c:pt>
                <c:pt idx="7525">
                  <c:v>77.105374523910285</c:v>
                </c:pt>
                <c:pt idx="7526">
                  <c:v>81.431293669278006</c:v>
                </c:pt>
                <c:pt idx="7527">
                  <c:v>79.911092294665536</c:v>
                </c:pt>
                <c:pt idx="7528">
                  <c:v>78.603174603174608</c:v>
                </c:pt>
                <c:pt idx="7529">
                  <c:v>80.656779661016941</c:v>
                </c:pt>
                <c:pt idx="7530">
                  <c:v>83.516716038933566</c:v>
                </c:pt>
                <c:pt idx="7531">
                  <c:v>79.69940728196444</c:v>
                </c:pt>
                <c:pt idx="7532">
                  <c:v>80.148148148148152</c:v>
                </c:pt>
                <c:pt idx="7533">
                  <c:v>81.964436917866209</c:v>
                </c:pt>
                <c:pt idx="7534">
                  <c:v>80.761904761904759</c:v>
                </c:pt>
                <c:pt idx="7535">
                  <c:v>80.910052910052912</c:v>
                </c:pt>
                <c:pt idx="7536">
                  <c:v>80.698412698412696</c:v>
                </c:pt>
                <c:pt idx="7537">
                  <c:v>78.158730158730165</c:v>
                </c:pt>
                <c:pt idx="7538">
                  <c:v>80.694326841659603</c:v>
                </c:pt>
                <c:pt idx="7539">
                  <c:v>83.068783068783063</c:v>
                </c:pt>
                <c:pt idx="7540">
                  <c:v>81.960618251111583</c:v>
                </c:pt>
                <c:pt idx="7541">
                  <c:v>81.363828886065235</c:v>
                </c:pt>
                <c:pt idx="7542">
                  <c:v>80.414990472157527</c:v>
                </c:pt>
                <c:pt idx="7543">
                  <c:v>80.677248677248684</c:v>
                </c:pt>
                <c:pt idx="7544">
                  <c:v>81.617958492164334</c:v>
                </c:pt>
                <c:pt idx="7545">
                  <c:v>80.846560846560848</c:v>
                </c:pt>
                <c:pt idx="7546">
                  <c:v>79.894179894179899</c:v>
                </c:pt>
                <c:pt idx="7547">
                  <c:v>81.271186440677965</c:v>
                </c:pt>
                <c:pt idx="7548">
                  <c:v>78.911708659750161</c:v>
                </c:pt>
                <c:pt idx="7549">
                  <c:v>78.455026455026456</c:v>
                </c:pt>
                <c:pt idx="7550">
                  <c:v>82.842618089387841</c:v>
                </c:pt>
                <c:pt idx="7551">
                  <c:v>80.977570884468904</c:v>
                </c:pt>
                <c:pt idx="7552">
                  <c:v>78.704487722269263</c:v>
                </c:pt>
                <c:pt idx="7553">
                  <c:v>81.092525936904522</c:v>
                </c:pt>
                <c:pt idx="7554">
                  <c:v>83.73914884607241</c:v>
                </c:pt>
                <c:pt idx="7555">
                  <c:v>80.677248677248684</c:v>
                </c:pt>
                <c:pt idx="7556">
                  <c:v>82.049110922946653</c:v>
                </c:pt>
                <c:pt idx="7557">
                  <c:v>81.37566137566138</c:v>
                </c:pt>
                <c:pt idx="7558">
                  <c:v>80.736663844199825</c:v>
                </c:pt>
                <c:pt idx="7559">
                  <c:v>80.656084656084658</c:v>
                </c:pt>
                <c:pt idx="7560">
                  <c:v>82.010582010582013</c:v>
                </c:pt>
                <c:pt idx="7561">
                  <c:v>81.693121693121697</c:v>
                </c:pt>
                <c:pt idx="7562">
                  <c:v>81.745023295213898</c:v>
                </c:pt>
                <c:pt idx="7563">
                  <c:v>82.264550264550266</c:v>
                </c:pt>
                <c:pt idx="7564">
                  <c:v>81.6218505187381</c:v>
                </c:pt>
                <c:pt idx="7565">
                  <c:v>81.37566137566138</c:v>
                </c:pt>
                <c:pt idx="7566">
                  <c:v>81.625740897544446</c:v>
                </c:pt>
                <c:pt idx="7567">
                  <c:v>81.164021164021165</c:v>
                </c:pt>
                <c:pt idx="7568">
                  <c:v>78.038966539601859</c:v>
                </c:pt>
                <c:pt idx="7569">
                  <c:v>81.037037037037038</c:v>
                </c:pt>
                <c:pt idx="7570">
                  <c:v>84.105820105820101</c:v>
                </c:pt>
                <c:pt idx="7571">
                  <c:v>81.752751905165113</c:v>
                </c:pt>
                <c:pt idx="7572">
                  <c:v>81.033022861981365</c:v>
                </c:pt>
                <c:pt idx="7573">
                  <c:v>81.519898391193905</c:v>
                </c:pt>
                <c:pt idx="7574">
                  <c:v>80.888888888888886</c:v>
                </c:pt>
                <c:pt idx="7575">
                  <c:v>82.116402116402114</c:v>
                </c:pt>
                <c:pt idx="7576">
                  <c:v>81.156044886724544</c:v>
                </c:pt>
                <c:pt idx="7577">
                  <c:v>81.643023502011445</c:v>
                </c:pt>
                <c:pt idx="7578">
                  <c:v>81.291005291005291</c:v>
                </c:pt>
                <c:pt idx="7579">
                  <c:v>86.074074074074076</c:v>
                </c:pt>
                <c:pt idx="7580">
                  <c:v>80.385103681760484</c:v>
                </c:pt>
                <c:pt idx="7581">
                  <c:v>79.407407407407405</c:v>
                </c:pt>
                <c:pt idx="7582">
                  <c:v>82.835978835978835</c:v>
                </c:pt>
                <c:pt idx="7583">
                  <c:v>82.010582010582013</c:v>
                </c:pt>
                <c:pt idx="7584">
                  <c:v>83.626350349502218</c:v>
                </c:pt>
                <c:pt idx="7585">
                  <c:v>77.269841269841265</c:v>
                </c:pt>
                <c:pt idx="7586">
                  <c:v>81.629629629629633</c:v>
                </c:pt>
                <c:pt idx="7587">
                  <c:v>81.629629629629633</c:v>
                </c:pt>
                <c:pt idx="7588">
                  <c:v>82.260795935647749</c:v>
                </c:pt>
                <c:pt idx="7589">
                  <c:v>82.062685302837778</c:v>
                </c:pt>
                <c:pt idx="7590">
                  <c:v>81.007834003811141</c:v>
                </c:pt>
                <c:pt idx="7591">
                  <c:v>82.645502645502646</c:v>
                </c:pt>
                <c:pt idx="7592">
                  <c:v>84.105820105820101</c:v>
                </c:pt>
                <c:pt idx="7593">
                  <c:v>82.027942421676542</c:v>
                </c:pt>
                <c:pt idx="7594">
                  <c:v>82.027942421676542</c:v>
                </c:pt>
                <c:pt idx="7595">
                  <c:v>83.636748518204911</c:v>
                </c:pt>
                <c:pt idx="7596">
                  <c:v>83.449735449735456</c:v>
                </c:pt>
                <c:pt idx="7597">
                  <c:v>78.116402116402114</c:v>
                </c:pt>
                <c:pt idx="7598">
                  <c:v>81.248677248677254</c:v>
                </c:pt>
                <c:pt idx="7599">
                  <c:v>81.773920406435224</c:v>
                </c:pt>
                <c:pt idx="7600">
                  <c:v>80.994708994709001</c:v>
                </c:pt>
                <c:pt idx="7601">
                  <c:v>82.130002117298332</c:v>
                </c:pt>
                <c:pt idx="7602">
                  <c:v>83.717975862799079</c:v>
                </c:pt>
                <c:pt idx="7603">
                  <c:v>83.375688267683188</c:v>
                </c:pt>
                <c:pt idx="7604">
                  <c:v>81.142857142857139</c:v>
                </c:pt>
                <c:pt idx="7605">
                  <c:v>82.120186203977994</c:v>
                </c:pt>
                <c:pt idx="7606">
                  <c:v>82.465057179161377</c:v>
                </c:pt>
                <c:pt idx="7607">
                  <c:v>82.024137200931619</c:v>
                </c:pt>
                <c:pt idx="7608">
                  <c:v>82.341731950031772</c:v>
                </c:pt>
                <c:pt idx="7609">
                  <c:v>82.578323454699401</c:v>
                </c:pt>
                <c:pt idx="7610">
                  <c:v>82.740364252435413</c:v>
                </c:pt>
                <c:pt idx="7611">
                  <c:v>83.51322751322752</c:v>
                </c:pt>
                <c:pt idx="7612">
                  <c:v>82.455026455026456</c:v>
                </c:pt>
                <c:pt idx="7613">
                  <c:v>84.398814563928866</c:v>
                </c:pt>
                <c:pt idx="7614">
                  <c:v>82.899470899470899</c:v>
                </c:pt>
                <c:pt idx="7615">
                  <c:v>82.049110922946653</c:v>
                </c:pt>
                <c:pt idx="7616">
                  <c:v>81.841269841269835</c:v>
                </c:pt>
                <c:pt idx="7617">
                  <c:v>82.630798559627195</c:v>
                </c:pt>
                <c:pt idx="7618">
                  <c:v>81.922099915325987</c:v>
                </c:pt>
                <c:pt idx="7619">
                  <c:v>85.989417989417987</c:v>
                </c:pt>
                <c:pt idx="7620">
                  <c:v>82.966101694915253</c:v>
                </c:pt>
                <c:pt idx="7621">
                  <c:v>82.031746031746039</c:v>
                </c:pt>
                <c:pt idx="7622">
                  <c:v>82.179894179894177</c:v>
                </c:pt>
                <c:pt idx="7623">
                  <c:v>81.795088907705335</c:v>
                </c:pt>
                <c:pt idx="7624">
                  <c:v>82.849883548592004</c:v>
                </c:pt>
                <c:pt idx="7625">
                  <c:v>83.689896208430412</c:v>
                </c:pt>
                <c:pt idx="7626">
                  <c:v>85.164021164021165</c:v>
                </c:pt>
                <c:pt idx="7627">
                  <c:v>83.343915343915342</c:v>
                </c:pt>
                <c:pt idx="7628">
                  <c:v>83.41101694915254</c:v>
                </c:pt>
                <c:pt idx="7629">
                  <c:v>85.05503810330228</c:v>
                </c:pt>
                <c:pt idx="7630">
                  <c:v>83.534391534391531</c:v>
                </c:pt>
                <c:pt idx="7631">
                  <c:v>82.002964217658274</c:v>
                </c:pt>
                <c:pt idx="7632">
                  <c:v>83.022861981371719</c:v>
                </c:pt>
                <c:pt idx="7633">
                  <c:v>82.179894179894177</c:v>
                </c:pt>
                <c:pt idx="7634">
                  <c:v>83.516949152542367</c:v>
                </c:pt>
                <c:pt idx="7635">
                  <c:v>85.54191363251482</c:v>
                </c:pt>
                <c:pt idx="7636">
                  <c:v>85.581198390853274</c:v>
                </c:pt>
                <c:pt idx="7637">
                  <c:v>87.002540220152412</c:v>
                </c:pt>
                <c:pt idx="7638">
                  <c:v>85.544973544973544</c:v>
                </c:pt>
                <c:pt idx="7639">
                  <c:v>84.232804232804227</c:v>
                </c:pt>
                <c:pt idx="7640">
                  <c:v>83.806096528365785</c:v>
                </c:pt>
                <c:pt idx="7641">
                  <c:v>85.502645502645507</c:v>
                </c:pt>
                <c:pt idx="7642">
                  <c:v>85.393734123624043</c:v>
                </c:pt>
                <c:pt idx="7643">
                  <c:v>84.296296296296291</c:v>
                </c:pt>
                <c:pt idx="7644">
                  <c:v>84.289646411179348</c:v>
                </c:pt>
                <c:pt idx="7645">
                  <c:v>82.969709807244229</c:v>
                </c:pt>
                <c:pt idx="7646">
                  <c:v>82.511115816218506</c:v>
                </c:pt>
                <c:pt idx="7647">
                  <c:v>85.798941798941797</c:v>
                </c:pt>
                <c:pt idx="7648">
                  <c:v>85.556967386700549</c:v>
                </c:pt>
                <c:pt idx="7649">
                  <c:v>84.695173581710407</c:v>
                </c:pt>
                <c:pt idx="7650">
                  <c:v>83.10395934787212</c:v>
                </c:pt>
                <c:pt idx="7651">
                  <c:v>83.086367485182052</c:v>
                </c:pt>
                <c:pt idx="7652">
                  <c:v>82.518518518518519</c:v>
                </c:pt>
                <c:pt idx="7653">
                  <c:v>84.550264550264544</c:v>
                </c:pt>
                <c:pt idx="7654">
                  <c:v>84.392206692079625</c:v>
                </c:pt>
                <c:pt idx="7655">
                  <c:v>84.120262544992599</c:v>
                </c:pt>
                <c:pt idx="7656">
                  <c:v>84.243964421855154</c:v>
                </c:pt>
                <c:pt idx="7657">
                  <c:v>85.914001270917183</c:v>
                </c:pt>
                <c:pt idx="7658">
                  <c:v>85.856447173406735</c:v>
                </c:pt>
                <c:pt idx="7659">
                  <c:v>85.354497354497354</c:v>
                </c:pt>
                <c:pt idx="7660">
                  <c:v>85.593220338983045</c:v>
                </c:pt>
                <c:pt idx="7661">
                  <c:v>85.735449735449734</c:v>
                </c:pt>
                <c:pt idx="7662">
                  <c:v>86.04700402286683</c:v>
                </c:pt>
                <c:pt idx="7663">
                  <c:v>85.239305379076669</c:v>
                </c:pt>
                <c:pt idx="7664">
                  <c:v>85.962312089773448</c:v>
                </c:pt>
                <c:pt idx="7665">
                  <c:v>85.898793139953426</c:v>
                </c:pt>
                <c:pt idx="7666">
                  <c:v>84.558356280449061</c:v>
                </c:pt>
                <c:pt idx="7667">
                  <c:v>84.861316959559602</c:v>
                </c:pt>
                <c:pt idx="7668">
                  <c:v>84.374338344272715</c:v>
                </c:pt>
                <c:pt idx="7669">
                  <c:v>83.223893242957004</c:v>
                </c:pt>
                <c:pt idx="7670">
                  <c:v>83.724867724867721</c:v>
                </c:pt>
                <c:pt idx="7671">
                  <c:v>81.490893689114785</c:v>
                </c:pt>
                <c:pt idx="7672">
                  <c:v>82.782719186785258</c:v>
                </c:pt>
                <c:pt idx="7673">
                  <c:v>83.230997247512178</c:v>
                </c:pt>
                <c:pt idx="7674">
                  <c:v>81.629629629629633</c:v>
                </c:pt>
                <c:pt idx="7675">
                  <c:v>82.807537582045313</c:v>
                </c:pt>
                <c:pt idx="7676">
                  <c:v>83.005291005290999</c:v>
                </c:pt>
                <c:pt idx="7677">
                  <c:v>82.542372881355931</c:v>
                </c:pt>
                <c:pt idx="7678">
                  <c:v>82.913402498412026</c:v>
                </c:pt>
                <c:pt idx="7679">
                  <c:v>83.040440398052084</c:v>
                </c:pt>
                <c:pt idx="7680">
                  <c:v>79.580597331073918</c:v>
                </c:pt>
                <c:pt idx="7681">
                  <c:v>82.46876984967183</c:v>
                </c:pt>
                <c:pt idx="7682">
                  <c:v>83.174603174603178</c:v>
                </c:pt>
                <c:pt idx="7683">
                  <c:v>83.036848792884371</c:v>
                </c:pt>
                <c:pt idx="7684">
                  <c:v>82.532288799491852</c:v>
                </c:pt>
                <c:pt idx="7685">
                  <c:v>83.082786364598775</c:v>
                </c:pt>
                <c:pt idx="7686">
                  <c:v>82.765191615498622</c:v>
                </c:pt>
                <c:pt idx="7687">
                  <c:v>85.941139106500117</c:v>
                </c:pt>
                <c:pt idx="7688">
                  <c:v>83.047619047619051</c:v>
                </c:pt>
                <c:pt idx="7689">
                  <c:v>83.156779661016941</c:v>
                </c:pt>
                <c:pt idx="7690">
                  <c:v>84.148148148148152</c:v>
                </c:pt>
                <c:pt idx="7691">
                  <c:v>83.442727080245618</c:v>
                </c:pt>
                <c:pt idx="7692">
                  <c:v>82.772486772486772</c:v>
                </c:pt>
                <c:pt idx="7693">
                  <c:v>82.923728813559322</c:v>
                </c:pt>
                <c:pt idx="7694">
                  <c:v>83.230997247512178</c:v>
                </c:pt>
                <c:pt idx="7695">
                  <c:v>82.790008467400511</c:v>
                </c:pt>
                <c:pt idx="7696">
                  <c:v>84.459030277366082</c:v>
                </c:pt>
                <c:pt idx="7697">
                  <c:v>84.840143976286271</c:v>
                </c:pt>
                <c:pt idx="7698">
                  <c:v>83.245075195933069</c:v>
                </c:pt>
                <c:pt idx="7699">
                  <c:v>83.117983478076681</c:v>
                </c:pt>
                <c:pt idx="7700">
                  <c:v>86.788058437433847</c:v>
                </c:pt>
                <c:pt idx="7701">
                  <c:v>84.533898305084747</c:v>
                </c:pt>
                <c:pt idx="7702">
                  <c:v>84.840143976286271</c:v>
                </c:pt>
                <c:pt idx="7703">
                  <c:v>84.434561626429485</c:v>
                </c:pt>
                <c:pt idx="7704">
                  <c:v>84.791357763185758</c:v>
                </c:pt>
                <c:pt idx="7705">
                  <c:v>84.79779800973958</c:v>
                </c:pt>
                <c:pt idx="7706">
                  <c:v>86.355932203389827</c:v>
                </c:pt>
                <c:pt idx="7707">
                  <c:v>85.142857142857139</c:v>
                </c:pt>
                <c:pt idx="7708">
                  <c:v>84.783068783068785</c:v>
                </c:pt>
                <c:pt idx="7709">
                  <c:v>84.504657070279421</c:v>
                </c:pt>
                <c:pt idx="7710">
                  <c:v>85.599322321050408</c:v>
                </c:pt>
                <c:pt idx="7711">
                  <c:v>83.890770533446229</c:v>
                </c:pt>
                <c:pt idx="7712">
                  <c:v>83.428571428571431</c:v>
                </c:pt>
                <c:pt idx="7713">
                  <c:v>84.603981363828893</c:v>
                </c:pt>
                <c:pt idx="7714">
                  <c:v>87.534391534391531</c:v>
                </c:pt>
                <c:pt idx="7715">
                  <c:v>82.88498199533997</c:v>
                </c:pt>
                <c:pt idx="7716">
                  <c:v>84.36440677966101</c:v>
                </c:pt>
                <c:pt idx="7717">
                  <c:v>84.540448962304112</c:v>
                </c:pt>
                <c:pt idx="7718">
                  <c:v>85.118543607112613</c:v>
                </c:pt>
                <c:pt idx="7719">
                  <c:v>85.956365176869312</c:v>
                </c:pt>
                <c:pt idx="7720">
                  <c:v>85.777777777777771</c:v>
                </c:pt>
                <c:pt idx="7721">
                  <c:v>86.497354497354493</c:v>
                </c:pt>
                <c:pt idx="7722">
                  <c:v>85.935183223893247</c:v>
                </c:pt>
                <c:pt idx="7723">
                  <c:v>89.41126641253706</c:v>
                </c:pt>
                <c:pt idx="7724">
                  <c:v>85.451080050825922</c:v>
                </c:pt>
                <c:pt idx="7725">
                  <c:v>85.338983050847446</c:v>
                </c:pt>
                <c:pt idx="7726">
                  <c:v>85.175772977551887</c:v>
                </c:pt>
                <c:pt idx="7727">
                  <c:v>86.446421008047437</c:v>
                </c:pt>
                <c:pt idx="7728">
                  <c:v>85.190677966101688</c:v>
                </c:pt>
                <c:pt idx="7729">
                  <c:v>83.957671957671963</c:v>
                </c:pt>
                <c:pt idx="7730">
                  <c:v>86.621507197290427</c:v>
                </c:pt>
                <c:pt idx="7731">
                  <c:v>84.173728813559322</c:v>
                </c:pt>
                <c:pt idx="7732">
                  <c:v>87.785774767146478</c:v>
                </c:pt>
                <c:pt idx="7733">
                  <c:v>85.287891617273488</c:v>
                </c:pt>
                <c:pt idx="7734">
                  <c:v>86.81481481481481</c:v>
                </c:pt>
                <c:pt idx="7735">
                  <c:v>86.412698412698418</c:v>
                </c:pt>
                <c:pt idx="7736">
                  <c:v>87.108382726502967</c:v>
                </c:pt>
                <c:pt idx="7737">
                  <c:v>87.796610169491515</c:v>
                </c:pt>
                <c:pt idx="7738">
                  <c:v>87.375556026265613</c:v>
                </c:pt>
                <c:pt idx="7739">
                  <c:v>86.951916966744335</c:v>
                </c:pt>
                <c:pt idx="7740">
                  <c:v>86.981371718882301</c:v>
                </c:pt>
                <c:pt idx="7741">
                  <c:v>86.721728081321473</c:v>
                </c:pt>
                <c:pt idx="7742">
                  <c:v>87.378229563744185</c:v>
                </c:pt>
                <c:pt idx="7743">
                  <c:v>85.798941798941797</c:v>
                </c:pt>
                <c:pt idx="7744">
                  <c:v>87.365079365079367</c:v>
                </c:pt>
                <c:pt idx="7745">
                  <c:v>86.769686706181204</c:v>
                </c:pt>
                <c:pt idx="7746">
                  <c:v>84.597457627118644</c:v>
                </c:pt>
                <c:pt idx="7747">
                  <c:v>84.670760110099522</c:v>
                </c:pt>
                <c:pt idx="7748">
                  <c:v>86.975857687420586</c:v>
                </c:pt>
                <c:pt idx="7749">
                  <c:v>86.264550264550266</c:v>
                </c:pt>
                <c:pt idx="7750">
                  <c:v>84.991532599491947</c:v>
                </c:pt>
                <c:pt idx="7751">
                  <c:v>87.139830508474574</c:v>
                </c:pt>
                <c:pt idx="7752">
                  <c:v>87.005291005290999</c:v>
                </c:pt>
                <c:pt idx="7753">
                  <c:v>82.962962962962962</c:v>
                </c:pt>
                <c:pt idx="7754">
                  <c:v>84.410082609616609</c:v>
                </c:pt>
                <c:pt idx="7755">
                  <c:v>86.600338696020316</c:v>
                </c:pt>
                <c:pt idx="7756">
                  <c:v>91.530806690662715</c:v>
                </c:pt>
                <c:pt idx="7757">
                  <c:v>90.27542372881355</c:v>
                </c:pt>
                <c:pt idx="7758">
                  <c:v>86.567796610169481</c:v>
                </c:pt>
                <c:pt idx="7759">
                  <c:v>87.343915343915342</c:v>
                </c:pt>
                <c:pt idx="7760">
                  <c:v>86.603174603174608</c:v>
                </c:pt>
                <c:pt idx="7761">
                  <c:v>87.415254237288124</c:v>
                </c:pt>
                <c:pt idx="7762">
                  <c:v>87.108382726502967</c:v>
                </c:pt>
                <c:pt idx="7763">
                  <c:v>87.764606265876367</c:v>
                </c:pt>
                <c:pt idx="7764">
                  <c:v>87.838983050847446</c:v>
                </c:pt>
                <c:pt idx="7765">
                  <c:v>87.129551227773064</c:v>
                </c:pt>
                <c:pt idx="7766">
                  <c:v>87.492063492063494</c:v>
                </c:pt>
                <c:pt idx="7767">
                  <c:v>86.483050847457619</c:v>
                </c:pt>
                <c:pt idx="7768">
                  <c:v>86.70055061414655</c:v>
                </c:pt>
                <c:pt idx="7769">
                  <c:v>87.354374073289549</c:v>
                </c:pt>
                <c:pt idx="7770">
                  <c:v>87.703703703703709</c:v>
                </c:pt>
                <c:pt idx="7771">
                  <c:v>86.639847554520443</c:v>
                </c:pt>
                <c:pt idx="7772">
                  <c:v>87.738246505717925</c:v>
                </c:pt>
                <c:pt idx="7773">
                  <c:v>85.115392758839732</c:v>
                </c:pt>
                <c:pt idx="7774">
                  <c:v>86.174041922506888</c:v>
                </c:pt>
                <c:pt idx="7775">
                  <c:v>87.724867724867721</c:v>
                </c:pt>
                <c:pt idx="7776">
                  <c:v>86.322252805420291</c:v>
                </c:pt>
                <c:pt idx="7777">
                  <c:v>85.475333474486561</c:v>
                </c:pt>
                <c:pt idx="7778">
                  <c:v>85.045541198898533</c:v>
                </c:pt>
                <c:pt idx="7779">
                  <c:v>86.282811176968664</c:v>
                </c:pt>
                <c:pt idx="7780">
                  <c:v>87.166454891994917</c:v>
                </c:pt>
                <c:pt idx="7781">
                  <c:v>85.995762711864401</c:v>
                </c:pt>
                <c:pt idx="7782">
                  <c:v>86.8276154171961</c:v>
                </c:pt>
                <c:pt idx="7783">
                  <c:v>87.759423972892847</c:v>
                </c:pt>
                <c:pt idx="7784">
                  <c:v>88.204150783566291</c:v>
                </c:pt>
                <c:pt idx="7785">
                  <c:v>86.328042328042329</c:v>
                </c:pt>
                <c:pt idx="7786">
                  <c:v>90.576027107157984</c:v>
                </c:pt>
                <c:pt idx="7787">
                  <c:v>88.580508474576263</c:v>
                </c:pt>
                <c:pt idx="7788">
                  <c:v>87.015462825672529</c:v>
                </c:pt>
                <c:pt idx="7789">
                  <c:v>84.402116402116405</c:v>
                </c:pt>
                <c:pt idx="7790">
                  <c:v>87.25656223539373</c:v>
                </c:pt>
                <c:pt idx="7791">
                  <c:v>87.825534617827657</c:v>
                </c:pt>
                <c:pt idx="7792">
                  <c:v>86.679373146971628</c:v>
                </c:pt>
                <c:pt idx="7793">
                  <c:v>85.965283657917013</c:v>
                </c:pt>
                <c:pt idx="7794">
                  <c:v>87.590004235493439</c:v>
                </c:pt>
                <c:pt idx="7795">
                  <c:v>90.042372881355931</c:v>
                </c:pt>
                <c:pt idx="7796">
                  <c:v>87.674714104193143</c:v>
                </c:pt>
                <c:pt idx="7797">
                  <c:v>87.057826731624658</c:v>
                </c:pt>
                <c:pt idx="7798">
                  <c:v>88.601694915254228</c:v>
                </c:pt>
                <c:pt idx="7799">
                  <c:v>91.569582715526366</c:v>
                </c:pt>
                <c:pt idx="7800">
                  <c:v>88.505503810330225</c:v>
                </c:pt>
                <c:pt idx="7801">
                  <c:v>84.918449481042146</c:v>
                </c:pt>
                <c:pt idx="7802">
                  <c:v>88.415925455315545</c:v>
                </c:pt>
                <c:pt idx="7803">
                  <c:v>85.354497354497354</c:v>
                </c:pt>
                <c:pt idx="7804">
                  <c:v>88.050847457627114</c:v>
                </c:pt>
                <c:pt idx="7805">
                  <c:v>88.38095238095238</c:v>
                </c:pt>
                <c:pt idx="7806">
                  <c:v>88.437102922490467</c:v>
                </c:pt>
                <c:pt idx="7807">
                  <c:v>86.652542372881356</c:v>
                </c:pt>
                <c:pt idx="7808">
                  <c:v>88.126984126984127</c:v>
                </c:pt>
                <c:pt idx="7809">
                  <c:v>87.139830508474574</c:v>
                </c:pt>
                <c:pt idx="7810">
                  <c:v>86.531130876747142</c:v>
                </c:pt>
                <c:pt idx="7811">
                  <c:v>86.343425788693636</c:v>
                </c:pt>
                <c:pt idx="7812">
                  <c:v>89.269841269841265</c:v>
                </c:pt>
                <c:pt idx="7813">
                  <c:v>88.474576271186436</c:v>
                </c:pt>
                <c:pt idx="7814">
                  <c:v>86.555155621427062</c:v>
                </c:pt>
                <c:pt idx="7815">
                  <c:v>88.465608465608469</c:v>
                </c:pt>
                <c:pt idx="7816">
                  <c:v>88.1542699724518</c:v>
                </c:pt>
                <c:pt idx="7817">
                  <c:v>84.338624338624342</c:v>
                </c:pt>
                <c:pt idx="7818">
                  <c:v>89.091294217326833</c:v>
                </c:pt>
                <c:pt idx="7819">
                  <c:v>92.226223257784369</c:v>
                </c:pt>
                <c:pt idx="7820">
                  <c:v>88.31498729889924</c:v>
                </c:pt>
                <c:pt idx="7821">
                  <c:v>88.187976291278574</c:v>
                </c:pt>
                <c:pt idx="7822">
                  <c:v>88.538135593220332</c:v>
                </c:pt>
                <c:pt idx="7823">
                  <c:v>87.719669701460944</c:v>
                </c:pt>
                <c:pt idx="7824">
                  <c:v>86.095238095238102</c:v>
                </c:pt>
                <c:pt idx="7825">
                  <c:v>89.258474576271183</c:v>
                </c:pt>
                <c:pt idx="7826">
                  <c:v>88.312513233114558</c:v>
                </c:pt>
                <c:pt idx="7827">
                  <c:v>88.503070082574638</c:v>
                </c:pt>
                <c:pt idx="7828">
                  <c:v>88.646473204829491</c:v>
                </c:pt>
                <c:pt idx="7829">
                  <c:v>91.274883523930541</c:v>
                </c:pt>
                <c:pt idx="7830">
                  <c:v>88.538135593220332</c:v>
                </c:pt>
                <c:pt idx="7831">
                  <c:v>88.780694326841655</c:v>
                </c:pt>
                <c:pt idx="7832">
                  <c:v>91.126641253706055</c:v>
                </c:pt>
                <c:pt idx="7833">
                  <c:v>85.363270493539503</c:v>
                </c:pt>
                <c:pt idx="7834">
                  <c:v>89.015873015873012</c:v>
                </c:pt>
                <c:pt idx="7835">
                  <c:v>89.686573485811095</c:v>
                </c:pt>
                <c:pt idx="7836">
                  <c:v>87.184918449481046</c:v>
                </c:pt>
                <c:pt idx="7837">
                  <c:v>88.608934998941351</c:v>
                </c:pt>
                <c:pt idx="7838">
                  <c:v>89.940703091910208</c:v>
                </c:pt>
                <c:pt idx="7839">
                  <c:v>86.782461342935818</c:v>
                </c:pt>
                <c:pt idx="7840">
                  <c:v>89.53611522982419</c:v>
                </c:pt>
                <c:pt idx="7841">
                  <c:v>86.851577387253869</c:v>
                </c:pt>
                <c:pt idx="7842">
                  <c:v>92.628680364329583</c:v>
                </c:pt>
                <c:pt idx="7843">
                  <c:v>88.759525825571544</c:v>
                </c:pt>
                <c:pt idx="7844">
                  <c:v>89.006566405422575</c:v>
                </c:pt>
                <c:pt idx="7845">
                  <c:v>89.629629629629633</c:v>
                </c:pt>
                <c:pt idx="7846">
                  <c:v>86.663844199830649</c:v>
                </c:pt>
                <c:pt idx="7847">
                  <c:v>88.415925455315545</c:v>
                </c:pt>
                <c:pt idx="7848">
                  <c:v>90.381355932203391</c:v>
                </c:pt>
                <c:pt idx="7849">
                  <c:v>86.165254237288124</c:v>
                </c:pt>
                <c:pt idx="7850">
                  <c:v>91.592545531554421</c:v>
                </c:pt>
                <c:pt idx="7851">
                  <c:v>86.485914001270913</c:v>
                </c:pt>
                <c:pt idx="7852">
                  <c:v>90.088945362134695</c:v>
                </c:pt>
                <c:pt idx="7853">
                  <c:v>90.635593220338976</c:v>
                </c:pt>
                <c:pt idx="7854">
                  <c:v>88.495762711864401</c:v>
                </c:pt>
                <c:pt idx="7855">
                  <c:v>90.071972904318372</c:v>
                </c:pt>
                <c:pt idx="7856">
                  <c:v>87.089947089947088</c:v>
                </c:pt>
                <c:pt idx="7857">
                  <c:v>89.176022029231092</c:v>
                </c:pt>
                <c:pt idx="7858">
                  <c:v>89.180605547321619</c:v>
                </c:pt>
                <c:pt idx="7859">
                  <c:v>87.341236240474174</c:v>
                </c:pt>
                <c:pt idx="7860">
                  <c:v>90.508474576271183</c:v>
                </c:pt>
                <c:pt idx="7861">
                  <c:v>88.735972898581423</c:v>
                </c:pt>
                <c:pt idx="7862">
                  <c:v>89.712108382726498</c:v>
                </c:pt>
                <c:pt idx="7863">
                  <c:v>89.02542372881355</c:v>
                </c:pt>
                <c:pt idx="7864">
                  <c:v>90.785850455411989</c:v>
                </c:pt>
                <c:pt idx="7865">
                  <c:v>89.957627118644069</c:v>
                </c:pt>
                <c:pt idx="7866">
                  <c:v>89.220669207962729</c:v>
                </c:pt>
                <c:pt idx="7867">
                  <c:v>89.766949152542367</c:v>
                </c:pt>
                <c:pt idx="7868">
                  <c:v>89.326556543837356</c:v>
                </c:pt>
                <c:pt idx="7869">
                  <c:v>92.335380055049768</c:v>
                </c:pt>
                <c:pt idx="7870">
                  <c:v>87.020961253440618</c:v>
                </c:pt>
                <c:pt idx="7871">
                  <c:v>90.745446844557392</c:v>
                </c:pt>
                <c:pt idx="7872">
                  <c:v>90.408638577175523</c:v>
                </c:pt>
                <c:pt idx="7873">
                  <c:v>91.14969299174254</c:v>
                </c:pt>
                <c:pt idx="7874">
                  <c:v>90.974576271186436</c:v>
                </c:pt>
                <c:pt idx="7875">
                  <c:v>91.122881355932194</c:v>
                </c:pt>
                <c:pt idx="7876">
                  <c:v>90.448962304108434</c:v>
                </c:pt>
                <c:pt idx="7877">
                  <c:v>91.334745762711862</c:v>
                </c:pt>
                <c:pt idx="7878">
                  <c:v>91.657844590302773</c:v>
                </c:pt>
                <c:pt idx="7879">
                  <c:v>90.578022443362272</c:v>
                </c:pt>
                <c:pt idx="7880">
                  <c:v>90.317796610169481</c:v>
                </c:pt>
                <c:pt idx="7881">
                  <c:v>89.585097375105832</c:v>
                </c:pt>
                <c:pt idx="7882">
                  <c:v>91.274883523930541</c:v>
                </c:pt>
                <c:pt idx="7883">
                  <c:v>90.677966101694906</c:v>
                </c:pt>
                <c:pt idx="7884">
                  <c:v>90.870578267316247</c:v>
                </c:pt>
                <c:pt idx="7885">
                  <c:v>91.970338983050837</c:v>
                </c:pt>
                <c:pt idx="7886">
                  <c:v>89.646411179335175</c:v>
                </c:pt>
                <c:pt idx="7887">
                  <c:v>91.846675137653534</c:v>
                </c:pt>
                <c:pt idx="7888">
                  <c:v>89.409023511967803</c:v>
                </c:pt>
                <c:pt idx="7889">
                  <c:v>90.662714376455654</c:v>
                </c:pt>
                <c:pt idx="7890">
                  <c:v>90.766624311732315</c:v>
                </c:pt>
                <c:pt idx="7891">
                  <c:v>89.985178911708672</c:v>
                </c:pt>
                <c:pt idx="7892">
                  <c:v>90.279542566709026</c:v>
                </c:pt>
                <c:pt idx="7893">
                  <c:v>91.103579750052958</c:v>
                </c:pt>
                <c:pt idx="7894">
                  <c:v>91.271186440677965</c:v>
                </c:pt>
                <c:pt idx="7895">
                  <c:v>90.237187632359166</c:v>
                </c:pt>
                <c:pt idx="7896">
                  <c:v>91.122881355932194</c:v>
                </c:pt>
                <c:pt idx="7897">
                  <c:v>90.826271186440678</c:v>
                </c:pt>
                <c:pt idx="7898">
                  <c:v>92.819317941114164</c:v>
                </c:pt>
                <c:pt idx="7899">
                  <c:v>91.061215844100829</c:v>
                </c:pt>
                <c:pt idx="7900">
                  <c:v>91.375291375291383</c:v>
                </c:pt>
                <c:pt idx="7901">
                  <c:v>91.548400762550301</c:v>
                </c:pt>
                <c:pt idx="7902">
                  <c:v>91.592545531554421</c:v>
                </c:pt>
                <c:pt idx="7903">
                  <c:v>92.141495445880111</c:v>
                </c:pt>
                <c:pt idx="7904">
                  <c:v>91.313559322033896</c:v>
                </c:pt>
                <c:pt idx="7905">
                  <c:v>91.52542372881355</c:v>
                </c:pt>
                <c:pt idx="7906">
                  <c:v>91.76196526895383</c:v>
                </c:pt>
                <c:pt idx="7907">
                  <c:v>91.867852604828471</c:v>
                </c:pt>
                <c:pt idx="7908">
                  <c:v>92.545531554426091</c:v>
                </c:pt>
                <c:pt idx="7909">
                  <c:v>91.257408975444534</c:v>
                </c:pt>
                <c:pt idx="7910">
                  <c:v>89.875026477441224</c:v>
                </c:pt>
                <c:pt idx="7911">
                  <c:v>93.179411141707263</c:v>
                </c:pt>
                <c:pt idx="7912">
                  <c:v>89.013547840812862</c:v>
                </c:pt>
                <c:pt idx="7913">
                  <c:v>91.080508474576263</c:v>
                </c:pt>
                <c:pt idx="7914">
                  <c:v>89.343220338983045</c:v>
                </c:pt>
                <c:pt idx="7915">
                  <c:v>94.386782461342932</c:v>
                </c:pt>
                <c:pt idx="7916">
                  <c:v>86.978615286893927</c:v>
                </c:pt>
                <c:pt idx="7917">
                  <c:v>93.622881355932194</c:v>
                </c:pt>
                <c:pt idx="7918">
                  <c:v>88.008474576271183</c:v>
                </c:pt>
                <c:pt idx="7919">
                  <c:v>93.983050847457619</c:v>
                </c:pt>
                <c:pt idx="7920">
                  <c:v>90.974576271186436</c:v>
                </c:pt>
                <c:pt idx="7921">
                  <c:v>91.145943656005088</c:v>
                </c:pt>
                <c:pt idx="7922">
                  <c:v>90.895617192462424</c:v>
                </c:pt>
                <c:pt idx="7923">
                  <c:v>92.012711864406768</c:v>
                </c:pt>
                <c:pt idx="7924">
                  <c:v>91.188307561957217</c:v>
                </c:pt>
                <c:pt idx="7925">
                  <c:v>88.538135593220332</c:v>
                </c:pt>
                <c:pt idx="7926">
                  <c:v>92.631801820876561</c:v>
                </c:pt>
                <c:pt idx="7927">
                  <c:v>86.997035154595508</c:v>
                </c:pt>
                <c:pt idx="7928">
                  <c:v>90.042372881355931</c:v>
                </c:pt>
                <c:pt idx="7929">
                  <c:v>90.745446844557392</c:v>
                </c:pt>
                <c:pt idx="7930">
                  <c:v>90.722304596483795</c:v>
                </c:pt>
                <c:pt idx="7931">
                  <c:v>91.375291375291383</c:v>
                </c:pt>
                <c:pt idx="7932">
                  <c:v>90.999576450656505</c:v>
                </c:pt>
                <c:pt idx="7933">
                  <c:v>95.318788392289761</c:v>
                </c:pt>
                <c:pt idx="7934">
                  <c:v>90.847457627118644</c:v>
                </c:pt>
                <c:pt idx="7935">
                  <c:v>90.360169491525411</c:v>
                </c:pt>
                <c:pt idx="7936">
                  <c:v>91.991525423728802</c:v>
                </c:pt>
                <c:pt idx="7937">
                  <c:v>90.637576784579537</c:v>
                </c:pt>
                <c:pt idx="7938">
                  <c:v>91.271186440677965</c:v>
                </c:pt>
                <c:pt idx="7939">
                  <c:v>93.330510268896887</c:v>
                </c:pt>
                <c:pt idx="7940">
                  <c:v>92.310951069688628</c:v>
                </c:pt>
                <c:pt idx="7941">
                  <c:v>92.671044270281712</c:v>
                </c:pt>
                <c:pt idx="7942">
                  <c:v>92.353314975640757</c:v>
                </c:pt>
                <c:pt idx="7943">
                  <c:v>91.274883523930541</c:v>
                </c:pt>
                <c:pt idx="7944">
                  <c:v>94.365600508366867</c:v>
                </c:pt>
                <c:pt idx="7945">
                  <c:v>92.902542372881356</c:v>
                </c:pt>
                <c:pt idx="7946">
                  <c:v>90.805084745762713</c:v>
                </c:pt>
                <c:pt idx="7947">
                  <c:v>94.322033898305079</c:v>
                </c:pt>
                <c:pt idx="7948">
                  <c:v>92.118644067796609</c:v>
                </c:pt>
                <c:pt idx="7949">
                  <c:v>92.754237288135585</c:v>
                </c:pt>
                <c:pt idx="7950">
                  <c:v>94.385593220338976</c:v>
                </c:pt>
                <c:pt idx="7951">
                  <c:v>92.754237288135585</c:v>
                </c:pt>
                <c:pt idx="7952">
                  <c:v>92.731510913329103</c:v>
                </c:pt>
                <c:pt idx="7953">
                  <c:v>95.572033898305079</c:v>
                </c:pt>
                <c:pt idx="7954">
                  <c:v>91.463672950646043</c:v>
                </c:pt>
                <c:pt idx="7955">
                  <c:v>95.296610169491515</c:v>
                </c:pt>
                <c:pt idx="7956">
                  <c:v>93.305084745762713</c:v>
                </c:pt>
                <c:pt idx="7957">
                  <c:v>91.588983050847446</c:v>
                </c:pt>
                <c:pt idx="7958">
                  <c:v>94.956558592922235</c:v>
                </c:pt>
                <c:pt idx="7959">
                  <c:v>92.586316458377468</c:v>
                </c:pt>
                <c:pt idx="7960">
                  <c:v>91.063108852181287</c:v>
                </c:pt>
                <c:pt idx="7961">
                  <c:v>92.963119966087319</c:v>
                </c:pt>
                <c:pt idx="7962">
                  <c:v>93.029661016949149</c:v>
                </c:pt>
                <c:pt idx="7963">
                  <c:v>92.20338983050847</c:v>
                </c:pt>
                <c:pt idx="7964">
                  <c:v>93.560686295276426</c:v>
                </c:pt>
                <c:pt idx="7965">
                  <c:v>94.155019059720459</c:v>
                </c:pt>
                <c:pt idx="7966">
                  <c:v>92.987288135593218</c:v>
                </c:pt>
                <c:pt idx="7967">
                  <c:v>92.925227705994487</c:v>
                </c:pt>
                <c:pt idx="7968">
                  <c:v>94.152542372881356</c:v>
                </c:pt>
                <c:pt idx="7969">
                  <c:v>92.94790343074969</c:v>
                </c:pt>
                <c:pt idx="7970">
                  <c:v>92.506350550381029</c:v>
                </c:pt>
                <c:pt idx="7971">
                  <c:v>94.915254237288124</c:v>
                </c:pt>
                <c:pt idx="7972">
                  <c:v>93.177966101694906</c:v>
                </c:pt>
                <c:pt idx="7973">
                  <c:v>93.244387971198648</c:v>
                </c:pt>
                <c:pt idx="7974">
                  <c:v>93.562049978822529</c:v>
                </c:pt>
                <c:pt idx="7975">
                  <c:v>94.130112311930503</c:v>
                </c:pt>
                <c:pt idx="7976">
                  <c:v>93.135593220338976</c:v>
                </c:pt>
                <c:pt idx="7977">
                  <c:v>95.085786909553065</c:v>
                </c:pt>
                <c:pt idx="7978">
                  <c:v>93.708959966108878</c:v>
                </c:pt>
                <c:pt idx="7979">
                  <c:v>92.460821685726387</c:v>
                </c:pt>
                <c:pt idx="7980">
                  <c:v>93.432203389830505</c:v>
                </c:pt>
                <c:pt idx="7981">
                  <c:v>95.424698157170084</c:v>
                </c:pt>
                <c:pt idx="7982">
                  <c:v>93.072033898305079</c:v>
                </c:pt>
                <c:pt idx="7983">
                  <c:v>93.138500635324021</c:v>
                </c:pt>
                <c:pt idx="7984">
                  <c:v>94.600889265297482</c:v>
                </c:pt>
                <c:pt idx="7985">
                  <c:v>93.645414107180684</c:v>
                </c:pt>
                <c:pt idx="7986">
                  <c:v>91.142191142191152</c:v>
                </c:pt>
                <c:pt idx="7987">
                  <c:v>93.855932203389827</c:v>
                </c:pt>
                <c:pt idx="7988">
                  <c:v>95.169491525423723</c:v>
                </c:pt>
                <c:pt idx="7989">
                  <c:v>93.029661016949149</c:v>
                </c:pt>
                <c:pt idx="7990">
                  <c:v>90.889830508474574</c:v>
                </c:pt>
                <c:pt idx="7991">
                  <c:v>93.877118644067792</c:v>
                </c:pt>
                <c:pt idx="7992">
                  <c:v>91.465480728504872</c:v>
                </c:pt>
                <c:pt idx="7993">
                  <c:v>93.833439287984746</c:v>
                </c:pt>
                <c:pt idx="7994">
                  <c:v>94.429146367295061</c:v>
                </c:pt>
                <c:pt idx="7995">
                  <c:v>93.135593220338976</c:v>
                </c:pt>
                <c:pt idx="7996">
                  <c:v>92.733050847457619</c:v>
                </c:pt>
                <c:pt idx="7997">
                  <c:v>94.872881355932194</c:v>
                </c:pt>
                <c:pt idx="7998">
                  <c:v>95.339970345265826</c:v>
                </c:pt>
                <c:pt idx="7999">
                  <c:v>93.603050201228555</c:v>
                </c:pt>
                <c:pt idx="8000">
                  <c:v>91.511430990685852</c:v>
                </c:pt>
                <c:pt idx="8001">
                  <c:v>95.021186440677965</c:v>
                </c:pt>
                <c:pt idx="8002">
                  <c:v>94.622062248570828</c:v>
                </c:pt>
                <c:pt idx="8003">
                  <c:v>93.622881355932194</c:v>
                </c:pt>
                <c:pt idx="8004">
                  <c:v>90.23098114007206</c:v>
                </c:pt>
                <c:pt idx="8005">
                  <c:v>94.237288135593218</c:v>
                </c:pt>
                <c:pt idx="8006">
                  <c:v>95.340957221516305</c:v>
                </c:pt>
                <c:pt idx="8007">
                  <c:v>94.026689260749833</c:v>
                </c:pt>
                <c:pt idx="8008">
                  <c:v>92.628680364329583</c:v>
                </c:pt>
                <c:pt idx="8009">
                  <c:v>95.827155263715312</c:v>
                </c:pt>
                <c:pt idx="8010">
                  <c:v>95.65493853327682</c:v>
                </c:pt>
                <c:pt idx="8011">
                  <c:v>93.644067796610159</c:v>
                </c:pt>
                <c:pt idx="8012">
                  <c:v>91.611946621478495</c:v>
                </c:pt>
                <c:pt idx="8013">
                  <c:v>93.601694915254228</c:v>
                </c:pt>
                <c:pt idx="8014">
                  <c:v>96.652542372881356</c:v>
                </c:pt>
                <c:pt idx="8015">
                  <c:v>94.240948549650653</c:v>
                </c:pt>
                <c:pt idx="8016">
                  <c:v>92.245762711864401</c:v>
                </c:pt>
                <c:pt idx="8017">
                  <c:v>93.792372881355931</c:v>
                </c:pt>
                <c:pt idx="8018">
                  <c:v>95.27542372881355</c:v>
                </c:pt>
                <c:pt idx="8019">
                  <c:v>95.95338983050847</c:v>
                </c:pt>
                <c:pt idx="8020">
                  <c:v>94.427966101694906</c:v>
                </c:pt>
                <c:pt idx="8021">
                  <c:v>91.9084939631434</c:v>
                </c:pt>
                <c:pt idx="8022">
                  <c:v>95.995762711864401</c:v>
                </c:pt>
                <c:pt idx="8023">
                  <c:v>93.751323872061008</c:v>
                </c:pt>
                <c:pt idx="8024">
                  <c:v>94.51387417919932</c:v>
                </c:pt>
                <c:pt idx="8025">
                  <c:v>93.029661016949149</c:v>
                </c:pt>
                <c:pt idx="8026">
                  <c:v>92.040643522438614</c:v>
                </c:pt>
                <c:pt idx="8027">
                  <c:v>93.964421855146128</c:v>
                </c:pt>
                <c:pt idx="8028">
                  <c:v>93.75</c:v>
                </c:pt>
                <c:pt idx="8029">
                  <c:v>95.127118644067792</c:v>
                </c:pt>
                <c:pt idx="8030">
                  <c:v>96.485284776625036</c:v>
                </c:pt>
                <c:pt idx="8031">
                  <c:v>93.897012078830272</c:v>
                </c:pt>
                <c:pt idx="8032">
                  <c:v>91.207627118644069</c:v>
                </c:pt>
                <c:pt idx="8033">
                  <c:v>93.919491525423723</c:v>
                </c:pt>
                <c:pt idx="8034">
                  <c:v>94.808222080949363</c:v>
                </c:pt>
                <c:pt idx="8035">
                  <c:v>95.848337216691377</c:v>
                </c:pt>
                <c:pt idx="8036">
                  <c:v>94.258474576271183</c:v>
                </c:pt>
                <c:pt idx="8037">
                  <c:v>91.311718584445856</c:v>
                </c:pt>
                <c:pt idx="8038">
                  <c:v>94.009314140558843</c:v>
                </c:pt>
                <c:pt idx="8039">
                  <c:v>96.610169491525411</c:v>
                </c:pt>
                <c:pt idx="8040">
                  <c:v>95.254237288135585</c:v>
                </c:pt>
                <c:pt idx="8041">
                  <c:v>94.406779661016941</c:v>
                </c:pt>
                <c:pt idx="8042">
                  <c:v>94.131355932203391</c:v>
                </c:pt>
                <c:pt idx="8043">
                  <c:v>94.894067796610159</c:v>
                </c:pt>
                <c:pt idx="8044">
                  <c:v>95.021186440677965</c:v>
                </c:pt>
                <c:pt idx="8045">
                  <c:v>94.51387417919932</c:v>
                </c:pt>
                <c:pt idx="8046">
                  <c:v>95.126086035176954</c:v>
                </c:pt>
                <c:pt idx="8047">
                  <c:v>92.568282871056539</c:v>
                </c:pt>
                <c:pt idx="8048">
                  <c:v>93.795002117746719</c:v>
                </c:pt>
                <c:pt idx="8049">
                  <c:v>93.66793731469717</c:v>
                </c:pt>
                <c:pt idx="8050">
                  <c:v>94.515036001694199</c:v>
                </c:pt>
                <c:pt idx="8051">
                  <c:v>94.957627118644055</c:v>
                </c:pt>
                <c:pt idx="8052">
                  <c:v>94.152542372881356</c:v>
                </c:pt>
                <c:pt idx="8053">
                  <c:v>95.254237288135585</c:v>
                </c:pt>
                <c:pt idx="8054">
                  <c:v>95.465140919686377</c:v>
                </c:pt>
                <c:pt idx="8055">
                  <c:v>93.898305084745758</c:v>
                </c:pt>
                <c:pt idx="8056">
                  <c:v>91.783142736128767</c:v>
                </c:pt>
                <c:pt idx="8057">
                  <c:v>95.27542372881355</c:v>
                </c:pt>
                <c:pt idx="8058">
                  <c:v>94.745762711864401</c:v>
                </c:pt>
                <c:pt idx="8059">
                  <c:v>96.632069476805754</c:v>
                </c:pt>
                <c:pt idx="8060">
                  <c:v>94.830508474576263</c:v>
                </c:pt>
                <c:pt idx="8061">
                  <c:v>92.711864406779654</c:v>
                </c:pt>
                <c:pt idx="8062">
                  <c:v>94.348010160880605</c:v>
                </c:pt>
                <c:pt idx="8063">
                  <c:v>94.406779661016941</c:v>
                </c:pt>
                <c:pt idx="8064">
                  <c:v>99.639830508474574</c:v>
                </c:pt>
                <c:pt idx="8065">
                  <c:v>95.615335733954666</c:v>
                </c:pt>
                <c:pt idx="8066">
                  <c:v>94.791446114757576</c:v>
                </c:pt>
                <c:pt idx="8067">
                  <c:v>91.190173655230836</c:v>
                </c:pt>
                <c:pt idx="8068">
                  <c:v>94.026689260749833</c:v>
                </c:pt>
                <c:pt idx="8069">
                  <c:v>94.958695191696677</c:v>
                </c:pt>
                <c:pt idx="8070">
                  <c:v>93.117323168149085</c:v>
                </c:pt>
                <c:pt idx="8071">
                  <c:v>95.677966101694906</c:v>
                </c:pt>
                <c:pt idx="8072">
                  <c:v>95.192714951291833</c:v>
                </c:pt>
                <c:pt idx="8073">
                  <c:v>95.150360016941974</c:v>
                </c:pt>
                <c:pt idx="8074">
                  <c:v>96.567796610169481</c:v>
                </c:pt>
                <c:pt idx="8075">
                  <c:v>91.610169491525411</c:v>
                </c:pt>
                <c:pt idx="8076">
                  <c:v>95</c:v>
                </c:pt>
                <c:pt idx="8077">
                  <c:v>95.381355932203391</c:v>
                </c:pt>
                <c:pt idx="8078">
                  <c:v>98.220338983050837</c:v>
                </c:pt>
                <c:pt idx="8079">
                  <c:v>95.211864406779654</c:v>
                </c:pt>
                <c:pt idx="8080">
                  <c:v>95.318788392289761</c:v>
                </c:pt>
                <c:pt idx="8081">
                  <c:v>95.572033898305079</c:v>
                </c:pt>
                <c:pt idx="8082">
                  <c:v>95.338983050847446</c:v>
                </c:pt>
                <c:pt idx="8083">
                  <c:v>94.36440677966101</c:v>
                </c:pt>
                <c:pt idx="8084">
                  <c:v>97.543413807708603</c:v>
                </c:pt>
                <c:pt idx="8085">
                  <c:v>94.93644067796609</c:v>
                </c:pt>
                <c:pt idx="8086">
                  <c:v>93.707627118644069</c:v>
                </c:pt>
                <c:pt idx="8087">
                  <c:v>95.699152542372872</c:v>
                </c:pt>
                <c:pt idx="8088">
                  <c:v>95.127118644067792</c:v>
                </c:pt>
                <c:pt idx="8089">
                  <c:v>92.415254237288124</c:v>
                </c:pt>
                <c:pt idx="8090">
                  <c:v>92.224576271186436</c:v>
                </c:pt>
                <c:pt idx="8091">
                  <c:v>95.381355932203391</c:v>
                </c:pt>
                <c:pt idx="8092">
                  <c:v>97.098072442279175</c:v>
                </c:pt>
                <c:pt idx="8093">
                  <c:v>95.702794242167656</c:v>
                </c:pt>
                <c:pt idx="8094">
                  <c:v>95.041322314049594</c:v>
                </c:pt>
                <c:pt idx="8095">
                  <c:v>91.802584198263077</c:v>
                </c:pt>
                <c:pt idx="8096">
                  <c:v>91.993221775047658</c:v>
                </c:pt>
                <c:pt idx="8097">
                  <c:v>97.139830508474574</c:v>
                </c:pt>
                <c:pt idx="8098">
                  <c:v>93.898305084745758</c:v>
                </c:pt>
                <c:pt idx="8099">
                  <c:v>95.299597713317809</c:v>
                </c:pt>
                <c:pt idx="8100">
                  <c:v>94.172494172494183</c:v>
                </c:pt>
                <c:pt idx="8101">
                  <c:v>96.50497775894938</c:v>
                </c:pt>
                <c:pt idx="8102">
                  <c:v>91.230671467909346</c:v>
                </c:pt>
                <c:pt idx="8103">
                  <c:v>94.766949152542367</c:v>
                </c:pt>
                <c:pt idx="8104">
                  <c:v>96.271976276212669</c:v>
                </c:pt>
                <c:pt idx="8105">
                  <c:v>98.050847457627114</c:v>
                </c:pt>
                <c:pt idx="8106">
                  <c:v>95.020131383767747</c:v>
                </c:pt>
                <c:pt idx="8107">
                  <c:v>94.70338983050847</c:v>
                </c:pt>
                <c:pt idx="8108">
                  <c:v>91.694915254237287</c:v>
                </c:pt>
                <c:pt idx="8109">
                  <c:v>96.377118644067792</c:v>
                </c:pt>
                <c:pt idx="8110">
                  <c:v>95.826271186440678</c:v>
                </c:pt>
                <c:pt idx="8111">
                  <c:v>96.652542372881356</c:v>
                </c:pt>
                <c:pt idx="8112">
                  <c:v>96.080508474576263</c:v>
                </c:pt>
                <c:pt idx="8113">
                  <c:v>94.216101694915253</c:v>
                </c:pt>
                <c:pt idx="8114">
                  <c:v>95.910150455605006</c:v>
                </c:pt>
                <c:pt idx="8115">
                  <c:v>91.673728813559322</c:v>
                </c:pt>
                <c:pt idx="8116">
                  <c:v>95.720338983050837</c:v>
                </c:pt>
                <c:pt idx="8117">
                  <c:v>96.842551388005944</c:v>
                </c:pt>
                <c:pt idx="8118">
                  <c:v>95.149332768481258</c:v>
                </c:pt>
                <c:pt idx="8119">
                  <c:v>96.588983050847446</c:v>
                </c:pt>
                <c:pt idx="8120">
                  <c:v>97.881355932203391</c:v>
                </c:pt>
                <c:pt idx="8121">
                  <c:v>95.466101694915253</c:v>
                </c:pt>
                <c:pt idx="8122">
                  <c:v>94.979877144672741</c:v>
                </c:pt>
                <c:pt idx="8123">
                  <c:v>95.887216451134194</c:v>
                </c:pt>
                <c:pt idx="8124">
                  <c:v>91.993221775047658</c:v>
                </c:pt>
                <c:pt idx="8125">
                  <c:v>96.546610169491515</c:v>
                </c:pt>
                <c:pt idx="8126">
                  <c:v>94.427966101694906</c:v>
                </c:pt>
                <c:pt idx="8127">
                  <c:v>95</c:v>
                </c:pt>
                <c:pt idx="8128">
                  <c:v>92.353314975640757</c:v>
                </c:pt>
                <c:pt idx="8129">
                  <c:v>94.088983050847446</c:v>
                </c:pt>
                <c:pt idx="8130">
                  <c:v>95.911883075619571</c:v>
                </c:pt>
                <c:pt idx="8131">
                  <c:v>94.788135593220332</c:v>
                </c:pt>
                <c:pt idx="8132">
                  <c:v>96.927966101694906</c:v>
                </c:pt>
                <c:pt idx="8133">
                  <c:v>94.66101694915254</c:v>
                </c:pt>
                <c:pt idx="8134">
                  <c:v>96.50497775894938</c:v>
                </c:pt>
                <c:pt idx="8135">
                  <c:v>95.826271186440678</c:v>
                </c:pt>
                <c:pt idx="8136">
                  <c:v>96.377118644067792</c:v>
                </c:pt>
                <c:pt idx="8137">
                  <c:v>94.978813559322035</c:v>
                </c:pt>
                <c:pt idx="8138">
                  <c:v>95.91101694915254</c:v>
                </c:pt>
                <c:pt idx="8139">
                  <c:v>92.838983050847446</c:v>
                </c:pt>
                <c:pt idx="8140">
                  <c:v>92.817796610169481</c:v>
                </c:pt>
                <c:pt idx="8141">
                  <c:v>95.360169491525411</c:v>
                </c:pt>
                <c:pt idx="8142">
                  <c:v>96.673728813559322</c:v>
                </c:pt>
                <c:pt idx="8143">
                  <c:v>95.826271186440678</c:v>
                </c:pt>
                <c:pt idx="8144">
                  <c:v>95.508474576271183</c:v>
                </c:pt>
                <c:pt idx="8145">
                  <c:v>95.297606439313697</c:v>
                </c:pt>
                <c:pt idx="8146">
                  <c:v>96.778978597160418</c:v>
                </c:pt>
                <c:pt idx="8147">
                  <c:v>92.711864406779654</c:v>
                </c:pt>
                <c:pt idx="8148">
                  <c:v>92.754237288135585</c:v>
                </c:pt>
                <c:pt idx="8149">
                  <c:v>93.41101694915254</c:v>
                </c:pt>
                <c:pt idx="8150">
                  <c:v>96.779661016949149</c:v>
                </c:pt>
                <c:pt idx="8151">
                  <c:v>96.420249947045122</c:v>
                </c:pt>
                <c:pt idx="8152">
                  <c:v>95.423728813559322</c:v>
                </c:pt>
                <c:pt idx="8153">
                  <c:v>93.96314340182164</c:v>
                </c:pt>
                <c:pt idx="8154">
                  <c:v>95.994065281899111</c:v>
                </c:pt>
                <c:pt idx="8155">
                  <c:v>95.656779661016941</c:v>
                </c:pt>
                <c:pt idx="8156">
                  <c:v>95.317796610169481</c:v>
                </c:pt>
                <c:pt idx="8157">
                  <c:v>95.191696674433388</c:v>
                </c:pt>
                <c:pt idx="8158">
                  <c:v>97.564075407752597</c:v>
                </c:pt>
                <c:pt idx="8159">
                  <c:v>98.834745762711862</c:v>
                </c:pt>
                <c:pt idx="8160">
                  <c:v>99.004237288135585</c:v>
                </c:pt>
                <c:pt idx="8161">
                  <c:v>94.66101694915254</c:v>
                </c:pt>
                <c:pt idx="8162">
                  <c:v>95.636517686930731</c:v>
                </c:pt>
                <c:pt idx="8163">
                  <c:v>94.93644067796609</c:v>
                </c:pt>
                <c:pt idx="8164">
                  <c:v>94.449152542372872</c:v>
                </c:pt>
                <c:pt idx="8165">
                  <c:v>95.211864406779654</c:v>
                </c:pt>
                <c:pt idx="8166">
                  <c:v>95.443949989404544</c:v>
                </c:pt>
                <c:pt idx="8167">
                  <c:v>97.139830508474574</c:v>
                </c:pt>
                <c:pt idx="8168">
                  <c:v>97.520661157024804</c:v>
                </c:pt>
                <c:pt idx="8169">
                  <c:v>97.542372881355931</c:v>
                </c:pt>
                <c:pt idx="8170">
                  <c:v>95.084745762711862</c:v>
                </c:pt>
                <c:pt idx="8171">
                  <c:v>95.9542469815717</c:v>
                </c:pt>
                <c:pt idx="8172">
                  <c:v>96.588983050847446</c:v>
                </c:pt>
                <c:pt idx="8173">
                  <c:v>95.847457627118644</c:v>
                </c:pt>
                <c:pt idx="8174">
                  <c:v>96.822033898305079</c:v>
                </c:pt>
                <c:pt idx="8175">
                  <c:v>97.478813559322035</c:v>
                </c:pt>
                <c:pt idx="8176">
                  <c:v>93.878415589917395</c:v>
                </c:pt>
                <c:pt idx="8177">
                  <c:v>95.698241152786608</c:v>
                </c:pt>
                <c:pt idx="8178">
                  <c:v>94.894067796610159</c:v>
                </c:pt>
                <c:pt idx="8179">
                  <c:v>96.504237288135585</c:v>
                </c:pt>
                <c:pt idx="8180">
                  <c:v>97.09561161755353</c:v>
                </c:pt>
                <c:pt idx="8181">
                  <c:v>95.233050847457619</c:v>
                </c:pt>
                <c:pt idx="8182">
                  <c:v>96.377118644067792</c:v>
                </c:pt>
                <c:pt idx="8183">
                  <c:v>96.780343147638206</c:v>
                </c:pt>
                <c:pt idx="8184">
                  <c:v>96.207627118644055</c:v>
                </c:pt>
                <c:pt idx="8185">
                  <c:v>95.27542372881355</c:v>
                </c:pt>
                <c:pt idx="8186">
                  <c:v>97.394067796610159</c:v>
                </c:pt>
                <c:pt idx="8187">
                  <c:v>91.504237288135585</c:v>
                </c:pt>
                <c:pt idx="8188">
                  <c:v>92.881355932203391</c:v>
                </c:pt>
                <c:pt idx="8189">
                  <c:v>93.898305084745758</c:v>
                </c:pt>
                <c:pt idx="8190">
                  <c:v>94.894067796610159</c:v>
                </c:pt>
                <c:pt idx="8191">
                  <c:v>93.75</c:v>
                </c:pt>
                <c:pt idx="8192">
                  <c:v>94.385593220338976</c:v>
                </c:pt>
                <c:pt idx="8193">
                  <c:v>95.593220338983045</c:v>
                </c:pt>
                <c:pt idx="8194">
                  <c:v>96.694915254237287</c:v>
                </c:pt>
                <c:pt idx="8195">
                  <c:v>97.77542372881355</c:v>
                </c:pt>
                <c:pt idx="8196">
                  <c:v>97.267528066087692</c:v>
                </c:pt>
                <c:pt idx="8197">
                  <c:v>95.233050847457619</c:v>
                </c:pt>
                <c:pt idx="8198">
                  <c:v>98.093220338983045</c:v>
                </c:pt>
                <c:pt idx="8199">
                  <c:v>94.620923337568826</c:v>
                </c:pt>
                <c:pt idx="8200">
                  <c:v>94.449152542372872</c:v>
                </c:pt>
                <c:pt idx="8201">
                  <c:v>97.329942784488239</c:v>
                </c:pt>
                <c:pt idx="8202">
                  <c:v>97.754237288135585</c:v>
                </c:pt>
                <c:pt idx="8203">
                  <c:v>97.711379529561356</c:v>
                </c:pt>
                <c:pt idx="8204">
                  <c:v>97.351694915254228</c:v>
                </c:pt>
                <c:pt idx="8205">
                  <c:v>97.669491525423723</c:v>
                </c:pt>
                <c:pt idx="8206">
                  <c:v>93.622881355932194</c:v>
                </c:pt>
                <c:pt idx="8207">
                  <c:v>97.542372881355931</c:v>
                </c:pt>
                <c:pt idx="8208">
                  <c:v>94.258474576271183</c:v>
                </c:pt>
                <c:pt idx="8209">
                  <c:v>97.964808140767431</c:v>
                </c:pt>
                <c:pt idx="8210">
                  <c:v>97.605932203389827</c:v>
                </c:pt>
                <c:pt idx="8211">
                  <c:v>97.542372881355931</c:v>
                </c:pt>
                <c:pt idx="8212">
                  <c:v>97.94360822556709</c:v>
                </c:pt>
                <c:pt idx="8213">
                  <c:v>97.711864406779654</c:v>
                </c:pt>
                <c:pt idx="8214">
                  <c:v>97.77542372881355</c:v>
                </c:pt>
                <c:pt idx="8215">
                  <c:v>99.406779661016941</c:v>
                </c:pt>
                <c:pt idx="8216">
                  <c:v>99.046610169491515</c:v>
                </c:pt>
                <c:pt idx="8217">
                  <c:v>97.79567613395507</c:v>
                </c:pt>
                <c:pt idx="8218">
                  <c:v>98.135593220338976</c:v>
                </c:pt>
                <c:pt idx="8219">
                  <c:v>97.754237288135585</c:v>
                </c:pt>
                <c:pt idx="8220">
                  <c:v>98.135988138106327</c:v>
                </c:pt>
                <c:pt idx="8221">
                  <c:v>97.965239508266208</c:v>
                </c:pt>
                <c:pt idx="8222">
                  <c:v>99.597457627118644</c:v>
                </c:pt>
                <c:pt idx="8223">
                  <c:v>100.23310023310023</c:v>
                </c:pt>
                <c:pt idx="8224">
                  <c:v>97.902542372881356</c:v>
                </c:pt>
                <c:pt idx="8225">
                  <c:v>98.538135593220332</c:v>
                </c:pt>
                <c:pt idx="8226">
                  <c:v>97.944044086477319</c:v>
                </c:pt>
                <c:pt idx="8227">
                  <c:v>95.084745762711862</c:v>
                </c:pt>
                <c:pt idx="8228">
                  <c:v>99.364272091544819</c:v>
                </c:pt>
                <c:pt idx="8229">
                  <c:v>98.029243483788946</c:v>
                </c:pt>
                <c:pt idx="8230">
                  <c:v>98.855689764780678</c:v>
                </c:pt>
                <c:pt idx="8231">
                  <c:v>100.25423728813558</c:v>
                </c:pt>
                <c:pt idx="8232">
                  <c:v>101.22881355932203</c:v>
                </c:pt>
                <c:pt idx="8233">
                  <c:v>98.072033898305079</c:v>
                </c:pt>
                <c:pt idx="8234">
                  <c:v>98.644067796610159</c:v>
                </c:pt>
                <c:pt idx="8235">
                  <c:v>97.457627118644055</c:v>
                </c:pt>
                <c:pt idx="8236">
                  <c:v>97.606439313704726</c:v>
                </c:pt>
                <c:pt idx="8237">
                  <c:v>98.072033898305079</c:v>
                </c:pt>
                <c:pt idx="8238">
                  <c:v>98.11440677966101</c:v>
                </c:pt>
                <c:pt idx="8239">
                  <c:v>95.233050847457619</c:v>
                </c:pt>
                <c:pt idx="8240">
                  <c:v>99.872908282143612</c:v>
                </c:pt>
                <c:pt idx="8241">
                  <c:v>98.770926043653319</c:v>
                </c:pt>
                <c:pt idx="8242">
                  <c:v>99.004237288135585</c:v>
                </c:pt>
                <c:pt idx="8243">
                  <c:v>94.300847457627114</c:v>
                </c:pt>
                <c:pt idx="8244">
                  <c:v>100.10595465140921</c:v>
                </c:pt>
                <c:pt idx="8245">
                  <c:v>98.11440677966101</c:v>
                </c:pt>
                <c:pt idx="8246">
                  <c:v>102.35169491525423</c:v>
                </c:pt>
                <c:pt idx="8247">
                  <c:v>98.792116973935165</c:v>
                </c:pt>
                <c:pt idx="8248">
                  <c:v>99.194573972022042</c:v>
                </c:pt>
                <c:pt idx="8249">
                  <c:v>99.512711864406768</c:v>
                </c:pt>
                <c:pt idx="8250">
                  <c:v>98.156779661016941</c:v>
                </c:pt>
                <c:pt idx="8251">
                  <c:v>96.100868828141557</c:v>
                </c:pt>
                <c:pt idx="8252">
                  <c:v>98.644067796610159</c:v>
                </c:pt>
                <c:pt idx="8253">
                  <c:v>98.008052553507099</c:v>
                </c:pt>
                <c:pt idx="8254">
                  <c:v>99.894067796610159</c:v>
                </c:pt>
                <c:pt idx="8255">
                  <c:v>98.622881355932194</c:v>
                </c:pt>
                <c:pt idx="8256">
                  <c:v>100.42372881355932</c:v>
                </c:pt>
                <c:pt idx="8257">
                  <c:v>99.109980928162756</c:v>
                </c:pt>
                <c:pt idx="8258">
                  <c:v>99.936427209154488</c:v>
                </c:pt>
                <c:pt idx="8259">
                  <c:v>103.28389830508473</c:v>
                </c:pt>
                <c:pt idx="8260">
                  <c:v>98.918575063613233</c:v>
                </c:pt>
                <c:pt idx="8261">
                  <c:v>99.02542372881355</c:v>
                </c:pt>
                <c:pt idx="8262">
                  <c:v>99.004026276753549</c:v>
                </c:pt>
                <c:pt idx="8263">
                  <c:v>99.618401526393896</c:v>
                </c:pt>
                <c:pt idx="8264">
                  <c:v>99.745762711864401</c:v>
                </c:pt>
                <c:pt idx="8265">
                  <c:v>98.559322033898297</c:v>
                </c:pt>
                <c:pt idx="8266">
                  <c:v>99.682068673166597</c:v>
                </c:pt>
                <c:pt idx="8267">
                  <c:v>101.37711864406779</c:v>
                </c:pt>
                <c:pt idx="8268">
                  <c:v>99.152362788726435</c:v>
                </c:pt>
                <c:pt idx="8269">
                  <c:v>99.533799533799538</c:v>
                </c:pt>
                <c:pt idx="8270">
                  <c:v>100.27542372881355</c:v>
                </c:pt>
                <c:pt idx="8271">
                  <c:v>99.915254237288124</c:v>
                </c:pt>
                <c:pt idx="8272">
                  <c:v>99.258160237388722</c:v>
                </c:pt>
                <c:pt idx="8273">
                  <c:v>99.682203389830505</c:v>
                </c:pt>
                <c:pt idx="8274">
                  <c:v>99.385593220338976</c:v>
                </c:pt>
                <c:pt idx="8275">
                  <c:v>96.271186440677965</c:v>
                </c:pt>
                <c:pt idx="8276">
                  <c:v>99.067796610169481</c:v>
                </c:pt>
                <c:pt idx="8277">
                  <c:v>100.25429116338208</c:v>
                </c:pt>
                <c:pt idx="8278">
                  <c:v>95.868644067796609</c:v>
                </c:pt>
                <c:pt idx="8279">
                  <c:v>99.533898305084733</c:v>
                </c:pt>
                <c:pt idx="8280">
                  <c:v>100.55108096651124</c:v>
                </c:pt>
                <c:pt idx="8281">
                  <c:v>102.41525423728812</c:v>
                </c:pt>
                <c:pt idx="8282">
                  <c:v>97.711864406779654</c:v>
                </c:pt>
                <c:pt idx="8283">
                  <c:v>100.14839940640238</c:v>
                </c:pt>
                <c:pt idx="8284">
                  <c:v>100.16949152542372</c:v>
                </c:pt>
                <c:pt idx="8285">
                  <c:v>100.08474576271186</c:v>
                </c:pt>
                <c:pt idx="8286">
                  <c:v>99.004237288135585</c:v>
                </c:pt>
                <c:pt idx="8287">
                  <c:v>99.724576271186436</c:v>
                </c:pt>
                <c:pt idx="8288">
                  <c:v>102.86016949152541</c:v>
                </c:pt>
                <c:pt idx="8289">
                  <c:v>101.25026488662853</c:v>
                </c:pt>
                <c:pt idx="8290">
                  <c:v>100.10599957600169</c:v>
                </c:pt>
                <c:pt idx="8291">
                  <c:v>97.118644067796609</c:v>
                </c:pt>
                <c:pt idx="8292">
                  <c:v>99.978813559322035</c:v>
                </c:pt>
                <c:pt idx="8293">
                  <c:v>101.73728813559322</c:v>
                </c:pt>
                <c:pt idx="8294">
                  <c:v>99.915218312844431</c:v>
                </c:pt>
                <c:pt idx="8295">
                  <c:v>100.63545858928192</c:v>
                </c:pt>
                <c:pt idx="8296">
                  <c:v>104.5772409408773</c:v>
                </c:pt>
                <c:pt idx="8297">
                  <c:v>100.65677966101694</c:v>
                </c:pt>
                <c:pt idx="8298">
                  <c:v>95.847457627118644</c:v>
                </c:pt>
                <c:pt idx="8299">
                  <c:v>100.12714558169104</c:v>
                </c:pt>
                <c:pt idx="8300">
                  <c:v>100.12714558169104</c:v>
                </c:pt>
                <c:pt idx="8301">
                  <c:v>99.491417673235858</c:v>
                </c:pt>
                <c:pt idx="8302">
                  <c:v>99.237288135593218</c:v>
                </c:pt>
                <c:pt idx="8303">
                  <c:v>101.97075651621107</c:v>
                </c:pt>
                <c:pt idx="8304">
                  <c:v>100.93220338983051</c:v>
                </c:pt>
                <c:pt idx="8305">
                  <c:v>101.08050847457626</c:v>
                </c:pt>
                <c:pt idx="8306">
                  <c:v>101.9915254237288</c:v>
                </c:pt>
                <c:pt idx="8307">
                  <c:v>100.2119093028184</c:v>
                </c:pt>
                <c:pt idx="8308">
                  <c:v>100.63559322033898</c:v>
                </c:pt>
                <c:pt idx="8309">
                  <c:v>99.36440677966101</c:v>
                </c:pt>
                <c:pt idx="8310">
                  <c:v>104.93644067796609</c:v>
                </c:pt>
                <c:pt idx="8311">
                  <c:v>101.20813904196693</c:v>
                </c:pt>
                <c:pt idx="8312">
                  <c:v>100.23300148273671</c:v>
                </c:pt>
                <c:pt idx="8313">
                  <c:v>102.90254237288136</c:v>
                </c:pt>
                <c:pt idx="8314">
                  <c:v>105.42257996187249</c:v>
                </c:pt>
                <c:pt idx="8315">
                  <c:v>95.995762711864401</c:v>
                </c:pt>
                <c:pt idx="8316">
                  <c:v>102.58474576271186</c:v>
                </c:pt>
                <c:pt idx="8317">
                  <c:v>100.40254237288136</c:v>
                </c:pt>
                <c:pt idx="8318">
                  <c:v>100.63572790845518</c:v>
                </c:pt>
                <c:pt idx="8319">
                  <c:v>102.8595636517687</c:v>
                </c:pt>
                <c:pt idx="8320">
                  <c:v>99.36440677966101</c:v>
                </c:pt>
                <c:pt idx="8321">
                  <c:v>100.9957627118644</c:v>
                </c:pt>
                <c:pt idx="8322">
                  <c:v>101.67337428510909</c:v>
                </c:pt>
                <c:pt idx="8323">
                  <c:v>99.66101694915254</c:v>
                </c:pt>
                <c:pt idx="8324">
                  <c:v>97.098072442279175</c:v>
                </c:pt>
                <c:pt idx="8325">
                  <c:v>100.97457627118644</c:v>
                </c:pt>
                <c:pt idx="8326">
                  <c:v>100.21195421788893</c:v>
                </c:pt>
                <c:pt idx="8327">
                  <c:v>100.84709868699704</c:v>
                </c:pt>
                <c:pt idx="8328">
                  <c:v>98.412026254499267</c:v>
                </c:pt>
                <c:pt idx="8329">
                  <c:v>100.10590976488032</c:v>
                </c:pt>
                <c:pt idx="8330">
                  <c:v>103.85593220338983</c:v>
                </c:pt>
                <c:pt idx="8331">
                  <c:v>101.14382546070748</c:v>
                </c:pt>
                <c:pt idx="8332">
                  <c:v>100.69915254237287</c:v>
                </c:pt>
                <c:pt idx="8333">
                  <c:v>101.52477763659466</c:v>
                </c:pt>
                <c:pt idx="8334">
                  <c:v>98.326625714890909</c:v>
                </c:pt>
                <c:pt idx="8335">
                  <c:v>100.31766200762389</c:v>
                </c:pt>
                <c:pt idx="8336">
                  <c:v>103.09322033898304</c:v>
                </c:pt>
                <c:pt idx="8337">
                  <c:v>105.95338983050847</c:v>
                </c:pt>
                <c:pt idx="8338">
                  <c:v>97.881804702393552</c:v>
                </c:pt>
                <c:pt idx="8339">
                  <c:v>100.97457627118644</c:v>
                </c:pt>
                <c:pt idx="8340">
                  <c:v>98.347457627118644</c:v>
                </c:pt>
                <c:pt idx="8341">
                  <c:v>101.90677966101694</c:v>
                </c:pt>
                <c:pt idx="8342">
                  <c:v>101.97033898305084</c:v>
                </c:pt>
                <c:pt idx="8343">
                  <c:v>104.32111840711714</c:v>
                </c:pt>
                <c:pt idx="8344">
                  <c:v>101.33474576271186</c:v>
                </c:pt>
                <c:pt idx="8345">
                  <c:v>98.474576271186436</c:v>
                </c:pt>
                <c:pt idx="8346">
                  <c:v>103.34533135718823</c:v>
                </c:pt>
                <c:pt idx="8347">
                  <c:v>101.27226463104327</c:v>
                </c:pt>
                <c:pt idx="8348">
                  <c:v>101.37711864406779</c:v>
                </c:pt>
                <c:pt idx="8349">
                  <c:v>102.92372881355932</c:v>
                </c:pt>
                <c:pt idx="8350">
                  <c:v>95.826271186440678</c:v>
                </c:pt>
                <c:pt idx="8351">
                  <c:v>104.78813559322033</c:v>
                </c:pt>
                <c:pt idx="8352">
                  <c:v>100.46600296547342</c:v>
                </c:pt>
                <c:pt idx="8353">
                  <c:v>103.62288135593219</c:v>
                </c:pt>
                <c:pt idx="8354">
                  <c:v>96.483795805973315</c:v>
                </c:pt>
                <c:pt idx="8355">
                  <c:v>101.10169491525423</c:v>
                </c:pt>
                <c:pt idx="8356">
                  <c:v>103.34603981363828</c:v>
                </c:pt>
                <c:pt idx="8357">
                  <c:v>101.54661016949152</c:v>
                </c:pt>
                <c:pt idx="8358">
                  <c:v>102.16101694915254</c:v>
                </c:pt>
                <c:pt idx="8359">
                  <c:v>95.890701122643506</c:v>
                </c:pt>
                <c:pt idx="8360">
                  <c:v>102.03346748570218</c:v>
                </c:pt>
                <c:pt idx="8361">
                  <c:v>101.80122907395635</c:v>
                </c:pt>
                <c:pt idx="8362">
                  <c:v>101.63135593220338</c:v>
                </c:pt>
                <c:pt idx="8363">
                  <c:v>101.44067796610169</c:v>
                </c:pt>
                <c:pt idx="8364">
                  <c:v>103.13559322033898</c:v>
                </c:pt>
                <c:pt idx="8365">
                  <c:v>101.41949152542372</c:v>
                </c:pt>
                <c:pt idx="8366">
                  <c:v>102.5</c:v>
                </c:pt>
                <c:pt idx="8367">
                  <c:v>103.34745762711864</c:v>
                </c:pt>
                <c:pt idx="8368">
                  <c:v>103.5593220338983</c:v>
                </c:pt>
                <c:pt idx="8369">
                  <c:v>102.09745762711864</c:v>
                </c:pt>
                <c:pt idx="8370">
                  <c:v>103.3050847457627</c:v>
                </c:pt>
                <c:pt idx="8371">
                  <c:v>101.3135593220339</c:v>
                </c:pt>
                <c:pt idx="8372">
                  <c:v>103.32627118644068</c:v>
                </c:pt>
                <c:pt idx="8373">
                  <c:v>105.52966101694915</c:v>
                </c:pt>
                <c:pt idx="8374">
                  <c:v>100.72033898305084</c:v>
                </c:pt>
                <c:pt idx="8375">
                  <c:v>100.52943667937315</c:v>
                </c:pt>
                <c:pt idx="8376">
                  <c:v>102.16101694915254</c:v>
                </c:pt>
                <c:pt idx="8377">
                  <c:v>103.07203389830508</c:v>
                </c:pt>
                <c:pt idx="8378">
                  <c:v>101.33474576271186</c:v>
                </c:pt>
                <c:pt idx="8379">
                  <c:v>106.75847457627118</c:v>
                </c:pt>
                <c:pt idx="8380">
                  <c:v>100.65677966101694</c:v>
                </c:pt>
                <c:pt idx="8381">
                  <c:v>101.86401186189366</c:v>
                </c:pt>
                <c:pt idx="8382">
                  <c:v>100.38135593220338</c:v>
                </c:pt>
                <c:pt idx="8383">
                  <c:v>101.94915254237287</c:v>
                </c:pt>
                <c:pt idx="8384">
                  <c:v>102.60593220338983</c:v>
                </c:pt>
                <c:pt idx="8385">
                  <c:v>102.28813559322033</c:v>
                </c:pt>
                <c:pt idx="8386">
                  <c:v>101.27118644067797</c:v>
                </c:pt>
                <c:pt idx="8387">
                  <c:v>100.55084745762711</c:v>
                </c:pt>
                <c:pt idx="8388">
                  <c:v>103.17796610169491</c:v>
                </c:pt>
                <c:pt idx="8389">
                  <c:v>101.92837465564739</c:v>
                </c:pt>
                <c:pt idx="8390">
                  <c:v>102.86016949152541</c:v>
                </c:pt>
                <c:pt idx="8391">
                  <c:v>102.37288135593219</c:v>
                </c:pt>
                <c:pt idx="8392">
                  <c:v>101.92837465564739</c:v>
                </c:pt>
                <c:pt idx="8393">
                  <c:v>100.65677966101694</c:v>
                </c:pt>
                <c:pt idx="8394">
                  <c:v>106.58898305084745</c:v>
                </c:pt>
                <c:pt idx="8395">
                  <c:v>100.04237288135593</c:v>
                </c:pt>
                <c:pt idx="8396">
                  <c:v>103.22033898305084</c:v>
                </c:pt>
                <c:pt idx="8397">
                  <c:v>103.55856809997881</c:v>
                </c:pt>
                <c:pt idx="8398">
                  <c:v>102.11864406779661</c:v>
                </c:pt>
                <c:pt idx="8399">
                  <c:v>102.81839372748465</c:v>
                </c:pt>
                <c:pt idx="8400">
                  <c:v>101.90677966101694</c:v>
                </c:pt>
                <c:pt idx="8401">
                  <c:v>103.07203389830508</c:v>
                </c:pt>
                <c:pt idx="8402">
                  <c:v>100.63559322033898</c:v>
                </c:pt>
                <c:pt idx="8403">
                  <c:v>102.86016949152541</c:v>
                </c:pt>
                <c:pt idx="8404">
                  <c:v>101.86401186189366</c:v>
                </c:pt>
                <c:pt idx="8405">
                  <c:v>103.07203389830508</c:v>
                </c:pt>
                <c:pt idx="8406">
                  <c:v>102.83898305084745</c:v>
                </c:pt>
                <c:pt idx="8407">
                  <c:v>101.10169491525423</c:v>
                </c:pt>
                <c:pt idx="8408">
                  <c:v>102.47828849819953</c:v>
                </c:pt>
                <c:pt idx="8409">
                  <c:v>103.22033898305084</c:v>
                </c:pt>
                <c:pt idx="8410">
                  <c:v>105.36016949152541</c:v>
                </c:pt>
                <c:pt idx="8411">
                  <c:v>103.11440677966101</c:v>
                </c:pt>
                <c:pt idx="8412">
                  <c:v>102.79661016949152</c:v>
                </c:pt>
                <c:pt idx="8413">
                  <c:v>105.40254237288136</c:v>
                </c:pt>
                <c:pt idx="8414">
                  <c:v>101.01694915254237</c:v>
                </c:pt>
                <c:pt idx="8415">
                  <c:v>105.16949152542372</c:v>
                </c:pt>
                <c:pt idx="8416">
                  <c:v>100.84745762711864</c:v>
                </c:pt>
                <c:pt idx="8417">
                  <c:v>100.57203389830508</c:v>
                </c:pt>
                <c:pt idx="8418">
                  <c:v>103.20050869012293</c:v>
                </c:pt>
                <c:pt idx="8419">
                  <c:v>103.02966101694915</c:v>
                </c:pt>
                <c:pt idx="8420">
                  <c:v>103.09322033898304</c:v>
                </c:pt>
                <c:pt idx="8421">
                  <c:v>102.98918804324782</c:v>
                </c:pt>
                <c:pt idx="8422">
                  <c:v>103.4957627118644</c:v>
                </c:pt>
                <c:pt idx="8423">
                  <c:v>99.236964815599833</c:v>
                </c:pt>
                <c:pt idx="8424">
                  <c:v>105.52966101694915</c:v>
                </c:pt>
                <c:pt idx="8425">
                  <c:v>101.12288135593219</c:v>
                </c:pt>
                <c:pt idx="8426">
                  <c:v>102.79661016949152</c:v>
                </c:pt>
                <c:pt idx="8427">
                  <c:v>105.59322033898304</c:v>
                </c:pt>
                <c:pt idx="8428">
                  <c:v>100.27542372881355</c:v>
                </c:pt>
                <c:pt idx="8429">
                  <c:v>103.09256513450541</c:v>
                </c:pt>
                <c:pt idx="8430">
                  <c:v>103.43220338983051</c:v>
                </c:pt>
                <c:pt idx="8431">
                  <c:v>103.02966101694915</c:v>
                </c:pt>
                <c:pt idx="8432">
                  <c:v>103.68644067796609</c:v>
                </c:pt>
                <c:pt idx="8433">
                  <c:v>105.14830508474576</c:v>
                </c:pt>
                <c:pt idx="8434">
                  <c:v>98.728813559322035</c:v>
                </c:pt>
                <c:pt idx="8435">
                  <c:v>105.36016949152541</c:v>
                </c:pt>
                <c:pt idx="8436">
                  <c:v>103.47457627118644</c:v>
                </c:pt>
                <c:pt idx="8437">
                  <c:v>103.19915254237287</c:v>
                </c:pt>
                <c:pt idx="8438">
                  <c:v>104.70338983050847</c:v>
                </c:pt>
                <c:pt idx="8439">
                  <c:v>102.77542372881355</c:v>
                </c:pt>
                <c:pt idx="8440">
                  <c:v>103.41101694915254</c:v>
                </c:pt>
                <c:pt idx="8441">
                  <c:v>103.13559322033898</c:v>
                </c:pt>
                <c:pt idx="8442">
                  <c:v>100.36016949152541</c:v>
                </c:pt>
                <c:pt idx="8443">
                  <c:v>103.49724459516744</c:v>
                </c:pt>
                <c:pt idx="8444">
                  <c:v>102.88135593220338</c:v>
                </c:pt>
                <c:pt idx="8445">
                  <c:v>101.03813559322033</c:v>
                </c:pt>
                <c:pt idx="8446">
                  <c:v>106.2950402713014</c:v>
                </c:pt>
                <c:pt idx="8447">
                  <c:v>100.40254237288136</c:v>
                </c:pt>
                <c:pt idx="8448">
                  <c:v>105.27542372881355</c:v>
                </c:pt>
                <c:pt idx="8449">
                  <c:v>103.56007628734902</c:v>
                </c:pt>
                <c:pt idx="8450">
                  <c:v>103.17729294640965</c:v>
                </c:pt>
                <c:pt idx="8451">
                  <c:v>103.2415254237288</c:v>
                </c:pt>
                <c:pt idx="8452">
                  <c:v>103.15677966101694</c:v>
                </c:pt>
                <c:pt idx="8453">
                  <c:v>103.53813559322033</c:v>
                </c:pt>
                <c:pt idx="8454">
                  <c:v>103.28389830508473</c:v>
                </c:pt>
                <c:pt idx="8455">
                  <c:v>103.87629739461978</c:v>
                </c:pt>
                <c:pt idx="8456">
                  <c:v>105.69794535056133</c:v>
                </c:pt>
                <c:pt idx="8457">
                  <c:v>103.17796610169491</c:v>
                </c:pt>
                <c:pt idx="8458">
                  <c:v>103.60169491525423</c:v>
                </c:pt>
                <c:pt idx="8459">
                  <c:v>105.27542372881355</c:v>
                </c:pt>
                <c:pt idx="8460">
                  <c:v>103.77198559016742</c:v>
                </c:pt>
                <c:pt idx="8461">
                  <c:v>103.22033898305084</c:v>
                </c:pt>
                <c:pt idx="8462">
                  <c:v>105.88983050847457</c:v>
                </c:pt>
                <c:pt idx="8463">
                  <c:v>103.34745762711864</c:v>
                </c:pt>
                <c:pt idx="8464">
                  <c:v>104.61864406779661</c:v>
                </c:pt>
                <c:pt idx="8465">
                  <c:v>101.12288135593219</c:v>
                </c:pt>
                <c:pt idx="8466">
                  <c:v>105.6591776176346</c:v>
                </c:pt>
                <c:pt idx="8467">
                  <c:v>105.93220338983051</c:v>
                </c:pt>
                <c:pt idx="8468">
                  <c:v>100.78389830508473</c:v>
                </c:pt>
                <c:pt idx="8469">
                  <c:v>104.21610169491525</c:v>
                </c:pt>
                <c:pt idx="8470">
                  <c:v>104.59745762711864</c:v>
                </c:pt>
                <c:pt idx="8471">
                  <c:v>104.47128628946811</c:v>
                </c:pt>
                <c:pt idx="8472">
                  <c:v>103.3050847457627</c:v>
                </c:pt>
                <c:pt idx="8473">
                  <c:v>103.38983050847457</c:v>
                </c:pt>
                <c:pt idx="8474">
                  <c:v>103.58050847457626</c:v>
                </c:pt>
                <c:pt idx="8475">
                  <c:v>105.97457627118644</c:v>
                </c:pt>
                <c:pt idx="8476">
                  <c:v>103.43220338983051</c:v>
                </c:pt>
                <c:pt idx="8477">
                  <c:v>105.38135593220338</c:v>
                </c:pt>
                <c:pt idx="8478">
                  <c:v>103.85593220338983</c:v>
                </c:pt>
                <c:pt idx="8479">
                  <c:v>102.18220338983051</c:v>
                </c:pt>
                <c:pt idx="8480">
                  <c:v>103.60322170411192</c:v>
                </c:pt>
                <c:pt idx="8481">
                  <c:v>104.34322033898304</c:v>
                </c:pt>
                <c:pt idx="8482">
                  <c:v>103.51694915254237</c:v>
                </c:pt>
                <c:pt idx="8483">
                  <c:v>106.54799745708837</c:v>
                </c:pt>
                <c:pt idx="8484">
                  <c:v>105.63559322033898</c:v>
                </c:pt>
                <c:pt idx="8485">
                  <c:v>104.4915254237288</c:v>
                </c:pt>
                <c:pt idx="8486">
                  <c:v>103.8143674507311</c:v>
                </c:pt>
                <c:pt idx="8487">
                  <c:v>105.02118644067797</c:v>
                </c:pt>
                <c:pt idx="8488">
                  <c:v>103.38983050847457</c:v>
                </c:pt>
                <c:pt idx="8489">
                  <c:v>104.36440677966101</c:v>
                </c:pt>
                <c:pt idx="8490">
                  <c:v>104.06865861411316</c:v>
                </c:pt>
                <c:pt idx="8491">
                  <c:v>103.26271186440677</c:v>
                </c:pt>
                <c:pt idx="8492">
                  <c:v>104.25937698664971</c:v>
                </c:pt>
                <c:pt idx="8493">
                  <c:v>103.70762711864406</c:v>
                </c:pt>
                <c:pt idx="8494">
                  <c:v>104.93644067796609</c:v>
                </c:pt>
                <c:pt idx="8495">
                  <c:v>110.82627118644068</c:v>
                </c:pt>
                <c:pt idx="8496">
                  <c:v>105.55084745762711</c:v>
                </c:pt>
                <c:pt idx="8497">
                  <c:v>104.06952098346757</c:v>
                </c:pt>
                <c:pt idx="8498">
                  <c:v>103.68644067796609</c:v>
                </c:pt>
                <c:pt idx="8499">
                  <c:v>103.28389830508473</c:v>
                </c:pt>
                <c:pt idx="8500">
                  <c:v>104.97986861623225</c:v>
                </c:pt>
                <c:pt idx="8501">
                  <c:v>105.10701419792329</c:v>
                </c:pt>
                <c:pt idx="8502">
                  <c:v>104.53389830508473</c:v>
                </c:pt>
                <c:pt idx="8503">
                  <c:v>103.43220338983051</c:v>
                </c:pt>
                <c:pt idx="8504">
                  <c:v>100.97457627118644</c:v>
                </c:pt>
                <c:pt idx="8505">
                  <c:v>101.92755772082185</c:v>
                </c:pt>
                <c:pt idx="8506">
                  <c:v>105.7415254237288</c:v>
                </c:pt>
                <c:pt idx="8507">
                  <c:v>104.42890442890443</c:v>
                </c:pt>
                <c:pt idx="8508">
                  <c:v>104.68220338983051</c:v>
                </c:pt>
                <c:pt idx="8509">
                  <c:v>103.3255666172421</c:v>
                </c:pt>
                <c:pt idx="8510">
                  <c:v>110.04237288135593</c:v>
                </c:pt>
                <c:pt idx="8511">
                  <c:v>104.70338983050847</c:v>
                </c:pt>
                <c:pt idx="8512">
                  <c:v>104.68319559228651</c:v>
                </c:pt>
                <c:pt idx="8513">
                  <c:v>104.81136074607885</c:v>
                </c:pt>
                <c:pt idx="8514">
                  <c:v>105.57203389830508</c:v>
                </c:pt>
                <c:pt idx="8515">
                  <c:v>106.25</c:v>
                </c:pt>
                <c:pt idx="8516">
                  <c:v>104.72557745285019</c:v>
                </c:pt>
                <c:pt idx="8517">
                  <c:v>104.68220338983051</c:v>
                </c:pt>
                <c:pt idx="8518">
                  <c:v>105.9758423394787</c:v>
                </c:pt>
                <c:pt idx="8519">
                  <c:v>107.2457627118644</c:v>
                </c:pt>
                <c:pt idx="8520">
                  <c:v>104.02542372881355</c:v>
                </c:pt>
                <c:pt idx="8521">
                  <c:v>105.84869675778768</c:v>
                </c:pt>
                <c:pt idx="8522">
                  <c:v>102.73305084745762</c:v>
                </c:pt>
                <c:pt idx="8523">
                  <c:v>104.70338983050847</c:v>
                </c:pt>
                <c:pt idx="8524">
                  <c:v>106.58898305084745</c:v>
                </c:pt>
                <c:pt idx="8525">
                  <c:v>105.48728813559322</c:v>
                </c:pt>
                <c:pt idx="8526">
                  <c:v>104.13223140495869</c:v>
                </c:pt>
                <c:pt idx="8527">
                  <c:v>104.81034117397755</c:v>
                </c:pt>
                <c:pt idx="8528">
                  <c:v>106.10169491525423</c:v>
                </c:pt>
                <c:pt idx="8529">
                  <c:v>101.71610169491525</c:v>
                </c:pt>
                <c:pt idx="8530">
                  <c:v>101.48305084745762</c:v>
                </c:pt>
                <c:pt idx="8531">
                  <c:v>104.93644067796609</c:v>
                </c:pt>
                <c:pt idx="8532">
                  <c:v>106.35593220338983</c:v>
                </c:pt>
                <c:pt idx="8533">
                  <c:v>102.98728813559322</c:v>
                </c:pt>
                <c:pt idx="8534">
                  <c:v>102.71301398897837</c:v>
                </c:pt>
                <c:pt idx="8535">
                  <c:v>105.76271186440677</c:v>
                </c:pt>
                <c:pt idx="8536">
                  <c:v>103.58050847457626</c:v>
                </c:pt>
                <c:pt idx="8537">
                  <c:v>104.64081373172283</c:v>
                </c:pt>
                <c:pt idx="8538">
                  <c:v>105.84745762711864</c:v>
                </c:pt>
                <c:pt idx="8539">
                  <c:v>105.78512396694215</c:v>
                </c:pt>
                <c:pt idx="8540">
                  <c:v>105.95338983050847</c:v>
                </c:pt>
                <c:pt idx="8541">
                  <c:v>103.58050847457626</c:v>
                </c:pt>
                <c:pt idx="8542">
                  <c:v>100.88983050847457</c:v>
                </c:pt>
                <c:pt idx="8543">
                  <c:v>106.16786774056804</c:v>
                </c:pt>
                <c:pt idx="8544">
                  <c:v>104.19491525423729</c:v>
                </c:pt>
                <c:pt idx="8545">
                  <c:v>106.61016949152541</c:v>
                </c:pt>
                <c:pt idx="8546">
                  <c:v>105.50847457627118</c:v>
                </c:pt>
                <c:pt idx="8547">
                  <c:v>107.66949152542372</c:v>
                </c:pt>
                <c:pt idx="8548">
                  <c:v>106.29637481450074</c:v>
                </c:pt>
                <c:pt idx="8549">
                  <c:v>104.34322033898304</c:v>
                </c:pt>
                <c:pt idx="8550">
                  <c:v>104.78813559322033</c:v>
                </c:pt>
                <c:pt idx="8551">
                  <c:v>106.88705234159779</c:v>
                </c:pt>
                <c:pt idx="8552">
                  <c:v>105.12929207291225</c:v>
                </c:pt>
                <c:pt idx="8553">
                  <c:v>106.12288135593219</c:v>
                </c:pt>
                <c:pt idx="8554">
                  <c:v>107.35169491525423</c:v>
                </c:pt>
                <c:pt idx="8555">
                  <c:v>105.44722339974565</c:v>
                </c:pt>
                <c:pt idx="8556">
                  <c:v>104.91525423728812</c:v>
                </c:pt>
                <c:pt idx="8557">
                  <c:v>106.27251536342446</c:v>
                </c:pt>
                <c:pt idx="8558">
                  <c:v>108.17796610169491</c:v>
                </c:pt>
                <c:pt idx="8559">
                  <c:v>106.77966101694915</c:v>
                </c:pt>
                <c:pt idx="8560">
                  <c:v>105.21186440677965</c:v>
                </c:pt>
                <c:pt idx="8561">
                  <c:v>104.57627118644068</c:v>
                </c:pt>
                <c:pt idx="8562">
                  <c:v>107.60593220338983</c:v>
                </c:pt>
                <c:pt idx="8563">
                  <c:v>106.61297159813481</c:v>
                </c:pt>
                <c:pt idx="8564">
                  <c:v>106.10169491525423</c:v>
                </c:pt>
                <c:pt idx="8565">
                  <c:v>105.29661016949152</c:v>
                </c:pt>
                <c:pt idx="8566">
                  <c:v>105.82750582750583</c:v>
                </c:pt>
                <c:pt idx="8567">
                  <c:v>102.94553930917567</c:v>
                </c:pt>
                <c:pt idx="8568">
                  <c:v>106.20762711864406</c:v>
                </c:pt>
                <c:pt idx="8569">
                  <c:v>106.48442466624286</c:v>
                </c:pt>
                <c:pt idx="8570">
                  <c:v>106.0593220338983</c:v>
                </c:pt>
                <c:pt idx="8571">
                  <c:v>106.80084745762711</c:v>
                </c:pt>
                <c:pt idx="8572">
                  <c:v>107.75588048315322</c:v>
                </c:pt>
                <c:pt idx="8573">
                  <c:v>106.52542372881355</c:v>
                </c:pt>
                <c:pt idx="8574">
                  <c:v>105.48845094299641</c:v>
                </c:pt>
                <c:pt idx="8575">
                  <c:v>105.06677973288106</c:v>
                </c:pt>
                <c:pt idx="8576">
                  <c:v>106.48442466624286</c:v>
                </c:pt>
                <c:pt idx="8577">
                  <c:v>106.35593220338983</c:v>
                </c:pt>
                <c:pt idx="8578">
                  <c:v>106.04325699745547</c:v>
                </c:pt>
                <c:pt idx="8579">
                  <c:v>107.03389830508473</c:v>
                </c:pt>
                <c:pt idx="8580">
                  <c:v>103.17796610169491</c:v>
                </c:pt>
                <c:pt idx="8581">
                  <c:v>105.82750582750583</c:v>
                </c:pt>
                <c:pt idx="8582">
                  <c:v>108.00847457627118</c:v>
                </c:pt>
                <c:pt idx="8583">
                  <c:v>107.05657978385251</c:v>
                </c:pt>
                <c:pt idx="8584">
                  <c:v>108.79423606696335</c:v>
                </c:pt>
                <c:pt idx="8585">
                  <c:v>107.62711864406779</c:v>
                </c:pt>
                <c:pt idx="8586">
                  <c:v>107.7379690481238</c:v>
                </c:pt>
                <c:pt idx="8587">
                  <c:v>105.93220338983051</c:v>
                </c:pt>
                <c:pt idx="8588">
                  <c:v>105.86864406779661</c:v>
                </c:pt>
                <c:pt idx="8589">
                  <c:v>105.76271186440677</c:v>
                </c:pt>
                <c:pt idx="8590">
                  <c:v>104.02542372881355</c:v>
                </c:pt>
                <c:pt idx="8591">
                  <c:v>107.09745762711864</c:v>
                </c:pt>
                <c:pt idx="8592">
                  <c:v>107.16101694915254</c:v>
                </c:pt>
                <c:pt idx="8593">
                  <c:v>111.92796610169491</c:v>
                </c:pt>
                <c:pt idx="8594">
                  <c:v>105.86988768806951</c:v>
                </c:pt>
                <c:pt idx="8595">
                  <c:v>107.77542372881355</c:v>
                </c:pt>
                <c:pt idx="8596">
                  <c:v>106.77966101694915</c:v>
                </c:pt>
                <c:pt idx="8597">
                  <c:v>104.85169491525423</c:v>
                </c:pt>
                <c:pt idx="8598">
                  <c:v>106.58898305084745</c:v>
                </c:pt>
                <c:pt idx="8599">
                  <c:v>105.46610169491525</c:v>
                </c:pt>
                <c:pt idx="8600">
                  <c:v>108.2415254237288</c:v>
                </c:pt>
                <c:pt idx="8601">
                  <c:v>105.95843935538593</c:v>
                </c:pt>
                <c:pt idx="8602">
                  <c:v>106.39830508474576</c:v>
                </c:pt>
                <c:pt idx="8603">
                  <c:v>107.16253443526172</c:v>
                </c:pt>
                <c:pt idx="8604">
                  <c:v>106.3135593220339</c:v>
                </c:pt>
                <c:pt idx="8605">
                  <c:v>107.05657978385251</c:v>
                </c:pt>
                <c:pt idx="8606">
                  <c:v>106.71610169491525</c:v>
                </c:pt>
                <c:pt idx="8607">
                  <c:v>108.17969908879</c:v>
                </c:pt>
                <c:pt idx="8608">
                  <c:v>107.33050847457626</c:v>
                </c:pt>
                <c:pt idx="8609">
                  <c:v>106.24735281660314</c:v>
                </c:pt>
                <c:pt idx="8610">
                  <c:v>107.2457627118644</c:v>
                </c:pt>
                <c:pt idx="8611">
                  <c:v>106.94915254237287</c:v>
                </c:pt>
                <c:pt idx="8612">
                  <c:v>107.13983050847457</c:v>
                </c:pt>
                <c:pt idx="8613">
                  <c:v>106.56640542257996</c:v>
                </c:pt>
                <c:pt idx="8614">
                  <c:v>107.14134350497987</c:v>
                </c:pt>
                <c:pt idx="8615">
                  <c:v>107.03538885357068</c:v>
                </c:pt>
                <c:pt idx="8616">
                  <c:v>109.06779661016948</c:v>
                </c:pt>
                <c:pt idx="8617">
                  <c:v>108.07203389830508</c:v>
                </c:pt>
                <c:pt idx="8618">
                  <c:v>107.45920745920746</c:v>
                </c:pt>
                <c:pt idx="8619">
                  <c:v>105.57203389830508</c:v>
                </c:pt>
                <c:pt idx="8620">
                  <c:v>106.33474576271186</c:v>
                </c:pt>
                <c:pt idx="8621">
                  <c:v>107.16709075487702</c:v>
                </c:pt>
                <c:pt idx="8622">
                  <c:v>106.90677966101694</c:v>
                </c:pt>
                <c:pt idx="8623">
                  <c:v>106.33340393984325</c:v>
                </c:pt>
                <c:pt idx="8624">
                  <c:v>104.04746768383133</c:v>
                </c:pt>
                <c:pt idx="8625">
                  <c:v>107.26694915254237</c:v>
                </c:pt>
                <c:pt idx="8626">
                  <c:v>107.73468955287137</c:v>
                </c:pt>
                <c:pt idx="8627">
                  <c:v>112.65366680796949</c:v>
                </c:pt>
                <c:pt idx="8628">
                  <c:v>107.43644067796609</c:v>
                </c:pt>
                <c:pt idx="8629">
                  <c:v>109.07356370574517</c:v>
                </c:pt>
                <c:pt idx="8630">
                  <c:v>106.25</c:v>
                </c:pt>
                <c:pt idx="8631">
                  <c:v>102.81779661016948</c:v>
                </c:pt>
                <c:pt idx="8632">
                  <c:v>107.0550847457627</c:v>
                </c:pt>
                <c:pt idx="8633">
                  <c:v>107.54237288135593</c:v>
                </c:pt>
                <c:pt idx="8634">
                  <c:v>106.59037931765205</c:v>
                </c:pt>
                <c:pt idx="8635">
                  <c:v>109.2835947435354</c:v>
                </c:pt>
                <c:pt idx="8636">
                  <c:v>107.94491525423729</c:v>
                </c:pt>
                <c:pt idx="8637">
                  <c:v>108.00847457627118</c:v>
                </c:pt>
                <c:pt idx="8638">
                  <c:v>107.92708774904621</c:v>
                </c:pt>
                <c:pt idx="8639">
                  <c:v>107.73305084745762</c:v>
                </c:pt>
                <c:pt idx="8640">
                  <c:v>105.25535070989616</c:v>
                </c:pt>
                <c:pt idx="8641">
                  <c:v>107.5</c:v>
                </c:pt>
                <c:pt idx="8642">
                  <c:v>106.33474576271186</c:v>
                </c:pt>
                <c:pt idx="8643">
                  <c:v>108.90019071837254</c:v>
                </c:pt>
                <c:pt idx="8644">
                  <c:v>107.01122643507732</c:v>
                </c:pt>
                <c:pt idx="8645">
                  <c:v>107.52278025005299</c:v>
                </c:pt>
                <c:pt idx="8646">
                  <c:v>107.52437473505722</c:v>
                </c:pt>
                <c:pt idx="8647">
                  <c:v>106.3135593220339</c:v>
                </c:pt>
                <c:pt idx="8648">
                  <c:v>108.89830508474576</c:v>
                </c:pt>
                <c:pt idx="8649">
                  <c:v>107.64992583174401</c:v>
                </c:pt>
                <c:pt idx="8650">
                  <c:v>108.22033898305084</c:v>
                </c:pt>
                <c:pt idx="8651">
                  <c:v>108.5611358338631</c:v>
                </c:pt>
                <c:pt idx="8652">
                  <c:v>108.51694915254237</c:v>
                </c:pt>
                <c:pt idx="8653">
                  <c:v>108.73066327611782</c:v>
                </c:pt>
                <c:pt idx="8654">
                  <c:v>110.46610169491525</c:v>
                </c:pt>
                <c:pt idx="8655">
                  <c:v>107.73468955287137</c:v>
                </c:pt>
                <c:pt idx="8656">
                  <c:v>108.18490245971162</c:v>
                </c:pt>
                <c:pt idx="8657">
                  <c:v>100.93220338983051</c:v>
                </c:pt>
                <c:pt idx="8658">
                  <c:v>107.69556921772312</c:v>
                </c:pt>
                <c:pt idx="8659">
                  <c:v>107.9499682001272</c:v>
                </c:pt>
                <c:pt idx="8660">
                  <c:v>107.81779661016948</c:v>
                </c:pt>
                <c:pt idx="8661">
                  <c:v>107.69393810936837</c:v>
                </c:pt>
                <c:pt idx="8662">
                  <c:v>113.84648006785412</c:v>
                </c:pt>
                <c:pt idx="8663">
                  <c:v>109.19491525423729</c:v>
                </c:pt>
                <c:pt idx="8664">
                  <c:v>108.62288135593219</c:v>
                </c:pt>
                <c:pt idx="8665">
                  <c:v>107.37288135593219</c:v>
                </c:pt>
                <c:pt idx="8666">
                  <c:v>109.09090909090909</c:v>
                </c:pt>
                <c:pt idx="8667">
                  <c:v>108.47816871555744</c:v>
                </c:pt>
                <c:pt idx="8668">
                  <c:v>108.54175498092413</c:v>
                </c:pt>
                <c:pt idx="8669">
                  <c:v>108.58050847457626</c:v>
                </c:pt>
                <c:pt idx="8670">
                  <c:v>107.60754397118033</c:v>
                </c:pt>
                <c:pt idx="8671">
                  <c:v>109.38559322033898</c:v>
                </c:pt>
                <c:pt idx="8672">
                  <c:v>108.41279932189023</c:v>
                </c:pt>
                <c:pt idx="8673">
                  <c:v>109.60152607036881</c:v>
                </c:pt>
                <c:pt idx="8674">
                  <c:v>108.64406779661016</c:v>
                </c:pt>
                <c:pt idx="8675">
                  <c:v>108.38983050847457</c:v>
                </c:pt>
                <c:pt idx="8676">
                  <c:v>107.52596989612042</c:v>
                </c:pt>
                <c:pt idx="8677">
                  <c:v>108.34745762711864</c:v>
                </c:pt>
                <c:pt idx="8678">
                  <c:v>108.13731722822632</c:v>
                </c:pt>
                <c:pt idx="8679">
                  <c:v>108.73436506253975</c:v>
                </c:pt>
                <c:pt idx="8680">
                  <c:v>108.79423606696335</c:v>
                </c:pt>
                <c:pt idx="8681">
                  <c:v>108.64406779661016</c:v>
                </c:pt>
                <c:pt idx="8682">
                  <c:v>109.03116387534449</c:v>
                </c:pt>
                <c:pt idx="8683">
                  <c:v>108.51694915254237</c:v>
                </c:pt>
                <c:pt idx="8684">
                  <c:v>107.03389830508473</c:v>
                </c:pt>
                <c:pt idx="8685">
                  <c:v>109.91735537190083</c:v>
                </c:pt>
                <c:pt idx="8686">
                  <c:v>108.77118644067797</c:v>
                </c:pt>
                <c:pt idx="8687">
                  <c:v>108.94067796610169</c:v>
                </c:pt>
                <c:pt idx="8688">
                  <c:v>108.43577787197965</c:v>
                </c:pt>
                <c:pt idx="8689">
                  <c:v>109.17372881355932</c:v>
                </c:pt>
                <c:pt idx="8690">
                  <c:v>107.18220338983051</c:v>
                </c:pt>
                <c:pt idx="8691">
                  <c:v>106.50837396650412</c:v>
                </c:pt>
                <c:pt idx="8692">
                  <c:v>108.41458245019076</c:v>
                </c:pt>
                <c:pt idx="8693">
                  <c:v>108.64406779661016</c:v>
                </c:pt>
                <c:pt idx="8694">
                  <c:v>108.2662144976685</c:v>
                </c:pt>
                <c:pt idx="8695">
                  <c:v>108.41279932189023</c:v>
                </c:pt>
                <c:pt idx="8696">
                  <c:v>108.26972010178118</c:v>
                </c:pt>
                <c:pt idx="8697">
                  <c:v>109.00805426027978</c:v>
                </c:pt>
                <c:pt idx="8698">
                  <c:v>108.58596565613738</c:v>
                </c:pt>
                <c:pt idx="8699">
                  <c:v>109.23728813559322</c:v>
                </c:pt>
                <c:pt idx="8700">
                  <c:v>109.28753180661579</c:v>
                </c:pt>
                <c:pt idx="8701">
                  <c:v>109.47636209455162</c:v>
                </c:pt>
                <c:pt idx="8702">
                  <c:v>109.44915254237287</c:v>
                </c:pt>
                <c:pt idx="8703">
                  <c:v>109.62272149215769</c:v>
                </c:pt>
                <c:pt idx="8704">
                  <c:v>109.55710955710956</c:v>
                </c:pt>
                <c:pt idx="8705">
                  <c:v>109.48951493327685</c:v>
                </c:pt>
                <c:pt idx="8706">
                  <c:v>108.78048780487805</c:v>
                </c:pt>
                <c:pt idx="8707">
                  <c:v>109.21610169491525</c:v>
                </c:pt>
                <c:pt idx="8708">
                  <c:v>109.13329095147277</c:v>
                </c:pt>
                <c:pt idx="8709">
                  <c:v>107.16405256464604</c:v>
                </c:pt>
                <c:pt idx="8710">
                  <c:v>107.14134350497987</c:v>
                </c:pt>
                <c:pt idx="8711">
                  <c:v>106.9915254237288</c:v>
                </c:pt>
                <c:pt idx="8712">
                  <c:v>109.06971816062726</c:v>
                </c:pt>
                <c:pt idx="8713">
                  <c:v>108.89830508474576</c:v>
                </c:pt>
                <c:pt idx="8714">
                  <c:v>107.22763883001272</c:v>
                </c:pt>
                <c:pt idx="8715">
                  <c:v>109.17372881355932</c:v>
                </c:pt>
                <c:pt idx="8716">
                  <c:v>109.11016949152541</c:v>
                </c:pt>
                <c:pt idx="8717">
                  <c:v>109.04661016949152</c:v>
                </c:pt>
                <c:pt idx="8718">
                  <c:v>108.7730451366815</c:v>
                </c:pt>
                <c:pt idx="8719">
                  <c:v>109.34520025429117</c:v>
                </c:pt>
                <c:pt idx="8720">
                  <c:v>107.33672603901613</c:v>
                </c:pt>
                <c:pt idx="8721">
                  <c:v>109.7457627118644</c:v>
                </c:pt>
                <c:pt idx="8722">
                  <c:v>109.70338983050847</c:v>
                </c:pt>
                <c:pt idx="8723">
                  <c:v>109.44196902185443</c:v>
                </c:pt>
                <c:pt idx="8724">
                  <c:v>109.87497351133716</c:v>
                </c:pt>
                <c:pt idx="8725">
                  <c:v>112.52118644067797</c:v>
                </c:pt>
                <c:pt idx="8726">
                  <c:v>109.36837643069097</c:v>
                </c:pt>
                <c:pt idx="8727">
                  <c:v>109.66101694915254</c:v>
                </c:pt>
                <c:pt idx="8728">
                  <c:v>109.8093220338983</c:v>
                </c:pt>
                <c:pt idx="8729">
                  <c:v>109.51271186440677</c:v>
                </c:pt>
                <c:pt idx="8730">
                  <c:v>109.8093220338983</c:v>
                </c:pt>
                <c:pt idx="8731">
                  <c:v>109.32400932400932</c:v>
                </c:pt>
                <c:pt idx="8732">
                  <c:v>109.98727735368958</c:v>
                </c:pt>
                <c:pt idx="8733">
                  <c:v>109.73282442748092</c:v>
                </c:pt>
                <c:pt idx="8734">
                  <c:v>109.42796610169491</c:v>
                </c:pt>
                <c:pt idx="8735">
                  <c:v>109.27966101694915</c:v>
                </c:pt>
                <c:pt idx="8736">
                  <c:v>109.83050847457626</c:v>
                </c:pt>
                <c:pt idx="8737">
                  <c:v>109.66921119592877</c:v>
                </c:pt>
                <c:pt idx="8738">
                  <c:v>111.42191142191143</c:v>
                </c:pt>
                <c:pt idx="8739">
                  <c:v>109.5783004873914</c:v>
                </c:pt>
                <c:pt idx="8740">
                  <c:v>109.23728813559322</c:v>
                </c:pt>
                <c:pt idx="8741">
                  <c:v>109.49957591178966</c:v>
                </c:pt>
                <c:pt idx="8742">
                  <c:v>106.63135593220338</c:v>
                </c:pt>
                <c:pt idx="8743">
                  <c:v>106.80084745762711</c:v>
                </c:pt>
                <c:pt idx="8744">
                  <c:v>109.17567281203645</c:v>
                </c:pt>
                <c:pt idx="8745">
                  <c:v>109.78813559322033</c:v>
                </c:pt>
                <c:pt idx="8746">
                  <c:v>109.49554896142433</c:v>
                </c:pt>
                <c:pt idx="8747">
                  <c:v>109.49353676626404</c:v>
                </c:pt>
                <c:pt idx="8748">
                  <c:v>109.93644067796609</c:v>
                </c:pt>
                <c:pt idx="8749">
                  <c:v>109.91945739720221</c:v>
                </c:pt>
                <c:pt idx="8750">
                  <c:v>109.42996397541853</c:v>
                </c:pt>
                <c:pt idx="8751">
                  <c:v>110.48728813559322</c:v>
                </c:pt>
                <c:pt idx="8752">
                  <c:v>110.21835912656348</c:v>
                </c:pt>
                <c:pt idx="8753">
                  <c:v>105.44491525423729</c:v>
                </c:pt>
                <c:pt idx="8754">
                  <c:v>109.70544606908244</c:v>
                </c:pt>
                <c:pt idx="8755">
                  <c:v>111.60373355960967</c:v>
                </c:pt>
                <c:pt idx="8756">
                  <c:v>109.7902097902098</c:v>
                </c:pt>
                <c:pt idx="8757">
                  <c:v>113.9071443714225</c:v>
                </c:pt>
                <c:pt idx="8758">
                  <c:v>110.67570429993646</c:v>
                </c:pt>
                <c:pt idx="8759">
                  <c:v>110.42372881355932</c:v>
                </c:pt>
                <c:pt idx="8760">
                  <c:v>109.1968637423183</c:v>
                </c:pt>
                <c:pt idx="8761">
                  <c:v>110.1716465352829</c:v>
                </c:pt>
                <c:pt idx="8762">
                  <c:v>109.59745762711864</c:v>
                </c:pt>
                <c:pt idx="8763">
                  <c:v>110.97457627118644</c:v>
                </c:pt>
                <c:pt idx="8764">
                  <c:v>109.93854630218267</c:v>
                </c:pt>
                <c:pt idx="8765">
                  <c:v>110.41136556403733</c:v>
                </c:pt>
                <c:pt idx="8766">
                  <c:v>109.66511233573549</c:v>
                </c:pt>
                <c:pt idx="8767">
                  <c:v>110.19067796610169</c:v>
                </c:pt>
                <c:pt idx="8768">
                  <c:v>114.15554142826871</c:v>
                </c:pt>
                <c:pt idx="8769">
                  <c:v>110.04237288135593</c:v>
                </c:pt>
                <c:pt idx="8770">
                  <c:v>111.0593220338983</c:v>
                </c:pt>
                <c:pt idx="8771">
                  <c:v>110.30534351145039</c:v>
                </c:pt>
                <c:pt idx="8772">
                  <c:v>112.269548633185</c:v>
                </c:pt>
                <c:pt idx="8773">
                  <c:v>110.86864406779661</c:v>
                </c:pt>
                <c:pt idx="8774">
                  <c:v>110.07423117709439</c:v>
                </c:pt>
                <c:pt idx="8775">
                  <c:v>110.69915254237287</c:v>
                </c:pt>
                <c:pt idx="8776">
                  <c:v>109.66306420851876</c:v>
                </c:pt>
                <c:pt idx="8777">
                  <c:v>110.1145038167939</c:v>
                </c:pt>
                <c:pt idx="8778">
                  <c:v>110.46610169491525</c:v>
                </c:pt>
                <c:pt idx="8779">
                  <c:v>114.02839584657767</c:v>
                </c:pt>
                <c:pt idx="8780">
                  <c:v>111.38676844783716</c:v>
                </c:pt>
                <c:pt idx="8781">
                  <c:v>110.77412513255568</c:v>
                </c:pt>
                <c:pt idx="8782">
                  <c:v>111.1535199321459</c:v>
                </c:pt>
                <c:pt idx="8783">
                  <c:v>111.18644067796609</c:v>
                </c:pt>
                <c:pt idx="8784">
                  <c:v>113.22314049586777</c:v>
                </c:pt>
                <c:pt idx="8785">
                  <c:v>111.30674586338566</c:v>
                </c:pt>
                <c:pt idx="8786">
                  <c:v>111.96436147645312</c:v>
                </c:pt>
                <c:pt idx="8787">
                  <c:v>111.21475514097943</c:v>
                </c:pt>
                <c:pt idx="8788">
                  <c:v>107.01271186440677</c:v>
                </c:pt>
                <c:pt idx="8789">
                  <c:v>109.53591862682772</c:v>
                </c:pt>
                <c:pt idx="8790">
                  <c:v>112.41525423728812</c:v>
                </c:pt>
                <c:pt idx="8791">
                  <c:v>112.42315030739877</c:v>
                </c:pt>
                <c:pt idx="8792">
                  <c:v>112.50794996820012</c:v>
                </c:pt>
                <c:pt idx="8793">
                  <c:v>111.80334816698453</c:v>
                </c:pt>
                <c:pt idx="8794">
                  <c:v>110.61440677966101</c:v>
                </c:pt>
                <c:pt idx="8795">
                  <c:v>112.5</c:v>
                </c:pt>
                <c:pt idx="8796">
                  <c:v>110.8050847457627</c:v>
                </c:pt>
                <c:pt idx="8797">
                  <c:v>111.84573002754821</c:v>
                </c:pt>
                <c:pt idx="8798">
                  <c:v>112.83955857385399</c:v>
                </c:pt>
                <c:pt idx="8799">
                  <c:v>110.84745762711864</c:v>
                </c:pt>
                <c:pt idx="8800">
                  <c:v>115.33898305084745</c:v>
                </c:pt>
                <c:pt idx="8801">
                  <c:v>112.97709923664122</c:v>
                </c:pt>
                <c:pt idx="8802">
                  <c:v>110.44491525423729</c:v>
                </c:pt>
                <c:pt idx="8803">
                  <c:v>111.06401017380246</c:v>
                </c:pt>
                <c:pt idx="8804">
                  <c:v>112.83626350349502</c:v>
                </c:pt>
                <c:pt idx="8805">
                  <c:v>115.9957627118644</c:v>
                </c:pt>
                <c:pt idx="8806">
                  <c:v>112.10002119093029</c:v>
                </c:pt>
                <c:pt idx="8807">
                  <c:v>113.37147700784065</c:v>
                </c:pt>
                <c:pt idx="8808">
                  <c:v>112.31454005934718</c:v>
                </c:pt>
                <c:pt idx="8809">
                  <c:v>113.04071246819339</c:v>
                </c:pt>
                <c:pt idx="8810">
                  <c:v>112.24835770290316</c:v>
                </c:pt>
                <c:pt idx="8811">
                  <c:v>110.8050847457627</c:v>
                </c:pt>
                <c:pt idx="8812">
                  <c:v>112.17649554518455</c:v>
                </c:pt>
                <c:pt idx="8813">
                  <c:v>112.2457627118644</c:v>
                </c:pt>
                <c:pt idx="8814">
                  <c:v>113.11440677966101</c:v>
                </c:pt>
                <c:pt idx="8815">
                  <c:v>112.86016949152541</c:v>
                </c:pt>
                <c:pt idx="8816">
                  <c:v>111.3135593220339</c:v>
                </c:pt>
                <c:pt idx="8817">
                  <c:v>111.1888111888112</c:v>
                </c:pt>
                <c:pt idx="8818">
                  <c:v>112.95589482612384</c:v>
                </c:pt>
                <c:pt idx="8819">
                  <c:v>113.64406779661016</c:v>
                </c:pt>
                <c:pt idx="8820">
                  <c:v>109.51271186440677</c:v>
                </c:pt>
                <c:pt idx="8821">
                  <c:v>114.08869085508168</c:v>
                </c:pt>
                <c:pt idx="8822">
                  <c:v>110.88983050847457</c:v>
                </c:pt>
                <c:pt idx="8823">
                  <c:v>113.41385886840433</c:v>
                </c:pt>
                <c:pt idx="8824">
                  <c:v>112.95589482612384</c:v>
                </c:pt>
                <c:pt idx="8825">
                  <c:v>114.29479034307496</c:v>
                </c:pt>
                <c:pt idx="8826">
                  <c:v>112.29595081619674</c:v>
                </c:pt>
                <c:pt idx="8827">
                  <c:v>115.48728813559322</c:v>
                </c:pt>
                <c:pt idx="8828">
                  <c:v>112.91348600508907</c:v>
                </c:pt>
                <c:pt idx="8829">
                  <c:v>116.95310842350943</c:v>
                </c:pt>
                <c:pt idx="8830">
                  <c:v>114.03731976251061</c:v>
                </c:pt>
                <c:pt idx="8831">
                  <c:v>113.7462876537972</c:v>
                </c:pt>
                <c:pt idx="8832">
                  <c:v>113.84941675503713</c:v>
                </c:pt>
                <c:pt idx="8833">
                  <c:v>115.172706081797</c:v>
                </c:pt>
                <c:pt idx="8834">
                  <c:v>113.61323155216286</c:v>
                </c:pt>
                <c:pt idx="8835">
                  <c:v>113.60169491525423</c:v>
                </c:pt>
                <c:pt idx="8836">
                  <c:v>110.15045560500107</c:v>
                </c:pt>
                <c:pt idx="8837">
                  <c:v>113.94608363404798</c:v>
                </c:pt>
                <c:pt idx="8838">
                  <c:v>113.36444633008061</c:v>
                </c:pt>
                <c:pt idx="8839">
                  <c:v>112.48675005299978</c:v>
                </c:pt>
                <c:pt idx="8840">
                  <c:v>114.35538592027143</c:v>
                </c:pt>
                <c:pt idx="8841">
                  <c:v>114.17372881355932</c:v>
                </c:pt>
                <c:pt idx="8842">
                  <c:v>116.22481442205726</c:v>
                </c:pt>
                <c:pt idx="8843">
                  <c:v>113.58050847457626</c:v>
                </c:pt>
                <c:pt idx="8844">
                  <c:v>113.89830508474576</c:v>
                </c:pt>
                <c:pt idx="8845">
                  <c:v>114.28874284502862</c:v>
                </c:pt>
                <c:pt idx="8846">
                  <c:v>111.44067796610169</c:v>
                </c:pt>
                <c:pt idx="8847">
                  <c:v>114.49766850360322</c:v>
                </c:pt>
                <c:pt idx="8848">
                  <c:v>112.3093220338983</c:v>
                </c:pt>
                <c:pt idx="8849">
                  <c:v>113.4957627118644</c:v>
                </c:pt>
                <c:pt idx="8850">
                  <c:v>115.97030752916226</c:v>
                </c:pt>
                <c:pt idx="8851">
                  <c:v>112.83898305084745</c:v>
                </c:pt>
                <c:pt idx="8852">
                  <c:v>116.29237288135593</c:v>
                </c:pt>
                <c:pt idx="8853">
                  <c:v>114.03731976251061</c:v>
                </c:pt>
                <c:pt idx="8854">
                  <c:v>114.51578724305998</c:v>
                </c:pt>
                <c:pt idx="8855">
                  <c:v>114.15254237288134</c:v>
                </c:pt>
                <c:pt idx="8856">
                  <c:v>113.95546129374337</c:v>
                </c:pt>
                <c:pt idx="8857">
                  <c:v>113.51694915254237</c:v>
                </c:pt>
                <c:pt idx="8858">
                  <c:v>116.10169491525423</c:v>
                </c:pt>
                <c:pt idx="8859">
                  <c:v>114.69154123383505</c:v>
                </c:pt>
                <c:pt idx="8860">
                  <c:v>112.3409669211196</c:v>
                </c:pt>
                <c:pt idx="8861">
                  <c:v>114.63983050847457</c:v>
                </c:pt>
                <c:pt idx="8862">
                  <c:v>116.37675010606704</c:v>
                </c:pt>
                <c:pt idx="8863">
                  <c:v>115.8864647320483</c:v>
                </c:pt>
                <c:pt idx="8864">
                  <c:v>115.38461538461539</c:v>
                </c:pt>
                <c:pt idx="8865">
                  <c:v>115.88547189819725</c:v>
                </c:pt>
                <c:pt idx="8866">
                  <c:v>116.11193555225779</c:v>
                </c:pt>
                <c:pt idx="8867">
                  <c:v>114.70962272149215</c:v>
                </c:pt>
                <c:pt idx="8868">
                  <c:v>115.39766702014846</c:v>
                </c:pt>
                <c:pt idx="8869">
                  <c:v>114.78813559322033</c:v>
                </c:pt>
                <c:pt idx="8870">
                  <c:v>112.90801186943621</c:v>
                </c:pt>
                <c:pt idx="8871">
                  <c:v>115.70913716345135</c:v>
                </c:pt>
                <c:pt idx="8872">
                  <c:v>116.27463445645265</c:v>
                </c:pt>
                <c:pt idx="8873">
                  <c:v>113.46194615221539</c:v>
                </c:pt>
                <c:pt idx="8874">
                  <c:v>116.81153275386897</c:v>
                </c:pt>
                <c:pt idx="8875">
                  <c:v>117.48251748251749</c:v>
                </c:pt>
                <c:pt idx="8876">
                  <c:v>118.50360322170411</c:v>
                </c:pt>
                <c:pt idx="8877">
                  <c:v>115.68128840856114</c:v>
                </c:pt>
                <c:pt idx="8878">
                  <c:v>115.51504874947011</c:v>
                </c:pt>
                <c:pt idx="8879">
                  <c:v>116.42993428026287</c:v>
                </c:pt>
                <c:pt idx="8880">
                  <c:v>115.60644614079729</c:v>
                </c:pt>
                <c:pt idx="8881">
                  <c:v>116.46186440677965</c:v>
                </c:pt>
                <c:pt idx="8882">
                  <c:v>115.66673733305066</c:v>
                </c:pt>
                <c:pt idx="8883">
                  <c:v>116.62783308621054</c:v>
                </c:pt>
                <c:pt idx="8884">
                  <c:v>116.77268871925361</c:v>
                </c:pt>
                <c:pt idx="8885">
                  <c:v>116.44067796610169</c:v>
                </c:pt>
                <c:pt idx="8886">
                  <c:v>115.91005515485787</c:v>
                </c:pt>
                <c:pt idx="8887">
                  <c:v>115.62433750264998</c:v>
                </c:pt>
                <c:pt idx="8888">
                  <c:v>116.22881355932202</c:v>
                </c:pt>
                <c:pt idx="8889">
                  <c:v>113.47337152556757</c:v>
                </c:pt>
                <c:pt idx="8890">
                  <c:v>115.82627118644066</c:v>
                </c:pt>
                <c:pt idx="8891">
                  <c:v>116.88201652192332</c:v>
                </c:pt>
                <c:pt idx="8892">
                  <c:v>116.68787107718406</c:v>
                </c:pt>
                <c:pt idx="8893">
                  <c:v>116.20762711864406</c:v>
                </c:pt>
                <c:pt idx="8894">
                  <c:v>116.13997879109226</c:v>
                </c:pt>
                <c:pt idx="8895">
                  <c:v>116.46884272997033</c:v>
                </c:pt>
                <c:pt idx="8896">
                  <c:v>116.01694915254237</c:v>
                </c:pt>
                <c:pt idx="8897">
                  <c:v>115.74486119940666</c:v>
                </c:pt>
                <c:pt idx="8898">
                  <c:v>116.59249841068024</c:v>
                </c:pt>
                <c:pt idx="8899">
                  <c:v>115.76156130674586</c:v>
                </c:pt>
                <c:pt idx="8900">
                  <c:v>117.23918575063614</c:v>
                </c:pt>
                <c:pt idx="8901">
                  <c:v>114.21610169491525</c:v>
                </c:pt>
                <c:pt idx="8902">
                  <c:v>114.68531468531469</c:v>
                </c:pt>
                <c:pt idx="8903">
                  <c:v>119.25847457627118</c:v>
                </c:pt>
                <c:pt idx="8904">
                  <c:v>117.45762711864406</c:v>
                </c:pt>
                <c:pt idx="8905">
                  <c:v>117.79427359490987</c:v>
                </c:pt>
                <c:pt idx="8906">
                  <c:v>117.18948707079271</c:v>
                </c:pt>
                <c:pt idx="8907">
                  <c:v>117.50370841279933</c:v>
                </c:pt>
                <c:pt idx="8908">
                  <c:v>116.50423728813558</c:v>
                </c:pt>
                <c:pt idx="8909">
                  <c:v>116.74092934436663</c:v>
                </c:pt>
                <c:pt idx="8910">
                  <c:v>115.97457627118644</c:v>
                </c:pt>
                <c:pt idx="8911">
                  <c:v>115.0635593220339</c:v>
                </c:pt>
                <c:pt idx="8912">
                  <c:v>116.66666666666667</c:v>
                </c:pt>
                <c:pt idx="8913">
                  <c:v>117.04111911827046</c:v>
                </c:pt>
                <c:pt idx="8914">
                  <c:v>116.27118644067797</c:v>
                </c:pt>
                <c:pt idx="8915">
                  <c:v>117.11139347734012</c:v>
                </c:pt>
                <c:pt idx="8916">
                  <c:v>117.43002544529263</c:v>
                </c:pt>
                <c:pt idx="8917">
                  <c:v>117.30646871686109</c:v>
                </c:pt>
                <c:pt idx="8918">
                  <c:v>117.66949152542372</c:v>
                </c:pt>
                <c:pt idx="8919">
                  <c:v>116.59601526070369</c:v>
                </c:pt>
                <c:pt idx="8920">
                  <c:v>117.46502755404832</c:v>
                </c:pt>
                <c:pt idx="8921">
                  <c:v>119.41438574156588</c:v>
                </c:pt>
                <c:pt idx="8922">
                  <c:v>117.22457627118644</c:v>
                </c:pt>
                <c:pt idx="8923">
                  <c:v>118.24925816023739</c:v>
                </c:pt>
                <c:pt idx="8924">
                  <c:v>118.60958033064858</c:v>
                </c:pt>
                <c:pt idx="8925">
                  <c:v>118.3050847457627</c:v>
                </c:pt>
                <c:pt idx="8926">
                  <c:v>118.47457627118644</c:v>
                </c:pt>
                <c:pt idx="8927">
                  <c:v>119.88973706530959</c:v>
                </c:pt>
                <c:pt idx="8928">
                  <c:v>118.03348166984532</c:v>
                </c:pt>
                <c:pt idx="8929">
                  <c:v>117.60593220338983</c:v>
                </c:pt>
                <c:pt idx="8930">
                  <c:v>117.0586988768807</c:v>
                </c:pt>
                <c:pt idx="8931">
                  <c:v>118.2453909726637</c:v>
                </c:pt>
                <c:pt idx="8932">
                  <c:v>118.88912444350223</c:v>
                </c:pt>
                <c:pt idx="8933">
                  <c:v>116.67373780229104</c:v>
                </c:pt>
                <c:pt idx="8934">
                  <c:v>117.9563281746873</c:v>
                </c:pt>
                <c:pt idx="8935">
                  <c:v>117.48355612136643</c:v>
                </c:pt>
                <c:pt idx="8936">
                  <c:v>117.82157236702692</c:v>
                </c:pt>
                <c:pt idx="8937">
                  <c:v>119.34322033898304</c:v>
                </c:pt>
                <c:pt idx="8938">
                  <c:v>118.45338983050847</c:v>
                </c:pt>
                <c:pt idx="8939">
                  <c:v>118.58838490885968</c:v>
                </c:pt>
                <c:pt idx="8940">
                  <c:v>116.86440677966101</c:v>
                </c:pt>
                <c:pt idx="8941">
                  <c:v>117.96610169491525</c:v>
                </c:pt>
                <c:pt idx="8942">
                  <c:v>118.58050847457626</c:v>
                </c:pt>
                <c:pt idx="8943">
                  <c:v>118.16252917462337</c:v>
                </c:pt>
                <c:pt idx="8944">
                  <c:v>118.63077575243747</c:v>
                </c:pt>
                <c:pt idx="8945">
                  <c:v>118.21072715709137</c:v>
                </c:pt>
                <c:pt idx="8946">
                  <c:v>118.14328105129292</c:v>
                </c:pt>
                <c:pt idx="8947">
                  <c:v>117.93512825948696</c:v>
                </c:pt>
                <c:pt idx="8948">
                  <c:v>119.07183725365545</c:v>
                </c:pt>
                <c:pt idx="8949">
                  <c:v>118.05084745762711</c:v>
                </c:pt>
                <c:pt idx="8950">
                  <c:v>119.55046649703139</c:v>
                </c:pt>
                <c:pt idx="8951">
                  <c:v>120.69915254237287</c:v>
                </c:pt>
                <c:pt idx="8952">
                  <c:v>118.56325492689129</c:v>
                </c:pt>
                <c:pt idx="8953">
                  <c:v>119.12637828668363</c:v>
                </c:pt>
                <c:pt idx="8954">
                  <c:v>120.04666949512091</c:v>
                </c:pt>
                <c:pt idx="8955">
                  <c:v>118.34745762711864</c:v>
                </c:pt>
                <c:pt idx="8956">
                  <c:v>118.66525423728812</c:v>
                </c:pt>
                <c:pt idx="8957">
                  <c:v>117.81779661016948</c:v>
                </c:pt>
                <c:pt idx="8958">
                  <c:v>119.54632181471274</c:v>
                </c:pt>
                <c:pt idx="8959">
                  <c:v>118.41323716588884</c:v>
                </c:pt>
                <c:pt idx="8960">
                  <c:v>118.2415254237288</c:v>
                </c:pt>
                <c:pt idx="8961">
                  <c:v>118.15867628341111</c:v>
                </c:pt>
                <c:pt idx="8962">
                  <c:v>118.23579304495335</c:v>
                </c:pt>
                <c:pt idx="8963">
                  <c:v>119.62656482070867</c:v>
                </c:pt>
                <c:pt idx="8964">
                  <c:v>117.91392834428662</c:v>
                </c:pt>
                <c:pt idx="8965">
                  <c:v>119.25439525524253</c:v>
                </c:pt>
                <c:pt idx="8966">
                  <c:v>119.57627118644066</c:v>
                </c:pt>
                <c:pt idx="8967">
                  <c:v>120.69989395546129</c:v>
                </c:pt>
                <c:pt idx="8968">
                  <c:v>120.10604453870626</c:v>
                </c:pt>
                <c:pt idx="8969">
                  <c:v>120.6611570247934</c:v>
                </c:pt>
                <c:pt idx="8970">
                  <c:v>124.77219749947024</c:v>
                </c:pt>
                <c:pt idx="8971">
                  <c:v>119.59287531806616</c:v>
                </c:pt>
                <c:pt idx="8972">
                  <c:v>119.35142009325986</c:v>
                </c:pt>
                <c:pt idx="8973">
                  <c:v>121.10403397027601</c:v>
                </c:pt>
                <c:pt idx="8974">
                  <c:v>119.59287531806616</c:v>
                </c:pt>
                <c:pt idx="8975">
                  <c:v>121.91809887545088</c:v>
                </c:pt>
                <c:pt idx="8976">
                  <c:v>121.24231503073987</c:v>
                </c:pt>
                <c:pt idx="8977">
                  <c:v>120.36840990895618</c:v>
                </c:pt>
                <c:pt idx="8978">
                  <c:v>120.63559322033898</c:v>
                </c:pt>
                <c:pt idx="8979">
                  <c:v>121.48760330578513</c:v>
                </c:pt>
                <c:pt idx="8980">
                  <c:v>119.89406779661016</c:v>
                </c:pt>
                <c:pt idx="8981">
                  <c:v>120.40729741196436</c:v>
                </c:pt>
                <c:pt idx="8982">
                  <c:v>119.20712317150731</c:v>
                </c:pt>
                <c:pt idx="8983">
                  <c:v>121.11064010173803</c:v>
                </c:pt>
                <c:pt idx="8984">
                  <c:v>120.03391986432054</c:v>
                </c:pt>
                <c:pt idx="8985">
                  <c:v>119.68637423182878</c:v>
                </c:pt>
                <c:pt idx="8986">
                  <c:v>117.86016949152541</c:v>
                </c:pt>
                <c:pt idx="8987">
                  <c:v>118.74469889737067</c:v>
                </c:pt>
                <c:pt idx="8988">
                  <c:v>119.77113795295614</c:v>
                </c:pt>
                <c:pt idx="8989">
                  <c:v>118.84550084889644</c:v>
                </c:pt>
                <c:pt idx="8990">
                  <c:v>120.02118644067797</c:v>
                </c:pt>
                <c:pt idx="8991">
                  <c:v>119.27889713679745</c:v>
                </c:pt>
                <c:pt idx="8992">
                  <c:v>120.55084745762711</c:v>
                </c:pt>
                <c:pt idx="8993">
                  <c:v>120.8863443596268</c:v>
                </c:pt>
                <c:pt idx="8994">
                  <c:v>120.12711864406779</c:v>
                </c:pt>
                <c:pt idx="8995">
                  <c:v>121.57236702691249</c:v>
                </c:pt>
                <c:pt idx="8996">
                  <c:v>120.86864406779661</c:v>
                </c:pt>
                <c:pt idx="8997">
                  <c:v>121.63135593220338</c:v>
                </c:pt>
                <c:pt idx="8998">
                  <c:v>121.58608990670061</c:v>
                </c:pt>
                <c:pt idx="8999">
                  <c:v>120.34329307056581</c:v>
                </c:pt>
                <c:pt idx="9000">
                  <c:v>121.61646160373355</c:v>
                </c:pt>
                <c:pt idx="9001">
                  <c:v>121.73728813559322</c:v>
                </c:pt>
                <c:pt idx="9002">
                  <c:v>121.64226607256523</c:v>
                </c:pt>
                <c:pt idx="9003">
                  <c:v>120.21591871295512</c:v>
                </c:pt>
                <c:pt idx="9004">
                  <c:v>119.37672249311002</c:v>
                </c:pt>
                <c:pt idx="9005">
                  <c:v>120.50413048083033</c:v>
                </c:pt>
                <c:pt idx="9006">
                  <c:v>120.95338983050847</c:v>
                </c:pt>
                <c:pt idx="9007">
                  <c:v>119.50392198431206</c:v>
                </c:pt>
                <c:pt idx="9008">
                  <c:v>119.40203562340967</c:v>
                </c:pt>
                <c:pt idx="9009">
                  <c:v>120.58573853989814</c:v>
                </c:pt>
                <c:pt idx="9010">
                  <c:v>118.36864406779661</c:v>
                </c:pt>
                <c:pt idx="9011">
                  <c:v>119.94483343942287</c:v>
                </c:pt>
                <c:pt idx="9012">
                  <c:v>121.73913043478261</c:v>
                </c:pt>
                <c:pt idx="9013">
                  <c:v>121.54661016949152</c:v>
                </c:pt>
                <c:pt idx="9014">
                  <c:v>121.82203389830508</c:v>
                </c:pt>
                <c:pt idx="9015">
                  <c:v>121.63135593220338</c:v>
                </c:pt>
                <c:pt idx="9016">
                  <c:v>121.44522144522145</c:v>
                </c:pt>
                <c:pt idx="9017">
                  <c:v>121.40432753500212</c:v>
                </c:pt>
                <c:pt idx="9018">
                  <c:v>121.48006785411367</c:v>
                </c:pt>
                <c:pt idx="9019">
                  <c:v>122.07627118644066</c:v>
                </c:pt>
                <c:pt idx="9020">
                  <c:v>120.53401144310236</c:v>
                </c:pt>
                <c:pt idx="9021">
                  <c:v>121.80546726001272</c:v>
                </c:pt>
                <c:pt idx="9022">
                  <c:v>120.72912250953794</c:v>
                </c:pt>
                <c:pt idx="9023">
                  <c:v>121.48305084745762</c:v>
                </c:pt>
                <c:pt idx="9024">
                  <c:v>121.24231503073987</c:v>
                </c:pt>
                <c:pt idx="9025">
                  <c:v>118.67712529149883</c:v>
                </c:pt>
                <c:pt idx="9026">
                  <c:v>120.80949353676627</c:v>
                </c:pt>
                <c:pt idx="9027">
                  <c:v>119.72846839202376</c:v>
                </c:pt>
                <c:pt idx="9028">
                  <c:v>119.97455470737914</c:v>
                </c:pt>
                <c:pt idx="9029">
                  <c:v>119.60950764006792</c:v>
                </c:pt>
                <c:pt idx="9030">
                  <c:v>121.92740394820633</c:v>
                </c:pt>
                <c:pt idx="9031">
                  <c:v>119.4744649290104</c:v>
                </c:pt>
                <c:pt idx="9032">
                  <c:v>120.40254237288134</c:v>
                </c:pt>
                <c:pt idx="9033">
                  <c:v>121.06044538706257</c:v>
                </c:pt>
                <c:pt idx="9034">
                  <c:v>121.23331214240305</c:v>
                </c:pt>
                <c:pt idx="9035">
                  <c:v>121.12288135593219</c:v>
                </c:pt>
                <c:pt idx="9036">
                  <c:v>120.59758423394787</c:v>
                </c:pt>
                <c:pt idx="9037">
                  <c:v>123.08998302207131</c:v>
                </c:pt>
                <c:pt idx="9038">
                  <c:v>120.78032230703987</c:v>
                </c:pt>
                <c:pt idx="9039">
                  <c:v>121.67090754877016</c:v>
                </c:pt>
                <c:pt idx="9040">
                  <c:v>121.3135593220339</c:v>
                </c:pt>
                <c:pt idx="9041">
                  <c:v>121.74650275540483</c:v>
                </c:pt>
                <c:pt idx="9042">
                  <c:v>122.22693531283139</c:v>
                </c:pt>
                <c:pt idx="9043">
                  <c:v>122.33297985153764</c:v>
                </c:pt>
                <c:pt idx="9044">
                  <c:v>122.17741935483872</c:v>
                </c:pt>
                <c:pt idx="9045">
                  <c:v>121.31495227995758</c:v>
                </c:pt>
                <c:pt idx="9046">
                  <c:v>123.16504030547306</c:v>
                </c:pt>
                <c:pt idx="9047">
                  <c:v>122.58338644571914</c:v>
                </c:pt>
                <c:pt idx="9048">
                  <c:v>122.82263191354102</c:v>
                </c:pt>
                <c:pt idx="9049">
                  <c:v>122.54714981987709</c:v>
                </c:pt>
                <c:pt idx="9050">
                  <c:v>122.70316146827922</c:v>
                </c:pt>
                <c:pt idx="9051">
                  <c:v>123.70150519397922</c:v>
                </c:pt>
                <c:pt idx="9052">
                  <c:v>123.12261349172677</c:v>
                </c:pt>
                <c:pt idx="9053">
                  <c:v>124.11016949152541</c:v>
                </c:pt>
                <c:pt idx="9054">
                  <c:v>124.09995764506566</c:v>
                </c:pt>
                <c:pt idx="9055">
                  <c:v>123.64907819453275</c:v>
                </c:pt>
                <c:pt idx="9056">
                  <c:v>123.77622377622379</c:v>
                </c:pt>
                <c:pt idx="9057">
                  <c:v>124.25847457627118</c:v>
                </c:pt>
                <c:pt idx="9058">
                  <c:v>122.03389830508473</c:v>
                </c:pt>
                <c:pt idx="9059">
                  <c:v>123.79032258064517</c:v>
                </c:pt>
                <c:pt idx="9060">
                  <c:v>124.55432937181665</c:v>
                </c:pt>
                <c:pt idx="9061">
                  <c:v>122.98558100084819</c:v>
                </c:pt>
                <c:pt idx="9062">
                  <c:v>122.69067796610169</c:v>
                </c:pt>
                <c:pt idx="9063">
                  <c:v>121.62391350434598</c:v>
                </c:pt>
                <c:pt idx="9064">
                  <c:v>123.00847457627118</c:v>
                </c:pt>
                <c:pt idx="9065">
                  <c:v>122.75905912269549</c:v>
                </c:pt>
                <c:pt idx="9066">
                  <c:v>122.64911908299725</c:v>
                </c:pt>
                <c:pt idx="9067">
                  <c:v>122.62510602205259</c:v>
                </c:pt>
                <c:pt idx="9068">
                  <c:v>122.4342663273961</c:v>
                </c:pt>
                <c:pt idx="9069">
                  <c:v>121.828595672465</c:v>
                </c:pt>
                <c:pt idx="9070">
                  <c:v>122.57106491302503</c:v>
                </c:pt>
                <c:pt idx="9071">
                  <c:v>123.00678541136557</c:v>
                </c:pt>
                <c:pt idx="9072">
                  <c:v>122.78615417286048</c:v>
                </c:pt>
                <c:pt idx="9073">
                  <c:v>122.68871925360476</c:v>
                </c:pt>
                <c:pt idx="9074">
                  <c:v>124.48546573307871</c:v>
                </c:pt>
                <c:pt idx="9075">
                  <c:v>123.36864406779661</c:v>
                </c:pt>
                <c:pt idx="9076">
                  <c:v>125.19067796610169</c:v>
                </c:pt>
                <c:pt idx="9077">
                  <c:v>123.94067796610169</c:v>
                </c:pt>
                <c:pt idx="9078">
                  <c:v>123.57930449533504</c:v>
                </c:pt>
                <c:pt idx="9079">
                  <c:v>123.45338983050847</c:v>
                </c:pt>
                <c:pt idx="9080">
                  <c:v>124.18979029866553</c:v>
                </c:pt>
                <c:pt idx="9081">
                  <c:v>122.69548633184998</c:v>
                </c:pt>
                <c:pt idx="9082">
                  <c:v>121.99618563254927</c:v>
                </c:pt>
                <c:pt idx="9083">
                  <c:v>122.76870892516429</c:v>
                </c:pt>
                <c:pt idx="9084">
                  <c:v>123.46202800169708</c:v>
                </c:pt>
                <c:pt idx="9085">
                  <c:v>123.3609166136219</c:v>
                </c:pt>
                <c:pt idx="9086">
                  <c:v>122.92196776929602</c:v>
                </c:pt>
                <c:pt idx="9087">
                  <c:v>123.38846480067855</c:v>
                </c:pt>
                <c:pt idx="9088">
                  <c:v>123.28389830508473</c:v>
                </c:pt>
                <c:pt idx="9089">
                  <c:v>124.35815828559303</c:v>
                </c:pt>
                <c:pt idx="9090">
                  <c:v>125.00530672893228</c:v>
                </c:pt>
                <c:pt idx="9091">
                  <c:v>124.3472723413288</c:v>
                </c:pt>
                <c:pt idx="9092">
                  <c:v>124.80356763644085</c:v>
                </c:pt>
                <c:pt idx="9093">
                  <c:v>125.92749629001483</c:v>
                </c:pt>
                <c:pt idx="9094">
                  <c:v>123.94067796610169</c:v>
                </c:pt>
                <c:pt idx="9095">
                  <c:v>123.11280746395251</c:v>
                </c:pt>
                <c:pt idx="9096">
                  <c:v>123.9269018274543</c:v>
                </c:pt>
                <c:pt idx="9097">
                  <c:v>123.73780229104794</c:v>
                </c:pt>
                <c:pt idx="9098">
                  <c:v>124.23728813559322</c:v>
                </c:pt>
                <c:pt idx="9099">
                  <c:v>124.32661717921528</c:v>
                </c:pt>
                <c:pt idx="9100">
                  <c:v>124.04418011894649</c:v>
                </c:pt>
                <c:pt idx="9101">
                  <c:v>125.12210660437459</c:v>
                </c:pt>
                <c:pt idx="9102">
                  <c:v>124.90990036039855</c:v>
                </c:pt>
                <c:pt idx="9103">
                  <c:v>125.13255567338283</c:v>
                </c:pt>
                <c:pt idx="9104">
                  <c:v>126.10910634684781</c:v>
                </c:pt>
                <c:pt idx="9105">
                  <c:v>124.15694591728527</c:v>
                </c:pt>
                <c:pt idx="9106">
                  <c:v>125.42444821731749</c:v>
                </c:pt>
                <c:pt idx="9107">
                  <c:v>126.26219770895206</c:v>
                </c:pt>
                <c:pt idx="9108">
                  <c:v>125.21186440677965</c:v>
                </c:pt>
                <c:pt idx="9109">
                  <c:v>123.8135593220339</c:v>
                </c:pt>
                <c:pt idx="9110">
                  <c:v>125.35479771234908</c:v>
                </c:pt>
                <c:pt idx="9111">
                  <c:v>123.4583598219962</c:v>
                </c:pt>
                <c:pt idx="9112">
                  <c:v>125.41905368130702</c:v>
                </c:pt>
                <c:pt idx="9113">
                  <c:v>124.32203389830508</c:v>
                </c:pt>
                <c:pt idx="9114">
                  <c:v>123.76510493958024</c:v>
                </c:pt>
                <c:pt idx="9115">
                  <c:v>125.19601610510702</c:v>
                </c:pt>
                <c:pt idx="9116">
                  <c:v>126.1580960475988</c:v>
                </c:pt>
                <c:pt idx="9117">
                  <c:v>125.7955027577429</c:v>
                </c:pt>
                <c:pt idx="9118">
                  <c:v>125.1908396946565</c:v>
                </c:pt>
                <c:pt idx="9119">
                  <c:v>126.55786350148368</c:v>
                </c:pt>
                <c:pt idx="9120">
                  <c:v>125.0264886628523</c:v>
                </c:pt>
                <c:pt idx="9121">
                  <c:v>125.97457627118644</c:v>
                </c:pt>
                <c:pt idx="9122">
                  <c:v>124.13646959101506</c:v>
                </c:pt>
                <c:pt idx="9123">
                  <c:v>124.61277318056439</c:v>
                </c:pt>
                <c:pt idx="9124">
                  <c:v>124.97874149659864</c:v>
                </c:pt>
                <c:pt idx="9125">
                  <c:v>124.81426448736998</c:v>
                </c:pt>
                <c:pt idx="9126">
                  <c:v>125.69915254237287</c:v>
                </c:pt>
                <c:pt idx="9127">
                  <c:v>123.49819571216302</c:v>
                </c:pt>
                <c:pt idx="9128">
                  <c:v>124.68743377834288</c:v>
                </c:pt>
                <c:pt idx="9129">
                  <c:v>125.21757588622373</c:v>
                </c:pt>
                <c:pt idx="9130">
                  <c:v>125.2280925100785</c:v>
                </c:pt>
                <c:pt idx="9131">
                  <c:v>125.8317440135622</c:v>
                </c:pt>
                <c:pt idx="9132">
                  <c:v>126.63273960983885</c:v>
                </c:pt>
                <c:pt idx="9133">
                  <c:v>126.49119082997241</c:v>
                </c:pt>
                <c:pt idx="9134">
                  <c:v>126.27892167268097</c:v>
                </c:pt>
                <c:pt idx="9135">
                  <c:v>125.7379486090465</c:v>
                </c:pt>
                <c:pt idx="9136">
                  <c:v>125.40757992801187</c:v>
                </c:pt>
                <c:pt idx="9137">
                  <c:v>124.98941126641255</c:v>
                </c:pt>
                <c:pt idx="9138">
                  <c:v>125.29711375212224</c:v>
                </c:pt>
                <c:pt idx="9139">
                  <c:v>124.42328042328042</c:v>
                </c:pt>
                <c:pt idx="9140">
                  <c:v>124.96820686731667</c:v>
                </c:pt>
                <c:pt idx="9141">
                  <c:v>125.06898747611972</c:v>
                </c:pt>
                <c:pt idx="9142">
                  <c:v>126.11464968152866</c:v>
                </c:pt>
                <c:pt idx="9143">
                  <c:v>124.04580152671757</c:v>
                </c:pt>
                <c:pt idx="9144">
                  <c:v>126.88559322033898</c:v>
                </c:pt>
                <c:pt idx="9145">
                  <c:v>127.44432661717921</c:v>
                </c:pt>
                <c:pt idx="9146">
                  <c:v>126.26219770895206</c:v>
                </c:pt>
                <c:pt idx="9147">
                  <c:v>126.88719253604751</c:v>
                </c:pt>
                <c:pt idx="9148">
                  <c:v>127.02989188043247</c:v>
                </c:pt>
                <c:pt idx="9149">
                  <c:v>126.24999999999999</c:v>
                </c:pt>
                <c:pt idx="9150">
                  <c:v>126.22533418204964</c:v>
                </c:pt>
                <c:pt idx="9151">
                  <c:v>126.40747822392181</c:v>
                </c:pt>
                <c:pt idx="9152">
                  <c:v>126.2834111158252</c:v>
                </c:pt>
                <c:pt idx="9153">
                  <c:v>126.72047578589635</c:v>
                </c:pt>
                <c:pt idx="9154">
                  <c:v>126.18644067796609</c:v>
                </c:pt>
                <c:pt idx="9155">
                  <c:v>125.44529262086515</c:v>
                </c:pt>
                <c:pt idx="9156">
                  <c:v>125.23880280195287</c:v>
                </c:pt>
                <c:pt idx="9157">
                  <c:v>127.2303454121636</c:v>
                </c:pt>
                <c:pt idx="9158">
                  <c:v>126.38623326959846</c:v>
                </c:pt>
                <c:pt idx="9159">
                  <c:v>127.31707317073172</c:v>
                </c:pt>
                <c:pt idx="9160">
                  <c:v>126.55918540517607</c:v>
                </c:pt>
                <c:pt idx="9161">
                  <c:v>126.77966101694915</c:v>
                </c:pt>
                <c:pt idx="9162">
                  <c:v>126.41949152542372</c:v>
                </c:pt>
                <c:pt idx="9163">
                  <c:v>128.24702886247877</c:v>
                </c:pt>
                <c:pt idx="9164">
                  <c:v>127.69165427904012</c:v>
                </c:pt>
                <c:pt idx="9165">
                  <c:v>127.84139100932995</c:v>
                </c:pt>
                <c:pt idx="9166">
                  <c:v>126.38388123011666</c:v>
                </c:pt>
                <c:pt idx="9167">
                  <c:v>127.70700636942675</c:v>
                </c:pt>
                <c:pt idx="9168">
                  <c:v>128.29268292682929</c:v>
                </c:pt>
                <c:pt idx="9169">
                  <c:v>127.80725960517937</c:v>
                </c:pt>
                <c:pt idx="9170">
                  <c:v>126.52671755725191</c:v>
                </c:pt>
                <c:pt idx="9171">
                  <c:v>127.67535494808223</c:v>
                </c:pt>
                <c:pt idx="9172">
                  <c:v>129.16490038151758</c:v>
                </c:pt>
                <c:pt idx="9173">
                  <c:v>128.81391894759176</c:v>
                </c:pt>
                <c:pt idx="9174">
                  <c:v>126.23437168891715</c:v>
                </c:pt>
                <c:pt idx="9175">
                  <c:v>126.95080576759968</c:v>
                </c:pt>
                <c:pt idx="9176">
                  <c:v>126.81682957926051</c:v>
                </c:pt>
                <c:pt idx="9177">
                  <c:v>127.39987285441832</c:v>
                </c:pt>
                <c:pt idx="9178">
                  <c:v>127.95584801528338</c:v>
                </c:pt>
                <c:pt idx="9179">
                  <c:v>128.48343245539508</c:v>
                </c:pt>
                <c:pt idx="9180">
                  <c:v>128.21057100403311</c:v>
                </c:pt>
                <c:pt idx="9181">
                  <c:v>128.35314091680814</c:v>
                </c:pt>
                <c:pt idx="9182">
                  <c:v>127.89563003818414</c:v>
                </c:pt>
                <c:pt idx="9183">
                  <c:v>127.95676133955065</c:v>
                </c:pt>
                <c:pt idx="9184">
                  <c:v>127.24181895452612</c:v>
                </c:pt>
                <c:pt idx="9185">
                  <c:v>127.87788848844605</c:v>
                </c:pt>
                <c:pt idx="9186">
                  <c:v>127.55253661642963</c:v>
                </c:pt>
                <c:pt idx="9187">
                  <c:v>127.01039677487799</c:v>
                </c:pt>
                <c:pt idx="9188">
                  <c:v>128.43803056027164</c:v>
                </c:pt>
                <c:pt idx="9189">
                  <c:v>128.17679558011048</c:v>
                </c:pt>
                <c:pt idx="9190">
                  <c:v>127.85911309144917</c:v>
                </c:pt>
                <c:pt idx="9191">
                  <c:v>129.3081494057725</c:v>
                </c:pt>
                <c:pt idx="9192">
                  <c:v>130.10615711252655</c:v>
                </c:pt>
                <c:pt idx="9193">
                  <c:v>127.85185185185185</c:v>
                </c:pt>
                <c:pt idx="9194">
                  <c:v>127.09568162574089</c:v>
                </c:pt>
                <c:pt idx="9195">
                  <c:v>127.68349596945269</c:v>
                </c:pt>
                <c:pt idx="9196">
                  <c:v>127.97795676133956</c:v>
                </c:pt>
                <c:pt idx="9197">
                  <c:v>127.35368956743004</c:v>
                </c:pt>
                <c:pt idx="9198">
                  <c:v>126.86757215619696</c:v>
                </c:pt>
                <c:pt idx="9199">
                  <c:v>126.87009959737233</c:v>
                </c:pt>
                <c:pt idx="9200">
                  <c:v>127.17229657956236</c:v>
                </c:pt>
                <c:pt idx="9201">
                  <c:v>127.09526840653511</c:v>
                </c:pt>
                <c:pt idx="9202">
                  <c:v>126.54229383082468</c:v>
                </c:pt>
                <c:pt idx="9203">
                  <c:v>126.56183595410114</c:v>
                </c:pt>
                <c:pt idx="9204">
                  <c:v>127.93711493520289</c:v>
                </c:pt>
                <c:pt idx="9205">
                  <c:v>129.01103565365025</c:v>
                </c:pt>
                <c:pt idx="9206">
                  <c:v>127.91339418382509</c:v>
                </c:pt>
                <c:pt idx="9207">
                  <c:v>127.63968557467601</c:v>
                </c:pt>
                <c:pt idx="9208">
                  <c:v>128.85308458766164</c:v>
                </c:pt>
                <c:pt idx="9209">
                  <c:v>130.00212179079142</c:v>
                </c:pt>
                <c:pt idx="9210">
                  <c:v>130.25423728813558</c:v>
                </c:pt>
                <c:pt idx="9211">
                  <c:v>130.63865902821982</c:v>
                </c:pt>
                <c:pt idx="9212">
                  <c:v>130.20347604917339</c:v>
                </c:pt>
                <c:pt idx="9213">
                  <c:v>130.19308296201993</c:v>
                </c:pt>
                <c:pt idx="9214">
                  <c:v>128.97136797454931</c:v>
                </c:pt>
                <c:pt idx="9215">
                  <c:v>129.80076303518439</c:v>
                </c:pt>
                <c:pt idx="9216">
                  <c:v>131.09885447602886</c:v>
                </c:pt>
                <c:pt idx="9217">
                  <c:v>130.17387616624259</c:v>
                </c:pt>
                <c:pt idx="9218">
                  <c:v>129.47658402203857</c:v>
                </c:pt>
                <c:pt idx="9219">
                  <c:v>129.47033898305085</c:v>
                </c:pt>
                <c:pt idx="9220">
                  <c:v>129.04115400933389</c:v>
                </c:pt>
                <c:pt idx="9221">
                  <c:v>129.06309751434034</c:v>
                </c:pt>
                <c:pt idx="9222">
                  <c:v>129.34436664544876</c:v>
                </c:pt>
                <c:pt idx="9223">
                  <c:v>130.71049840933193</c:v>
                </c:pt>
                <c:pt idx="9224">
                  <c:v>128.96186440677965</c:v>
                </c:pt>
                <c:pt idx="9225">
                  <c:v>130.14830508474574</c:v>
                </c:pt>
                <c:pt idx="9226">
                  <c:v>131.34550084889645</c:v>
                </c:pt>
                <c:pt idx="9227">
                  <c:v>129.67988128047486</c:v>
                </c:pt>
                <c:pt idx="9228">
                  <c:v>130.52609249045398</c:v>
                </c:pt>
                <c:pt idx="9229">
                  <c:v>129.89821882951654</c:v>
                </c:pt>
                <c:pt idx="9230">
                  <c:v>129.89406779661016</c:v>
                </c:pt>
                <c:pt idx="9231">
                  <c:v>131.08566581849024</c:v>
                </c:pt>
                <c:pt idx="9232">
                  <c:v>129.95117809382296</c:v>
                </c:pt>
                <c:pt idx="9233">
                  <c:v>131.65254237288136</c:v>
                </c:pt>
                <c:pt idx="9234">
                  <c:v>128.97136797454931</c:v>
                </c:pt>
                <c:pt idx="9235">
                  <c:v>130.90793381417055</c:v>
                </c:pt>
                <c:pt idx="9236">
                  <c:v>132.08430913348946</c:v>
                </c:pt>
                <c:pt idx="9237">
                  <c:v>130</c:v>
                </c:pt>
                <c:pt idx="9238">
                  <c:v>130.46610169491524</c:v>
                </c:pt>
                <c:pt idx="9239">
                  <c:v>132.20806794055201</c:v>
                </c:pt>
                <c:pt idx="9240">
                  <c:v>130.66298342541435</c:v>
                </c:pt>
                <c:pt idx="9241">
                  <c:v>132.04337656814798</c:v>
                </c:pt>
                <c:pt idx="9242">
                  <c:v>131.64153748141854</c:v>
                </c:pt>
                <c:pt idx="9243">
                  <c:v>132.05782312925172</c:v>
                </c:pt>
                <c:pt idx="9244">
                  <c:v>133.07120085015941</c:v>
                </c:pt>
                <c:pt idx="9245">
                  <c:v>132.56208872850775</c:v>
                </c:pt>
                <c:pt idx="9246">
                  <c:v>132.81018027571579</c:v>
                </c:pt>
                <c:pt idx="9247">
                  <c:v>132.20949957591179</c:v>
                </c:pt>
                <c:pt idx="9248">
                  <c:v>131.92796610169492</c:v>
                </c:pt>
                <c:pt idx="9249">
                  <c:v>132.15420461766575</c:v>
                </c:pt>
                <c:pt idx="9250">
                  <c:v>132.03904095056228</c:v>
                </c:pt>
                <c:pt idx="9251">
                  <c:v>131.63937911971081</c:v>
                </c:pt>
                <c:pt idx="9252">
                  <c:v>133.97790055248618</c:v>
                </c:pt>
                <c:pt idx="9253">
                  <c:v>132.52221752010158</c:v>
                </c:pt>
                <c:pt idx="9254">
                  <c:v>132.88049246444493</c:v>
                </c:pt>
                <c:pt idx="9255">
                  <c:v>133.06468716861082</c:v>
                </c:pt>
                <c:pt idx="9256">
                  <c:v>133.82852292020374</c:v>
                </c:pt>
                <c:pt idx="9257">
                  <c:v>134.58518990027582</c:v>
                </c:pt>
                <c:pt idx="9258">
                  <c:v>135.17929132187567</c:v>
                </c:pt>
                <c:pt idx="9259">
                  <c:v>134.01230638659027</c:v>
                </c:pt>
                <c:pt idx="9260">
                  <c:v>132.86047004022868</c:v>
                </c:pt>
                <c:pt idx="9261">
                  <c:v>131.78163351671606</c:v>
                </c:pt>
                <c:pt idx="9262">
                  <c:v>130.10160880609652</c:v>
                </c:pt>
                <c:pt idx="9263">
                  <c:v>129.66101694915253</c:v>
                </c:pt>
                <c:pt idx="9264">
                  <c:v>129.93644067796609</c:v>
                </c:pt>
                <c:pt idx="9265">
                  <c:v>129.64770797962649</c:v>
                </c:pt>
                <c:pt idx="9266">
                  <c:v>131.89545261368465</c:v>
                </c:pt>
                <c:pt idx="9267">
                  <c:v>132.42553191489361</c:v>
                </c:pt>
                <c:pt idx="9268">
                  <c:v>131.24867049563923</c:v>
                </c:pt>
                <c:pt idx="9269">
                  <c:v>132.10794730131747</c:v>
                </c:pt>
                <c:pt idx="9270">
                  <c:v>133.76540586485336</c:v>
                </c:pt>
                <c:pt idx="9271">
                  <c:v>131.91173350307659</c:v>
                </c:pt>
                <c:pt idx="9272">
                  <c:v>135.0869749681799</c:v>
                </c:pt>
                <c:pt idx="9273">
                  <c:v>134.93107104984094</c:v>
                </c:pt>
                <c:pt idx="9274">
                  <c:v>135.32781667727562</c:v>
                </c:pt>
                <c:pt idx="9275">
                  <c:v>133.89183457051962</c:v>
                </c:pt>
                <c:pt idx="9276">
                  <c:v>132.71840542832911</c:v>
                </c:pt>
                <c:pt idx="9277">
                  <c:v>133.88429752066116</c:v>
                </c:pt>
                <c:pt idx="9278">
                  <c:v>134.26573426573427</c:v>
                </c:pt>
                <c:pt idx="9279">
                  <c:v>135.26416295353278</c:v>
                </c:pt>
                <c:pt idx="9280">
                  <c:v>134.45788245279016</c:v>
                </c:pt>
                <c:pt idx="9281">
                  <c:v>136.95375477301656</c:v>
                </c:pt>
                <c:pt idx="9282">
                  <c:v>134.04797282954786</c:v>
                </c:pt>
                <c:pt idx="9283">
                  <c:v>134.33057500530447</c:v>
                </c:pt>
                <c:pt idx="9284">
                  <c:v>134.16135881104034</c:v>
                </c:pt>
                <c:pt idx="9285">
                  <c:v>133.90621684701887</c:v>
                </c:pt>
                <c:pt idx="9286">
                  <c:v>132.9514109908763</c:v>
                </c:pt>
                <c:pt idx="9287">
                  <c:v>133.67281985996181</c:v>
                </c:pt>
                <c:pt idx="9288">
                  <c:v>133.07871843836196</c:v>
                </c:pt>
                <c:pt idx="9289">
                  <c:v>133.89902418328384</c:v>
                </c:pt>
                <c:pt idx="9290">
                  <c:v>133.57385398981324</c:v>
                </c:pt>
                <c:pt idx="9291">
                  <c:v>133.13546745813017</c:v>
                </c:pt>
                <c:pt idx="9292">
                  <c:v>132.89529461636286</c:v>
                </c:pt>
                <c:pt idx="9293">
                  <c:v>134.83884648006787</c:v>
                </c:pt>
                <c:pt idx="9294">
                  <c:v>134.39287984742532</c:v>
                </c:pt>
                <c:pt idx="9295">
                  <c:v>132.86016949152543</c:v>
                </c:pt>
                <c:pt idx="9296">
                  <c:v>135.47497879558949</c:v>
                </c:pt>
                <c:pt idx="9297">
                  <c:v>134.73193473193473</c:v>
                </c:pt>
                <c:pt idx="9298">
                  <c:v>134.74576271186439</c:v>
                </c:pt>
                <c:pt idx="9299">
                  <c:v>133.68666525333899</c:v>
                </c:pt>
                <c:pt idx="9300">
                  <c:v>133.6935791481246</c:v>
                </c:pt>
                <c:pt idx="9301">
                  <c:v>135.06576156130674</c:v>
                </c:pt>
                <c:pt idx="9302">
                  <c:v>132.6262197708952</c:v>
                </c:pt>
                <c:pt idx="9303">
                  <c:v>132.95165394402036</c:v>
                </c:pt>
                <c:pt idx="9304">
                  <c:v>134.30935709739018</c:v>
                </c:pt>
                <c:pt idx="9305">
                  <c:v>133.25551782682513</c:v>
                </c:pt>
                <c:pt idx="9306">
                  <c:v>133.35455124124761</c:v>
                </c:pt>
                <c:pt idx="9307">
                  <c:v>133.12115425419054</c:v>
                </c:pt>
                <c:pt idx="9308">
                  <c:v>134.18204964990451</c:v>
                </c:pt>
                <c:pt idx="9309">
                  <c:v>133.6868901145524</c:v>
                </c:pt>
                <c:pt idx="9310">
                  <c:v>133.26972010178119</c:v>
                </c:pt>
                <c:pt idx="9311">
                  <c:v>133.07904216995126</c:v>
                </c:pt>
                <c:pt idx="9312">
                  <c:v>133.96906124178852</c:v>
                </c:pt>
                <c:pt idx="9313">
                  <c:v>134.40016956337431</c:v>
                </c:pt>
                <c:pt idx="9314">
                  <c:v>132.56355932203388</c:v>
                </c:pt>
                <c:pt idx="9315">
                  <c:v>135.44491525423729</c:v>
                </c:pt>
                <c:pt idx="9316">
                  <c:v>134.15254237288136</c:v>
                </c:pt>
                <c:pt idx="9317">
                  <c:v>134.34322033898303</c:v>
                </c:pt>
                <c:pt idx="9318">
                  <c:v>133.91949152542372</c:v>
                </c:pt>
                <c:pt idx="9319">
                  <c:v>133.8419156600975</c:v>
                </c:pt>
                <c:pt idx="9320">
                  <c:v>135.0434598261607</c:v>
                </c:pt>
                <c:pt idx="9321">
                  <c:v>132.43529910903692</c:v>
                </c:pt>
                <c:pt idx="9322">
                  <c:v>134.2741935483871</c:v>
                </c:pt>
                <c:pt idx="9323">
                  <c:v>133.40411977065193</c:v>
                </c:pt>
                <c:pt idx="9324">
                  <c:v>134.99575551782684</c:v>
                </c:pt>
                <c:pt idx="9325">
                  <c:v>134.96073020590109</c:v>
                </c:pt>
                <c:pt idx="9326">
                  <c:v>133.29089751750476</c:v>
                </c:pt>
                <c:pt idx="9327">
                  <c:v>133.21299638989169</c:v>
                </c:pt>
                <c:pt idx="9328">
                  <c:v>133.80012730744747</c:v>
                </c:pt>
                <c:pt idx="9329">
                  <c:v>133.82820784729586</c:v>
                </c:pt>
                <c:pt idx="9330">
                  <c:v>132.80984719864176</c:v>
                </c:pt>
                <c:pt idx="9331">
                  <c:v>136.53723742838955</c:v>
                </c:pt>
                <c:pt idx="9332">
                  <c:v>134.87484089944846</c:v>
                </c:pt>
                <c:pt idx="9333">
                  <c:v>133.6935791481246</c:v>
                </c:pt>
                <c:pt idx="9334">
                  <c:v>135.14830508474574</c:v>
                </c:pt>
                <c:pt idx="9335">
                  <c:v>134.85169491525423</c:v>
                </c:pt>
                <c:pt idx="9336">
                  <c:v>135.05722763883</c:v>
                </c:pt>
                <c:pt idx="9337">
                  <c:v>133.79237288135593</c:v>
                </c:pt>
                <c:pt idx="9338">
                  <c:v>133.82072472981565</c:v>
                </c:pt>
                <c:pt idx="9339">
                  <c:v>135.1219512195122</c:v>
                </c:pt>
                <c:pt idx="9340">
                  <c:v>134.13961383407596</c:v>
                </c:pt>
                <c:pt idx="9341">
                  <c:v>132.79626881492473</c:v>
                </c:pt>
                <c:pt idx="9342">
                  <c:v>134.0552016985138</c:v>
                </c:pt>
                <c:pt idx="9343">
                  <c:v>133.86378103119031</c:v>
                </c:pt>
                <c:pt idx="9344">
                  <c:v>133.60916613621896</c:v>
                </c:pt>
                <c:pt idx="9345">
                  <c:v>132.96563428086552</c:v>
                </c:pt>
                <c:pt idx="9346">
                  <c:v>134.96711224273287</c:v>
                </c:pt>
                <c:pt idx="9347">
                  <c:v>132.32923207467118</c:v>
                </c:pt>
                <c:pt idx="9348">
                  <c:v>132.88804071246821</c:v>
                </c:pt>
                <c:pt idx="9349">
                  <c:v>133.36159389571853</c:v>
                </c:pt>
                <c:pt idx="9350">
                  <c:v>134.33658329800764</c:v>
                </c:pt>
                <c:pt idx="9351">
                  <c:v>133.32626669493322</c:v>
                </c:pt>
                <c:pt idx="9352">
                  <c:v>134.36571913449299</c:v>
                </c:pt>
                <c:pt idx="9353">
                  <c:v>134.1173977537614</c:v>
                </c:pt>
                <c:pt idx="9354">
                  <c:v>135.34153585065761</c:v>
                </c:pt>
                <c:pt idx="9355">
                  <c:v>133.35453774385073</c:v>
                </c:pt>
                <c:pt idx="9356">
                  <c:v>137.03860840050913</c:v>
                </c:pt>
                <c:pt idx="9357">
                  <c:v>133.37571519389701</c:v>
                </c:pt>
                <c:pt idx="9358">
                  <c:v>135.20797962648558</c:v>
                </c:pt>
                <c:pt idx="9359">
                  <c:v>133.8781575037147</c:v>
                </c:pt>
                <c:pt idx="9360">
                  <c:v>134.03352429450456</c:v>
                </c:pt>
                <c:pt idx="9361">
                  <c:v>133.39702760084924</c:v>
                </c:pt>
                <c:pt idx="9362">
                  <c:v>133.5314091680815</c:v>
                </c:pt>
                <c:pt idx="9363">
                  <c:v>134.38760348121417</c:v>
                </c:pt>
                <c:pt idx="9364">
                  <c:v>133.64466143069413</c:v>
                </c:pt>
                <c:pt idx="9365">
                  <c:v>132.53446447507955</c:v>
                </c:pt>
                <c:pt idx="9366">
                  <c:v>134.21052631578948</c:v>
                </c:pt>
                <c:pt idx="9367">
                  <c:v>134.60640780819011</c:v>
                </c:pt>
                <c:pt idx="9368">
                  <c:v>133.43226627093492</c:v>
                </c:pt>
                <c:pt idx="9369">
                  <c:v>133.5100742311771</c:v>
                </c:pt>
                <c:pt idx="9370">
                  <c:v>135.0286077558805</c:v>
                </c:pt>
                <c:pt idx="9371">
                  <c:v>135.76425694297222</c:v>
                </c:pt>
                <c:pt idx="9372">
                  <c:v>133.36866652533391</c:v>
                </c:pt>
                <c:pt idx="9373">
                  <c:v>136.30006357279086</c:v>
                </c:pt>
                <c:pt idx="9374">
                  <c:v>135.49002969876963</c:v>
                </c:pt>
                <c:pt idx="9375">
                  <c:v>134.31601272534465</c:v>
                </c:pt>
                <c:pt idx="9376">
                  <c:v>133.10008481764208</c:v>
                </c:pt>
                <c:pt idx="9377">
                  <c:v>133.00106044538705</c:v>
                </c:pt>
                <c:pt idx="9378">
                  <c:v>134.98195712163022</c:v>
                </c:pt>
                <c:pt idx="9379">
                  <c:v>133.84256312327605</c:v>
                </c:pt>
                <c:pt idx="9380">
                  <c:v>133.24135003184037</c:v>
                </c:pt>
                <c:pt idx="9381">
                  <c:v>133.98429208236044</c:v>
                </c:pt>
                <c:pt idx="9382">
                  <c:v>134.08366956891058</c:v>
                </c:pt>
                <c:pt idx="9383">
                  <c:v>133.81447675652728</c:v>
                </c:pt>
                <c:pt idx="9384">
                  <c:v>132.5556733828208</c:v>
                </c:pt>
                <c:pt idx="9385">
                  <c:v>134.04797282954786</c:v>
                </c:pt>
                <c:pt idx="9386">
                  <c:v>133.66546533813863</c:v>
                </c:pt>
                <c:pt idx="9387">
                  <c:v>134.14685908319186</c:v>
                </c:pt>
                <c:pt idx="9388">
                  <c:v>133.52417302798983</c:v>
                </c:pt>
                <c:pt idx="9389">
                  <c:v>135.04979868616232</c:v>
                </c:pt>
                <c:pt idx="9390">
                  <c:v>135.85665818490247</c:v>
                </c:pt>
                <c:pt idx="9391">
                  <c:v>133.41106635573456</c:v>
                </c:pt>
                <c:pt idx="9392">
                  <c:v>135.98219961856327</c:v>
                </c:pt>
                <c:pt idx="9393">
                  <c:v>134.74666101335595</c:v>
                </c:pt>
                <c:pt idx="9394">
                  <c:v>134.31601272534465</c:v>
                </c:pt>
                <c:pt idx="9395">
                  <c:v>134.13858868404324</c:v>
                </c:pt>
                <c:pt idx="9396">
                  <c:v>133.19889620038208</c:v>
                </c:pt>
                <c:pt idx="9397">
                  <c:v>133.772022925069</c:v>
                </c:pt>
                <c:pt idx="9398">
                  <c:v>134.91928632115548</c:v>
                </c:pt>
                <c:pt idx="9399">
                  <c:v>133.21307300509338</c:v>
                </c:pt>
                <c:pt idx="9400">
                  <c:v>132.71067713861177</c:v>
                </c:pt>
                <c:pt idx="9401">
                  <c:v>133.2696796095905</c:v>
                </c:pt>
                <c:pt idx="9402">
                  <c:v>133.67281985996181</c:v>
                </c:pt>
                <c:pt idx="9403">
                  <c:v>132.28680526092489</c:v>
                </c:pt>
                <c:pt idx="9404">
                  <c:v>135.05198387438998</c:v>
                </c:pt>
                <c:pt idx="9405">
                  <c:v>132.97985153764583</c:v>
                </c:pt>
                <c:pt idx="9406">
                  <c:v>133.98346406614374</c:v>
                </c:pt>
                <c:pt idx="9407">
                  <c:v>134.55663979635131</c:v>
                </c:pt>
                <c:pt idx="9408">
                  <c:v>134.54198473282443</c:v>
                </c:pt>
                <c:pt idx="9409">
                  <c:v>134.26573426573427</c:v>
                </c:pt>
                <c:pt idx="9410">
                  <c:v>133.33333333333334</c:v>
                </c:pt>
                <c:pt idx="9411">
                  <c:v>133.91949152542372</c:v>
                </c:pt>
                <c:pt idx="9412">
                  <c:v>133.63019508057678</c:v>
                </c:pt>
                <c:pt idx="9413">
                  <c:v>135.08064516129033</c:v>
                </c:pt>
                <c:pt idx="9414">
                  <c:v>134.52153617653298</c:v>
                </c:pt>
                <c:pt idx="9415">
                  <c:v>133.97748991293267</c:v>
                </c:pt>
                <c:pt idx="9416">
                  <c:v>134.64884362401867</c:v>
                </c:pt>
                <c:pt idx="9417">
                  <c:v>133.1139885374655</c:v>
                </c:pt>
                <c:pt idx="9418">
                  <c:v>133.24835351603994</c:v>
                </c:pt>
                <c:pt idx="9419">
                  <c:v>134.04797282954786</c:v>
                </c:pt>
                <c:pt idx="9420">
                  <c:v>133.55249204665961</c:v>
                </c:pt>
                <c:pt idx="9421">
                  <c:v>132.37731038878266</c:v>
                </c:pt>
                <c:pt idx="9422">
                  <c:v>135.07953340402969</c:v>
                </c:pt>
                <c:pt idx="9423">
                  <c:v>136.02036487059823</c:v>
                </c:pt>
                <c:pt idx="9424">
                  <c:v>134.47251114413075</c:v>
                </c:pt>
                <c:pt idx="9425">
                  <c:v>133.48176420695506</c:v>
                </c:pt>
                <c:pt idx="9426">
                  <c:v>133.4818586887333</c:v>
                </c:pt>
                <c:pt idx="9427">
                  <c:v>134.96607294317218</c:v>
                </c:pt>
                <c:pt idx="9428">
                  <c:v>133.42518016108519</c:v>
                </c:pt>
                <c:pt idx="9429">
                  <c:v>132.71186440677965</c:v>
                </c:pt>
                <c:pt idx="9430">
                  <c:v>135.49755994058984</c:v>
                </c:pt>
                <c:pt idx="9431">
                  <c:v>133.5665818490246</c:v>
                </c:pt>
                <c:pt idx="9432">
                  <c:v>134.60640780819011</c:v>
                </c:pt>
                <c:pt idx="9433">
                  <c:v>133.02927450148493</c:v>
                </c:pt>
                <c:pt idx="9434">
                  <c:v>135.36404160475482</c:v>
                </c:pt>
                <c:pt idx="9435">
                  <c:v>134.49447748513168</c:v>
                </c:pt>
                <c:pt idx="9436">
                  <c:v>133.12101910828025</c:v>
                </c:pt>
                <c:pt idx="9437">
                  <c:v>133.98429208236044</c:v>
                </c:pt>
                <c:pt idx="9438">
                  <c:v>133.5740072202166</c:v>
                </c:pt>
                <c:pt idx="9439">
                  <c:v>132.49840798132033</c:v>
                </c:pt>
                <c:pt idx="9440">
                  <c:v>135.36404160475482</c:v>
                </c:pt>
                <c:pt idx="9441">
                  <c:v>134.42275042444822</c:v>
                </c:pt>
                <c:pt idx="9442">
                  <c:v>134.35179291321876</c:v>
                </c:pt>
                <c:pt idx="9443">
                  <c:v>134.35179291321876</c:v>
                </c:pt>
                <c:pt idx="9444">
                  <c:v>135.21932612841704</c:v>
                </c:pt>
                <c:pt idx="9445">
                  <c:v>132.89557297182799</c:v>
                </c:pt>
                <c:pt idx="9446">
                  <c:v>134.59092835947436</c:v>
                </c:pt>
                <c:pt idx="9447">
                  <c:v>134.68220338983051</c:v>
                </c:pt>
                <c:pt idx="9448">
                  <c:v>133.53813559322032</c:v>
                </c:pt>
                <c:pt idx="9449">
                  <c:v>135.17811704834605</c:v>
                </c:pt>
                <c:pt idx="9450">
                  <c:v>132.63403263403265</c:v>
                </c:pt>
                <c:pt idx="9451">
                  <c:v>134.32994062765056</c:v>
                </c:pt>
                <c:pt idx="9452">
                  <c:v>133.32626219770896</c:v>
                </c:pt>
                <c:pt idx="9453">
                  <c:v>133.80012730744747</c:v>
                </c:pt>
                <c:pt idx="9454">
                  <c:v>133.63752122241087</c:v>
                </c:pt>
                <c:pt idx="9455">
                  <c:v>135.07430997876858</c:v>
                </c:pt>
                <c:pt idx="9456">
                  <c:v>133.55263157894737</c:v>
                </c:pt>
                <c:pt idx="9457">
                  <c:v>132.93718166383701</c:v>
                </c:pt>
                <c:pt idx="9458">
                  <c:v>132.9514109908763</c:v>
                </c:pt>
                <c:pt idx="9459">
                  <c:v>134.39422872904731</c:v>
                </c:pt>
                <c:pt idx="9460">
                  <c:v>133.88499893910461</c:v>
                </c:pt>
                <c:pt idx="9461">
                  <c:v>133.82072472981565</c:v>
                </c:pt>
                <c:pt idx="9462">
                  <c:v>133.10696095076401</c:v>
                </c:pt>
                <c:pt idx="9463">
                  <c:v>135.6446140797286</c:v>
                </c:pt>
                <c:pt idx="9464">
                  <c:v>133.10023310023311</c:v>
                </c:pt>
                <c:pt idx="9465">
                  <c:v>133.82103477523327</c:v>
                </c:pt>
                <c:pt idx="9466">
                  <c:v>135.42638947815018</c:v>
                </c:pt>
                <c:pt idx="9467">
                  <c:v>135.44008483563096</c:v>
                </c:pt>
                <c:pt idx="9468">
                  <c:v>134.6137521222411</c:v>
                </c:pt>
                <c:pt idx="9469">
                  <c:v>133.08573853989813</c:v>
                </c:pt>
                <c:pt idx="9470">
                  <c:v>135.43524416135881</c:v>
                </c:pt>
                <c:pt idx="9471">
                  <c:v>133.72982158028887</c:v>
                </c:pt>
                <c:pt idx="9472">
                  <c:v>133.30503077902782</c:v>
                </c:pt>
                <c:pt idx="9473">
                  <c:v>133.24840764331211</c:v>
                </c:pt>
                <c:pt idx="9474">
                  <c:v>133.98429208236044</c:v>
                </c:pt>
                <c:pt idx="9475">
                  <c:v>134.82597623089984</c:v>
                </c:pt>
                <c:pt idx="9476">
                  <c:v>133.22012311611124</c:v>
                </c:pt>
                <c:pt idx="9477">
                  <c:v>135.07320178230427</c:v>
                </c:pt>
                <c:pt idx="9478">
                  <c:v>132.6262197708952</c:v>
                </c:pt>
                <c:pt idx="9479">
                  <c:v>134.40152801358235</c:v>
                </c:pt>
                <c:pt idx="9480">
                  <c:v>133.07203389830508</c:v>
                </c:pt>
                <c:pt idx="9481">
                  <c:v>133.75715193897014</c:v>
                </c:pt>
                <c:pt idx="9482">
                  <c:v>135.00741682559865</c:v>
                </c:pt>
                <c:pt idx="9483">
                  <c:v>134.41407077770714</c:v>
                </c:pt>
                <c:pt idx="9484">
                  <c:v>134.55508474576271</c:v>
                </c:pt>
                <c:pt idx="9485">
                  <c:v>132.95189658826024</c:v>
                </c:pt>
                <c:pt idx="9486">
                  <c:v>135.70671752489935</c:v>
                </c:pt>
                <c:pt idx="9487">
                  <c:v>134.86646884272997</c:v>
                </c:pt>
                <c:pt idx="9488">
                  <c:v>133.96946564885496</c:v>
                </c:pt>
                <c:pt idx="9489">
                  <c:v>133.05767599660732</c:v>
                </c:pt>
                <c:pt idx="9490">
                  <c:v>134.05474220241882</c:v>
                </c:pt>
                <c:pt idx="9491">
                  <c:v>133.31208837900999</c:v>
                </c:pt>
                <c:pt idx="9492">
                  <c:v>133.33333333333331</c:v>
                </c:pt>
                <c:pt idx="9493">
                  <c:v>134.10441426146011</c:v>
                </c:pt>
                <c:pt idx="9494">
                  <c:v>132.45595414986204</c:v>
                </c:pt>
                <c:pt idx="9495">
                  <c:v>135.24173027989823</c:v>
                </c:pt>
                <c:pt idx="9496">
                  <c:v>133.80012730744747</c:v>
                </c:pt>
                <c:pt idx="9497">
                  <c:v>132.52756573367262</c:v>
                </c:pt>
                <c:pt idx="9498">
                  <c:v>134.24628450106158</c:v>
                </c:pt>
                <c:pt idx="9499">
                  <c:v>133.51706593173625</c:v>
                </c:pt>
                <c:pt idx="9500">
                  <c:v>134.97986008055966</c:v>
                </c:pt>
                <c:pt idx="9501">
                  <c:v>133.44637558287411</c:v>
                </c:pt>
                <c:pt idx="9502">
                  <c:v>134.20941076727428</c:v>
                </c:pt>
                <c:pt idx="9503">
                  <c:v>133.93387028401864</c:v>
                </c:pt>
                <c:pt idx="9504">
                  <c:v>135.49755994058984</c:v>
                </c:pt>
                <c:pt idx="9505">
                  <c:v>134.50689289501591</c:v>
                </c:pt>
                <c:pt idx="9506">
                  <c:v>133.99067005937235</c:v>
                </c:pt>
                <c:pt idx="9507">
                  <c:v>135.59753767777542</c:v>
                </c:pt>
                <c:pt idx="9508">
                  <c:v>133.45361918913181</c:v>
                </c:pt>
                <c:pt idx="9509">
                  <c:v>134.60640780819011</c:v>
                </c:pt>
                <c:pt idx="9510">
                  <c:v>134.12563667232598</c:v>
                </c:pt>
                <c:pt idx="9511">
                  <c:v>132.66906932372271</c:v>
                </c:pt>
                <c:pt idx="9512">
                  <c:v>134.93208828522921</c:v>
                </c:pt>
                <c:pt idx="9513">
                  <c:v>134.68478030142219</c:v>
                </c:pt>
                <c:pt idx="9514">
                  <c:v>134.71249734776151</c:v>
                </c:pt>
                <c:pt idx="9515">
                  <c:v>134.46519524617997</c:v>
                </c:pt>
                <c:pt idx="9516">
                  <c:v>133.46064078081901</c:v>
                </c:pt>
                <c:pt idx="9517">
                  <c:v>134.68955287137106</c:v>
                </c:pt>
                <c:pt idx="9518">
                  <c:v>135.97457627118644</c:v>
                </c:pt>
                <c:pt idx="9519">
                  <c:v>134.57627118644066</c:v>
                </c:pt>
                <c:pt idx="9520">
                  <c:v>134.23728813559322</c:v>
                </c:pt>
                <c:pt idx="9521">
                  <c:v>133.29095147276965</c:v>
                </c:pt>
                <c:pt idx="9522">
                  <c:v>133.28389830508473</c:v>
                </c:pt>
                <c:pt idx="9523">
                  <c:v>134.28086550700041</c:v>
                </c:pt>
                <c:pt idx="9524">
                  <c:v>132.75350021213407</c:v>
                </c:pt>
                <c:pt idx="9525">
                  <c:v>132.88804071246821</c:v>
                </c:pt>
                <c:pt idx="9526">
                  <c:v>133.52429450456185</c:v>
                </c:pt>
                <c:pt idx="9527">
                  <c:v>133.46072186836517</c:v>
                </c:pt>
                <c:pt idx="9528">
                  <c:v>133.76485568760611</c:v>
                </c:pt>
                <c:pt idx="9529">
                  <c:v>133.61629881154499</c:v>
                </c:pt>
                <c:pt idx="9530">
                  <c:v>133.66588834642326</c:v>
                </c:pt>
                <c:pt idx="9531">
                  <c:v>133.96987057076171</c:v>
                </c:pt>
                <c:pt idx="9532">
                  <c:v>133.772022925069</c:v>
                </c:pt>
                <c:pt idx="9533">
                  <c:v>133.73596100868829</c:v>
                </c:pt>
                <c:pt idx="9534">
                  <c:v>134.03984739296311</c:v>
                </c:pt>
                <c:pt idx="9535">
                  <c:v>133.34745762711864</c:v>
                </c:pt>
                <c:pt idx="9536">
                  <c:v>135.49618320610688</c:v>
                </c:pt>
                <c:pt idx="9537">
                  <c:v>133.49576271186439</c:v>
                </c:pt>
                <c:pt idx="9538">
                  <c:v>134.74576271186439</c:v>
                </c:pt>
                <c:pt idx="9539">
                  <c:v>134.29419245442983</c:v>
                </c:pt>
                <c:pt idx="9540">
                  <c:v>134.60640780819011</c:v>
                </c:pt>
                <c:pt idx="9541">
                  <c:v>132.82442748091603</c:v>
                </c:pt>
                <c:pt idx="9542">
                  <c:v>135.19422627892166</c:v>
                </c:pt>
                <c:pt idx="9543">
                  <c:v>133.75769149161891</c:v>
                </c:pt>
                <c:pt idx="9544">
                  <c:v>133.84256312327605</c:v>
                </c:pt>
                <c:pt idx="9545">
                  <c:v>133.44659163304311</c:v>
                </c:pt>
                <c:pt idx="9546">
                  <c:v>133.33333333333331</c:v>
                </c:pt>
                <c:pt idx="9547">
                  <c:v>133.03628262253341</c:v>
                </c:pt>
                <c:pt idx="9548">
                  <c:v>132.42784380305602</c:v>
                </c:pt>
                <c:pt idx="9549">
                  <c:v>133.86378103119031</c:v>
                </c:pt>
                <c:pt idx="9550">
                  <c:v>134.37301082113302</c:v>
                </c:pt>
                <c:pt idx="9551">
                  <c:v>134.22448546573307</c:v>
                </c:pt>
                <c:pt idx="9552">
                  <c:v>133.80012730744747</c:v>
                </c:pt>
                <c:pt idx="9553">
                  <c:v>135.46610169491524</c:v>
                </c:pt>
                <c:pt idx="9554">
                  <c:v>132.92372881355931</c:v>
                </c:pt>
                <c:pt idx="9555">
                  <c:v>137.1925360474979</c:v>
                </c:pt>
                <c:pt idx="9556">
                  <c:v>135.00741682559865</c:v>
                </c:pt>
                <c:pt idx="9557">
                  <c:v>133.62288135593221</c:v>
                </c:pt>
                <c:pt idx="9558">
                  <c:v>134.39422872904731</c:v>
                </c:pt>
                <c:pt idx="9559">
                  <c:v>134.8536274925753</c:v>
                </c:pt>
                <c:pt idx="9560">
                  <c:v>135.05198387438998</c:v>
                </c:pt>
                <c:pt idx="9561">
                  <c:v>133.79324984079813</c:v>
                </c:pt>
                <c:pt idx="9562">
                  <c:v>133.24835351603994</c:v>
                </c:pt>
                <c:pt idx="9563">
                  <c:v>132.56900212314224</c:v>
                </c:pt>
                <c:pt idx="9564">
                  <c:v>134.84816309195156</c:v>
                </c:pt>
                <c:pt idx="9565">
                  <c:v>132.97940114674029</c:v>
                </c:pt>
                <c:pt idx="9566">
                  <c:v>133.41116535767353</c:v>
                </c:pt>
                <c:pt idx="9567">
                  <c:v>133.84974533106961</c:v>
                </c:pt>
                <c:pt idx="9568">
                  <c:v>134.40883039694333</c:v>
                </c:pt>
                <c:pt idx="9569">
                  <c:v>132.73960983884649</c:v>
                </c:pt>
                <c:pt idx="9570">
                  <c:v>133.77862595419847</c:v>
                </c:pt>
                <c:pt idx="9571">
                  <c:v>133.75026499894</c:v>
                </c:pt>
                <c:pt idx="9572">
                  <c:v>135.07842306061892</c:v>
                </c:pt>
                <c:pt idx="9573">
                  <c:v>134.87386050455797</c:v>
                </c:pt>
                <c:pt idx="9574">
                  <c:v>134.47764356855268</c:v>
                </c:pt>
                <c:pt idx="9575">
                  <c:v>133.49586601653593</c:v>
                </c:pt>
                <c:pt idx="9576">
                  <c:v>135.22052586938085</c:v>
                </c:pt>
                <c:pt idx="9577">
                  <c:v>133.81386474454101</c:v>
                </c:pt>
                <c:pt idx="9578">
                  <c:v>134.25238600212089</c:v>
                </c:pt>
                <c:pt idx="9579">
                  <c:v>133.05048790835809</c:v>
                </c:pt>
                <c:pt idx="9580">
                  <c:v>134.59252971137522</c:v>
                </c:pt>
                <c:pt idx="9581">
                  <c:v>132.51273344651952</c:v>
                </c:pt>
                <c:pt idx="9582">
                  <c:v>134.67741935483872</c:v>
                </c:pt>
                <c:pt idx="9583">
                  <c:v>134.33786078098473</c:v>
                </c:pt>
                <c:pt idx="9584">
                  <c:v>134.57130730050935</c:v>
                </c:pt>
                <c:pt idx="9585">
                  <c:v>133.45354263894782</c:v>
                </c:pt>
                <c:pt idx="9586">
                  <c:v>133.64466143069413</c:v>
                </c:pt>
                <c:pt idx="9587">
                  <c:v>133.10008481764208</c:v>
                </c:pt>
                <c:pt idx="9588">
                  <c:v>133.16369804919424</c:v>
                </c:pt>
                <c:pt idx="9589">
                  <c:v>134.51421298260502</c:v>
                </c:pt>
                <c:pt idx="9590">
                  <c:v>133.94106423574306</c:v>
                </c:pt>
                <c:pt idx="9591">
                  <c:v>133.72881355932202</c:v>
                </c:pt>
                <c:pt idx="9592">
                  <c:v>134.77523324851569</c:v>
                </c:pt>
                <c:pt idx="9593">
                  <c:v>134.11016949152543</c:v>
                </c:pt>
                <c:pt idx="9594">
                  <c:v>136.02629346904158</c:v>
                </c:pt>
                <c:pt idx="9595">
                  <c:v>135.42638947815018</c:v>
                </c:pt>
                <c:pt idx="9596">
                  <c:v>133.98346406614374</c:v>
                </c:pt>
                <c:pt idx="9597">
                  <c:v>134.74846104860964</c:v>
                </c:pt>
                <c:pt idx="9598">
                  <c:v>132.97262889879056</c:v>
                </c:pt>
                <c:pt idx="9599">
                  <c:v>134.62762571610438</c:v>
                </c:pt>
                <c:pt idx="9600">
                  <c:v>132.56208872850775</c:v>
                </c:pt>
                <c:pt idx="9601">
                  <c:v>134.33786078098473</c:v>
                </c:pt>
                <c:pt idx="9602">
                  <c:v>132.96540012736151</c:v>
                </c:pt>
                <c:pt idx="9603">
                  <c:v>134.5288624787776</c:v>
                </c:pt>
                <c:pt idx="9604">
                  <c:v>133.42523860021208</c:v>
                </c:pt>
                <c:pt idx="9605">
                  <c:v>133.82852292020374</c:v>
                </c:pt>
                <c:pt idx="9606">
                  <c:v>133.18480797793336</c:v>
                </c:pt>
                <c:pt idx="9607">
                  <c:v>134.19601187950784</c:v>
                </c:pt>
                <c:pt idx="9608">
                  <c:v>134.41475826972012</c:v>
                </c:pt>
                <c:pt idx="9609">
                  <c:v>133.33333333333334</c:v>
                </c:pt>
                <c:pt idx="9610">
                  <c:v>134.62598008052555</c:v>
                </c:pt>
                <c:pt idx="9611">
                  <c:v>134.6194615221539</c:v>
                </c:pt>
                <c:pt idx="9612">
                  <c:v>135.14200932598558</c:v>
                </c:pt>
                <c:pt idx="9613">
                  <c:v>133.39690612417886</c:v>
                </c:pt>
                <c:pt idx="9614">
                  <c:v>135.53999575641842</c:v>
                </c:pt>
                <c:pt idx="9615">
                  <c:v>134.13910093299407</c:v>
                </c:pt>
                <c:pt idx="9616">
                  <c:v>133.16369804919424</c:v>
                </c:pt>
                <c:pt idx="9617">
                  <c:v>133.0575005304477</c:v>
                </c:pt>
                <c:pt idx="9618">
                  <c:v>134.67741935483872</c:v>
                </c:pt>
                <c:pt idx="9619">
                  <c:v>133.3616298811545</c:v>
                </c:pt>
                <c:pt idx="9620">
                  <c:v>132.27243793761934</c:v>
                </c:pt>
                <c:pt idx="9621">
                  <c:v>133.74363327674024</c:v>
                </c:pt>
                <c:pt idx="9622">
                  <c:v>133.69403776787607</c:v>
                </c:pt>
                <c:pt idx="9623">
                  <c:v>133.50307659664756</c:v>
                </c:pt>
                <c:pt idx="9624">
                  <c:v>133.31212892281596</c:v>
                </c:pt>
                <c:pt idx="9625">
                  <c:v>133.02946788212847</c:v>
                </c:pt>
                <c:pt idx="9626">
                  <c:v>135.23425906296373</c:v>
                </c:pt>
                <c:pt idx="9627">
                  <c:v>132.81779661016949</c:v>
                </c:pt>
                <c:pt idx="9628">
                  <c:v>132.01271186440678</c:v>
                </c:pt>
                <c:pt idx="9629">
                  <c:v>134.73193473193473</c:v>
                </c:pt>
                <c:pt idx="9630">
                  <c:v>134.40677966101694</c:v>
                </c:pt>
                <c:pt idx="9631">
                  <c:v>134.8802712439076</c:v>
                </c:pt>
                <c:pt idx="9632">
                  <c:v>133.91267486222975</c:v>
                </c:pt>
                <c:pt idx="9633">
                  <c:v>135.22052586938085</c:v>
                </c:pt>
                <c:pt idx="9634">
                  <c:v>134.10343365832981</c:v>
                </c:pt>
                <c:pt idx="9635">
                  <c:v>133.0364715860899</c:v>
                </c:pt>
                <c:pt idx="9636">
                  <c:v>134.22448546573307</c:v>
                </c:pt>
                <c:pt idx="9637">
                  <c:v>133.86411889596602</c:v>
                </c:pt>
                <c:pt idx="9638">
                  <c:v>133.09276162173637</c:v>
                </c:pt>
                <c:pt idx="9639">
                  <c:v>133.03628262253341</c:v>
                </c:pt>
                <c:pt idx="9640">
                  <c:v>134.76230899830222</c:v>
                </c:pt>
                <c:pt idx="9641">
                  <c:v>133.77890939953321</c:v>
                </c:pt>
                <c:pt idx="9642">
                  <c:v>133.18490245971162</c:v>
                </c:pt>
                <c:pt idx="9643">
                  <c:v>134.59906661009757</c:v>
                </c:pt>
                <c:pt idx="9644">
                  <c:v>133.33333333333334</c:v>
                </c:pt>
                <c:pt idx="9645">
                  <c:v>134.19546321814713</c:v>
                </c:pt>
                <c:pt idx="9646">
                  <c:v>135.62195380377199</c:v>
                </c:pt>
                <c:pt idx="9647">
                  <c:v>133.63713437897414</c:v>
                </c:pt>
                <c:pt idx="9648">
                  <c:v>134.36440677966101</c:v>
                </c:pt>
                <c:pt idx="9649">
                  <c:v>133.65119728756093</c:v>
                </c:pt>
                <c:pt idx="9650">
                  <c:v>134.96711224273287</c:v>
                </c:pt>
                <c:pt idx="9651">
                  <c:v>134.55663979635131</c:v>
                </c:pt>
                <c:pt idx="9652">
                  <c:v>133.61611876988334</c:v>
                </c:pt>
                <c:pt idx="9653">
                  <c:v>134.13288049246444</c:v>
                </c:pt>
                <c:pt idx="9654">
                  <c:v>133.39706819630337</c:v>
                </c:pt>
                <c:pt idx="9655">
                  <c:v>134.11889596602973</c:v>
                </c:pt>
                <c:pt idx="9656">
                  <c:v>132.45595414986204</c:v>
                </c:pt>
                <c:pt idx="9657">
                  <c:v>135.01061571125265</c:v>
                </c:pt>
                <c:pt idx="9658">
                  <c:v>133.35457828765669</c:v>
                </c:pt>
                <c:pt idx="9659">
                  <c:v>133.78607809847199</c:v>
                </c:pt>
                <c:pt idx="9660">
                  <c:v>134.03352429450456</c:v>
                </c:pt>
                <c:pt idx="9661">
                  <c:v>133.98429208236044</c:v>
                </c:pt>
                <c:pt idx="9662">
                  <c:v>133.26266694933219</c:v>
                </c:pt>
                <c:pt idx="9663">
                  <c:v>132.94466822132711</c:v>
                </c:pt>
                <c:pt idx="9664">
                  <c:v>134.7604917337855</c:v>
                </c:pt>
                <c:pt idx="9665">
                  <c:v>134.93005510809664</c:v>
                </c:pt>
                <c:pt idx="9666">
                  <c:v>134.85169491525423</c:v>
                </c:pt>
                <c:pt idx="9667">
                  <c:v>134.00423728813558</c:v>
                </c:pt>
                <c:pt idx="9668">
                  <c:v>135.60830860534125</c:v>
                </c:pt>
                <c:pt idx="9669">
                  <c:v>134.6194615221539</c:v>
                </c:pt>
                <c:pt idx="9670">
                  <c:v>133.10008481764208</c:v>
                </c:pt>
                <c:pt idx="9671">
                  <c:v>134.28146890256846</c:v>
                </c:pt>
                <c:pt idx="9672">
                  <c:v>133.35455124124761</c:v>
                </c:pt>
                <c:pt idx="9673">
                  <c:v>133.29796264855688</c:v>
                </c:pt>
                <c:pt idx="9674">
                  <c:v>133.20602588584765</c:v>
                </c:pt>
                <c:pt idx="9675">
                  <c:v>133.71525567579036</c:v>
                </c:pt>
                <c:pt idx="9676">
                  <c:v>133.77890939953321</c:v>
                </c:pt>
                <c:pt idx="9677">
                  <c:v>132.52756573367262</c:v>
                </c:pt>
                <c:pt idx="9678">
                  <c:v>134.08271474019088</c:v>
                </c:pt>
                <c:pt idx="9679">
                  <c:v>134.2663273960984</c:v>
                </c:pt>
                <c:pt idx="9680">
                  <c:v>134.57051961823967</c:v>
                </c:pt>
                <c:pt idx="9681">
                  <c:v>132.83170835099619</c:v>
                </c:pt>
                <c:pt idx="9682">
                  <c:v>135.96268023748939</c:v>
                </c:pt>
                <c:pt idx="9683">
                  <c:v>133.73621713316371</c:v>
                </c:pt>
                <c:pt idx="9684">
                  <c:v>135.41887592788973</c:v>
                </c:pt>
                <c:pt idx="9685">
                  <c:v>134.57864572277649</c:v>
                </c:pt>
                <c:pt idx="9686">
                  <c:v>134.52153617653298</c:v>
                </c:pt>
                <c:pt idx="9687">
                  <c:v>133.31918505942275</c:v>
                </c:pt>
                <c:pt idx="9688">
                  <c:v>135.11790949649458</c:v>
                </c:pt>
                <c:pt idx="9689">
                  <c:v>133.8781575037147</c:v>
                </c:pt>
                <c:pt idx="9690">
                  <c:v>134.68478030142219</c:v>
                </c:pt>
                <c:pt idx="9691">
                  <c:v>133.51729993631926</c:v>
                </c:pt>
                <c:pt idx="9692">
                  <c:v>133.52429450456185</c:v>
                </c:pt>
                <c:pt idx="9693">
                  <c:v>133.12101910828025</c:v>
                </c:pt>
                <c:pt idx="9694">
                  <c:v>133.92023759015697</c:v>
                </c:pt>
                <c:pt idx="9695">
                  <c:v>132.30801866779805</c:v>
                </c:pt>
                <c:pt idx="9696">
                  <c:v>135.21425540941874</c:v>
                </c:pt>
                <c:pt idx="9697">
                  <c:v>134.36571913449299</c:v>
                </c:pt>
                <c:pt idx="9698">
                  <c:v>134.13910093299407</c:v>
                </c:pt>
                <c:pt idx="9699">
                  <c:v>134.34450572761986</c:v>
                </c:pt>
                <c:pt idx="9700">
                  <c:v>134.85266058935764</c:v>
                </c:pt>
                <c:pt idx="9701">
                  <c:v>134.11066355734576</c:v>
                </c:pt>
                <c:pt idx="9702">
                  <c:v>134.51271186440678</c:v>
                </c:pt>
                <c:pt idx="9703">
                  <c:v>133.64406779661016</c:v>
                </c:pt>
                <c:pt idx="9704">
                  <c:v>133.28386686453254</c:v>
                </c:pt>
                <c:pt idx="9705">
                  <c:v>134.54198473282443</c:v>
                </c:pt>
                <c:pt idx="9706">
                  <c:v>134.03984739296311</c:v>
                </c:pt>
                <c:pt idx="9707">
                  <c:v>133.32626219770896</c:v>
                </c:pt>
                <c:pt idx="9708">
                  <c:v>134.29541595925298</c:v>
                </c:pt>
                <c:pt idx="9709">
                  <c:v>132.59023354564755</c:v>
                </c:pt>
                <c:pt idx="9710">
                  <c:v>134.91287717807054</c:v>
                </c:pt>
                <c:pt idx="9711">
                  <c:v>133.446519524618</c:v>
                </c:pt>
                <c:pt idx="9712">
                  <c:v>132.90171938017406</c:v>
                </c:pt>
                <c:pt idx="9713">
                  <c:v>134.24628450106158</c:v>
                </c:pt>
                <c:pt idx="9714">
                  <c:v>133.82134521536176</c:v>
                </c:pt>
                <c:pt idx="9715">
                  <c:v>134.48641765704585</c:v>
                </c:pt>
                <c:pt idx="9716">
                  <c:v>132.71840542832911</c:v>
                </c:pt>
                <c:pt idx="9717">
                  <c:v>134.28753180661579</c:v>
                </c:pt>
                <c:pt idx="9718">
                  <c:v>136.53519932145886</c:v>
                </c:pt>
                <c:pt idx="9719">
                  <c:v>134.27966101694915</c:v>
                </c:pt>
                <c:pt idx="9720">
                  <c:v>134.76694915254237</c:v>
                </c:pt>
                <c:pt idx="9721">
                  <c:v>137.11558854718982</c:v>
                </c:pt>
                <c:pt idx="9722">
                  <c:v>135.10705957176171</c:v>
                </c:pt>
                <c:pt idx="9723">
                  <c:v>135.41268830893273</c:v>
                </c:pt>
                <c:pt idx="9724">
                  <c:v>134.43666454487587</c:v>
                </c:pt>
                <c:pt idx="9725">
                  <c:v>133.17776834959693</c:v>
                </c:pt>
                <c:pt idx="9726">
                  <c:v>133.09276162173637</c:v>
                </c:pt>
                <c:pt idx="9727">
                  <c:v>132.98662704309064</c:v>
                </c:pt>
                <c:pt idx="9728">
                  <c:v>133.37582324198002</c:v>
                </c:pt>
                <c:pt idx="9729">
                  <c:v>135.16553480475383</c:v>
                </c:pt>
                <c:pt idx="9730">
                  <c:v>133.45361918913181</c:v>
                </c:pt>
                <c:pt idx="9731">
                  <c:v>132.15195246179968</c:v>
                </c:pt>
                <c:pt idx="9732">
                  <c:v>133.07153470600721</c:v>
                </c:pt>
                <c:pt idx="9733">
                  <c:v>134.05474220241882</c:v>
                </c:pt>
                <c:pt idx="9734">
                  <c:v>134.18930390492361</c:v>
                </c:pt>
                <c:pt idx="9735">
                  <c:v>132.76044981964779</c:v>
                </c:pt>
                <c:pt idx="9736">
                  <c:v>135.3839626644039</c:v>
                </c:pt>
                <c:pt idx="9737">
                  <c:v>134.34450572761986</c:v>
                </c:pt>
                <c:pt idx="9738">
                  <c:v>134.72634705133643</c:v>
                </c:pt>
                <c:pt idx="9739">
                  <c:v>134.49957591178966</c:v>
                </c:pt>
                <c:pt idx="9740">
                  <c:v>135.77029031574486</c:v>
                </c:pt>
                <c:pt idx="9741">
                  <c:v>134.02542372881356</c:v>
                </c:pt>
                <c:pt idx="9742">
                  <c:v>133.36864406779659</c:v>
                </c:pt>
                <c:pt idx="9743">
                  <c:v>135.02333474756045</c:v>
                </c:pt>
                <c:pt idx="9744">
                  <c:v>134.18097054460691</c:v>
                </c:pt>
                <c:pt idx="9745">
                  <c:v>132.43529910903692</c:v>
                </c:pt>
                <c:pt idx="9746">
                  <c:v>133.0575005304477</c:v>
                </c:pt>
                <c:pt idx="9747">
                  <c:v>133.67281985996181</c:v>
                </c:pt>
                <c:pt idx="9748">
                  <c:v>133.65874363327674</c:v>
                </c:pt>
                <c:pt idx="9749">
                  <c:v>133.46774193548387</c:v>
                </c:pt>
                <c:pt idx="9750">
                  <c:v>133.03628262253341</c:v>
                </c:pt>
                <c:pt idx="9751">
                  <c:v>133.92743475493316</c:v>
                </c:pt>
                <c:pt idx="9752">
                  <c:v>133.77890939953321</c:v>
                </c:pt>
                <c:pt idx="9753">
                  <c:v>133.0788804071247</c:v>
                </c:pt>
                <c:pt idx="9754">
                  <c:v>133.28383538396267</c:v>
                </c:pt>
                <c:pt idx="9755">
                  <c:v>134.38626245495018</c:v>
                </c:pt>
                <c:pt idx="9756">
                  <c:v>133.77862595419847</c:v>
                </c:pt>
                <c:pt idx="9757">
                  <c:v>135.07098961644417</c:v>
                </c:pt>
                <c:pt idx="9758">
                  <c:v>134.86646884272997</c:v>
                </c:pt>
                <c:pt idx="9759">
                  <c:v>133.73596100868829</c:v>
                </c:pt>
                <c:pt idx="9760">
                  <c:v>135.52492046659597</c:v>
                </c:pt>
                <c:pt idx="9761">
                  <c:v>135.55366991938905</c:v>
                </c:pt>
                <c:pt idx="9762">
                  <c:v>134.62762571610438</c:v>
                </c:pt>
                <c:pt idx="9763">
                  <c:v>133.00785395881979</c:v>
                </c:pt>
                <c:pt idx="9764">
                  <c:v>134.90345851899002</c:v>
                </c:pt>
                <c:pt idx="9765">
                  <c:v>134.29602888086643</c:v>
                </c:pt>
                <c:pt idx="9766">
                  <c:v>134.82692716075599</c:v>
                </c:pt>
                <c:pt idx="9767">
                  <c:v>132.07386966673744</c:v>
                </c:pt>
                <c:pt idx="9768">
                  <c:v>134.60640780819011</c:v>
                </c:pt>
                <c:pt idx="9769">
                  <c:v>134.13288049246444</c:v>
                </c:pt>
                <c:pt idx="9770">
                  <c:v>133.3828207847296</c:v>
                </c:pt>
                <c:pt idx="9771">
                  <c:v>133.0788804071247</c:v>
                </c:pt>
                <c:pt idx="9772">
                  <c:v>133.51729993631926</c:v>
                </c:pt>
                <c:pt idx="9773">
                  <c:v>134.05382496291588</c:v>
                </c:pt>
                <c:pt idx="9774">
                  <c:v>132.78236914600552</c:v>
                </c:pt>
                <c:pt idx="9775">
                  <c:v>135.76271186440678</c:v>
                </c:pt>
                <c:pt idx="9776">
                  <c:v>133.54524263615173</c:v>
                </c:pt>
                <c:pt idx="9777">
                  <c:v>133.45338983050846</c:v>
                </c:pt>
                <c:pt idx="9778">
                  <c:v>135.49618320610688</c:v>
                </c:pt>
                <c:pt idx="9779">
                  <c:v>134.37301082113302</c:v>
                </c:pt>
                <c:pt idx="9780">
                  <c:v>133.14225053078556</c:v>
                </c:pt>
                <c:pt idx="9781">
                  <c:v>134.83336871152622</c:v>
                </c:pt>
                <c:pt idx="9782">
                  <c:v>133.8288383945636</c:v>
                </c:pt>
                <c:pt idx="9783">
                  <c:v>134.63497453310697</c:v>
                </c:pt>
                <c:pt idx="9784">
                  <c:v>132.91595925297113</c:v>
                </c:pt>
                <c:pt idx="9785">
                  <c:v>133.45361918913181</c:v>
                </c:pt>
                <c:pt idx="9786">
                  <c:v>133.14237216210481</c:v>
                </c:pt>
                <c:pt idx="9787">
                  <c:v>135.07320178230427</c:v>
                </c:pt>
                <c:pt idx="9788">
                  <c:v>132.44218120093359</c:v>
                </c:pt>
                <c:pt idx="9789">
                  <c:v>135.22799575821847</c:v>
                </c:pt>
                <c:pt idx="9790">
                  <c:v>133.11412812897751</c:v>
                </c:pt>
                <c:pt idx="9791">
                  <c:v>134.22391857506364</c:v>
                </c:pt>
                <c:pt idx="9792">
                  <c:v>134.48495125052989</c:v>
                </c:pt>
                <c:pt idx="9793">
                  <c:v>134.22391857506364</c:v>
                </c:pt>
                <c:pt idx="9794">
                  <c:v>133.87028401865197</c:v>
                </c:pt>
                <c:pt idx="9795">
                  <c:v>134.34322033898303</c:v>
                </c:pt>
                <c:pt idx="9796">
                  <c:v>134.61212378126325</c:v>
                </c:pt>
                <c:pt idx="9797">
                  <c:v>133.65119728756093</c:v>
                </c:pt>
                <c:pt idx="9798">
                  <c:v>132.81714043275349</c:v>
                </c:pt>
                <c:pt idx="9799">
                  <c:v>133.65139949109417</c:v>
                </c:pt>
                <c:pt idx="9800">
                  <c:v>132.96563428086552</c:v>
                </c:pt>
                <c:pt idx="9801">
                  <c:v>134.53695836873408</c:v>
                </c:pt>
                <c:pt idx="9802">
                  <c:v>132.51963489704946</c:v>
                </c:pt>
                <c:pt idx="9803">
                  <c:v>134.54275408444727</c:v>
                </c:pt>
                <c:pt idx="9804">
                  <c:v>133.29089751750476</c:v>
                </c:pt>
                <c:pt idx="9805">
                  <c:v>133.39706819630337</c:v>
                </c:pt>
                <c:pt idx="9806">
                  <c:v>133.03628262253341</c:v>
                </c:pt>
                <c:pt idx="9807">
                  <c:v>134.39422872904731</c:v>
                </c:pt>
                <c:pt idx="9808">
                  <c:v>135.38526852048398</c:v>
                </c:pt>
                <c:pt idx="9809">
                  <c:v>133.12128922815947</c:v>
                </c:pt>
                <c:pt idx="9810">
                  <c:v>134.84623541887592</c:v>
                </c:pt>
                <c:pt idx="9811">
                  <c:v>134.56240728968001</c:v>
                </c:pt>
                <c:pt idx="9812">
                  <c:v>134.77523324851569</c:v>
                </c:pt>
                <c:pt idx="9813">
                  <c:v>134.21722528638099</c:v>
                </c:pt>
                <c:pt idx="9814">
                  <c:v>133.17796610169492</c:v>
                </c:pt>
                <c:pt idx="9815">
                  <c:v>137.21374045801528</c:v>
                </c:pt>
                <c:pt idx="9816">
                  <c:v>135.62486738807553</c:v>
                </c:pt>
                <c:pt idx="9817">
                  <c:v>134.28813918947591</c:v>
                </c:pt>
                <c:pt idx="9818">
                  <c:v>133.41820496499045</c:v>
                </c:pt>
                <c:pt idx="9819">
                  <c:v>135.62022090059475</c:v>
                </c:pt>
                <c:pt idx="9820">
                  <c:v>132.56208872850775</c:v>
                </c:pt>
                <c:pt idx="9821">
                  <c:v>132.85896346644012</c:v>
                </c:pt>
                <c:pt idx="9822">
                  <c:v>135.15177244746337</c:v>
                </c:pt>
                <c:pt idx="9823">
                  <c:v>133.92743475493316</c:v>
                </c:pt>
                <c:pt idx="9824">
                  <c:v>133.43239227340268</c:v>
                </c:pt>
                <c:pt idx="9825">
                  <c:v>133.99830220713073</c:v>
                </c:pt>
                <c:pt idx="9826">
                  <c:v>133.19194061505834</c:v>
                </c:pt>
                <c:pt idx="9827">
                  <c:v>133.00084889643463</c:v>
                </c:pt>
                <c:pt idx="9828">
                  <c:v>132.74692666384061</c:v>
                </c:pt>
                <c:pt idx="9829">
                  <c:v>133.38990241832838</c:v>
                </c:pt>
                <c:pt idx="9830">
                  <c:v>134.22391857506364</c:v>
                </c:pt>
                <c:pt idx="9831">
                  <c:v>133.63019508057678</c:v>
                </c:pt>
                <c:pt idx="9832">
                  <c:v>134.83788938334393</c:v>
                </c:pt>
                <c:pt idx="9833">
                  <c:v>134.83050847457628</c:v>
                </c:pt>
                <c:pt idx="9834">
                  <c:v>134.18150975402884</c:v>
                </c:pt>
                <c:pt idx="9835">
                  <c:v>135.45377438507211</c:v>
                </c:pt>
                <c:pt idx="9836">
                  <c:v>133.09306762772948</c:v>
                </c:pt>
                <c:pt idx="9837">
                  <c:v>133.01526717557252</c:v>
                </c:pt>
                <c:pt idx="9838">
                  <c:v>132.90897517504774</c:v>
                </c:pt>
                <c:pt idx="9839">
                  <c:v>134.31663837011885</c:v>
                </c:pt>
                <c:pt idx="9840">
                  <c:v>133.27670418347844</c:v>
                </c:pt>
                <c:pt idx="9841">
                  <c:v>134.05566178032717</c:v>
                </c:pt>
                <c:pt idx="9842">
                  <c:v>135.01168472487785</c:v>
                </c:pt>
                <c:pt idx="9843">
                  <c:v>133.11384876805437</c:v>
                </c:pt>
                <c:pt idx="9844">
                  <c:v>133.25546825228287</c:v>
                </c:pt>
                <c:pt idx="9845">
                  <c:v>132.95840407470288</c:v>
                </c:pt>
                <c:pt idx="9846">
                  <c:v>134.23901507111017</c:v>
                </c:pt>
                <c:pt idx="9847">
                  <c:v>134.60640780819011</c:v>
                </c:pt>
                <c:pt idx="9848">
                  <c:v>133.4818586887333</c:v>
                </c:pt>
                <c:pt idx="9849">
                  <c:v>134.66186135255458</c:v>
                </c:pt>
                <c:pt idx="9850">
                  <c:v>136.60089115213239</c:v>
                </c:pt>
                <c:pt idx="9851">
                  <c:v>132.6128417037508</c:v>
                </c:pt>
                <c:pt idx="9852">
                  <c:v>134.35777871979653</c:v>
                </c:pt>
                <c:pt idx="9853">
                  <c:v>135.49002969876963</c:v>
                </c:pt>
                <c:pt idx="9854">
                  <c:v>133.55946576213694</c:v>
                </c:pt>
                <c:pt idx="9855">
                  <c:v>134.91928632115548</c:v>
                </c:pt>
                <c:pt idx="9856">
                  <c:v>134.33057500530447</c:v>
                </c:pt>
                <c:pt idx="9857">
                  <c:v>133.89938441944386</c:v>
                </c:pt>
                <c:pt idx="9858">
                  <c:v>132.26559185405176</c:v>
                </c:pt>
                <c:pt idx="9859">
                  <c:v>134.95331069609509</c:v>
                </c:pt>
                <c:pt idx="9860">
                  <c:v>132.51963489704946</c:v>
                </c:pt>
                <c:pt idx="9861">
                  <c:v>133.08573853989813</c:v>
                </c:pt>
                <c:pt idx="9862">
                  <c:v>133.13521545319466</c:v>
                </c:pt>
                <c:pt idx="9863">
                  <c:v>134.57130730050935</c:v>
                </c:pt>
                <c:pt idx="9864">
                  <c:v>133.77890939953321</c:v>
                </c:pt>
                <c:pt idx="9865">
                  <c:v>133.90621684701887</c:v>
                </c:pt>
                <c:pt idx="9866">
                  <c:v>135.46264855687608</c:v>
                </c:pt>
                <c:pt idx="9867">
                  <c:v>134.47178616885873</c:v>
                </c:pt>
                <c:pt idx="9868">
                  <c:v>134.77707006369425</c:v>
                </c:pt>
                <c:pt idx="9869">
                  <c:v>134.51421298260502</c:v>
                </c:pt>
                <c:pt idx="9870">
                  <c:v>133.96266440390326</c:v>
                </c:pt>
                <c:pt idx="9871">
                  <c:v>135.39147040101847</c:v>
                </c:pt>
                <c:pt idx="9872">
                  <c:v>134.27359490986214</c:v>
                </c:pt>
                <c:pt idx="9873">
                  <c:v>135.39898132427845</c:v>
                </c:pt>
                <c:pt idx="9874">
                  <c:v>133.88464800678543</c:v>
                </c:pt>
                <c:pt idx="9875">
                  <c:v>132.89501590668081</c:v>
                </c:pt>
                <c:pt idx="9876">
                  <c:v>133.13521545319466</c:v>
                </c:pt>
                <c:pt idx="9877">
                  <c:v>134.98195712163022</c:v>
                </c:pt>
                <c:pt idx="9878">
                  <c:v>133.31208837900999</c:v>
                </c:pt>
                <c:pt idx="9879">
                  <c:v>132.75276125743417</c:v>
                </c:pt>
                <c:pt idx="9880">
                  <c:v>133.14237216210481</c:v>
                </c:pt>
                <c:pt idx="9881">
                  <c:v>133.61647908260775</c:v>
                </c:pt>
                <c:pt idx="9882">
                  <c:v>133.14940577249575</c:v>
                </c:pt>
                <c:pt idx="9883">
                  <c:v>134.75493316359007</c:v>
                </c:pt>
                <c:pt idx="9884">
                  <c:v>134.01952461799661</c:v>
                </c:pt>
                <c:pt idx="9885">
                  <c:v>135.70973901973264</c:v>
                </c:pt>
                <c:pt idx="9886">
                  <c:v>133.09993634627625</c:v>
                </c:pt>
                <c:pt idx="9887">
                  <c:v>136.02036487059823</c:v>
                </c:pt>
                <c:pt idx="9888">
                  <c:v>133.40398473929631</c:v>
                </c:pt>
                <c:pt idx="9889">
                  <c:v>134.19546321814713</c:v>
                </c:pt>
                <c:pt idx="9890">
                  <c:v>133.70786516853931</c:v>
                </c:pt>
                <c:pt idx="9891">
                  <c:v>135.59609673313534</c:v>
                </c:pt>
                <c:pt idx="9892">
                  <c:v>133.82789317507419</c:v>
                </c:pt>
                <c:pt idx="9893">
                  <c:v>134.81214179579706</c:v>
                </c:pt>
                <c:pt idx="9894">
                  <c:v>134.71249734776151</c:v>
                </c:pt>
                <c:pt idx="9895">
                  <c:v>133.80730050933786</c:v>
                </c:pt>
                <c:pt idx="9896">
                  <c:v>133.46064078081901</c:v>
                </c:pt>
                <c:pt idx="9897">
                  <c:v>133.81447675652728</c:v>
                </c:pt>
                <c:pt idx="9898">
                  <c:v>134.93848112006788</c:v>
                </c:pt>
                <c:pt idx="9899">
                  <c:v>133.48896434634975</c:v>
                </c:pt>
                <c:pt idx="9900">
                  <c:v>134.45128422840162</c:v>
                </c:pt>
                <c:pt idx="9901">
                  <c:v>133.46774193548387</c:v>
                </c:pt>
                <c:pt idx="9902">
                  <c:v>133.18490245971162</c:v>
                </c:pt>
                <c:pt idx="9903">
                  <c:v>133.22019516334322</c:v>
                </c:pt>
                <c:pt idx="9904">
                  <c:v>132.73960983884649</c:v>
                </c:pt>
                <c:pt idx="9905">
                  <c:v>134.35179291321876</c:v>
                </c:pt>
                <c:pt idx="9906">
                  <c:v>134.21666313334745</c:v>
                </c:pt>
                <c:pt idx="9907">
                  <c:v>134.8802712439076</c:v>
                </c:pt>
                <c:pt idx="9908">
                  <c:v>135.13456240728968</c:v>
                </c:pt>
                <c:pt idx="9909">
                  <c:v>134.73193473193473</c:v>
                </c:pt>
                <c:pt idx="9910">
                  <c:v>134.30146279414882</c:v>
                </c:pt>
                <c:pt idx="9911">
                  <c:v>133.32626669493322</c:v>
                </c:pt>
                <c:pt idx="9912">
                  <c:v>135.07098961644417</c:v>
                </c:pt>
                <c:pt idx="9913">
                  <c:v>134.28753180661579</c:v>
                </c:pt>
                <c:pt idx="9914">
                  <c:v>132.76081424936388</c:v>
                </c:pt>
                <c:pt idx="9915">
                  <c:v>134.28813918947591</c:v>
                </c:pt>
                <c:pt idx="9916">
                  <c:v>133.84974533106961</c:v>
                </c:pt>
                <c:pt idx="9917">
                  <c:v>133.46774193548387</c:v>
                </c:pt>
                <c:pt idx="9918">
                  <c:v>132.42784380305602</c:v>
                </c:pt>
                <c:pt idx="9919">
                  <c:v>132.28062738448494</c:v>
                </c:pt>
                <c:pt idx="9920">
                  <c:v>133.69403776787607</c:v>
                </c:pt>
                <c:pt idx="9921">
                  <c:v>133.31211542541905</c:v>
                </c:pt>
                <c:pt idx="9922">
                  <c:v>133.45346618613524</c:v>
                </c:pt>
                <c:pt idx="9923">
                  <c:v>134.43526170798899</c:v>
                </c:pt>
                <c:pt idx="9924">
                  <c:v>135.34775233248516</c:v>
                </c:pt>
                <c:pt idx="9925">
                  <c:v>132.75423728813558</c:v>
                </c:pt>
                <c:pt idx="9926">
                  <c:v>135.80508474576271</c:v>
                </c:pt>
                <c:pt idx="9927">
                  <c:v>134.8802712439076</c:v>
                </c:pt>
                <c:pt idx="9928">
                  <c:v>134.6047891502437</c:v>
                </c:pt>
                <c:pt idx="9929">
                  <c:v>135.02225991096034</c:v>
                </c:pt>
                <c:pt idx="9930">
                  <c:v>135.73095692764693</c:v>
                </c:pt>
                <c:pt idx="9931">
                  <c:v>131.94915254237287</c:v>
                </c:pt>
                <c:pt idx="9932">
                  <c:v>134.69864176570459</c:v>
                </c:pt>
                <c:pt idx="9933">
                  <c:v>133.89254618815033</c:v>
                </c:pt>
                <c:pt idx="9934">
                  <c:v>133.67281985996181</c:v>
                </c:pt>
                <c:pt idx="9935">
                  <c:v>133.3191760458696</c:v>
                </c:pt>
                <c:pt idx="9936">
                  <c:v>134.32392273402675</c:v>
                </c:pt>
                <c:pt idx="9937">
                  <c:v>133.51729993631926</c:v>
                </c:pt>
                <c:pt idx="9938">
                  <c:v>133.37582324198002</c:v>
                </c:pt>
                <c:pt idx="9939">
                  <c:v>133.08573853989813</c:v>
                </c:pt>
                <c:pt idx="9940">
                  <c:v>134.33057500530447</c:v>
                </c:pt>
                <c:pt idx="9941">
                  <c:v>134.11165357673531</c:v>
                </c:pt>
                <c:pt idx="9942">
                  <c:v>135.46881629189647</c:v>
                </c:pt>
                <c:pt idx="9943">
                  <c:v>134.49299957573186</c:v>
                </c:pt>
                <c:pt idx="9944">
                  <c:v>134.66921119592877</c:v>
                </c:pt>
                <c:pt idx="9945">
                  <c:v>134.54931071049842</c:v>
                </c:pt>
                <c:pt idx="9946">
                  <c:v>134.16030534351145</c:v>
                </c:pt>
                <c:pt idx="9947">
                  <c:v>133.81386474454101</c:v>
                </c:pt>
                <c:pt idx="9948">
                  <c:v>133.72216330858961</c:v>
                </c:pt>
                <c:pt idx="9949">
                  <c:v>134.11016949152543</c:v>
                </c:pt>
                <c:pt idx="9950">
                  <c:v>134.90345851899002</c:v>
                </c:pt>
                <c:pt idx="9951">
                  <c:v>132.75350021213407</c:v>
                </c:pt>
                <c:pt idx="9952">
                  <c:v>134.91086587436334</c:v>
                </c:pt>
                <c:pt idx="9953">
                  <c:v>133.12128922815947</c:v>
                </c:pt>
                <c:pt idx="9954">
                  <c:v>134.47910036070442</c:v>
                </c:pt>
                <c:pt idx="9955">
                  <c:v>133.41116535767353</c:v>
                </c:pt>
                <c:pt idx="9956">
                  <c:v>133.31212892281596</c:v>
                </c:pt>
                <c:pt idx="9957">
                  <c:v>134.58518990027582</c:v>
                </c:pt>
                <c:pt idx="9958">
                  <c:v>133.2696796095905</c:v>
                </c:pt>
                <c:pt idx="9959">
                  <c:v>132.84563189143344</c:v>
                </c:pt>
                <c:pt idx="9960">
                  <c:v>131.55329518965883</c:v>
                </c:pt>
                <c:pt idx="9961">
                  <c:v>133.06485799067403</c:v>
                </c:pt>
                <c:pt idx="9962">
                  <c:v>134.23728813559322</c:v>
                </c:pt>
                <c:pt idx="9963">
                  <c:v>134.17426330294677</c:v>
                </c:pt>
                <c:pt idx="9964">
                  <c:v>135.38885357067176</c:v>
                </c:pt>
                <c:pt idx="9965">
                  <c:v>135.74909938546304</c:v>
                </c:pt>
                <c:pt idx="9966">
                  <c:v>134.42796610169492</c:v>
                </c:pt>
                <c:pt idx="9967">
                  <c:v>134.34322033898303</c:v>
                </c:pt>
                <c:pt idx="9968">
                  <c:v>135.96268023748939</c:v>
                </c:pt>
                <c:pt idx="9969">
                  <c:v>134.40152801358235</c:v>
                </c:pt>
                <c:pt idx="9970">
                  <c:v>135.4427691654279</c:v>
                </c:pt>
                <c:pt idx="9971">
                  <c:v>134.86102270316147</c:v>
                </c:pt>
                <c:pt idx="9972">
                  <c:v>134.09090909090909</c:v>
                </c:pt>
                <c:pt idx="9973">
                  <c:v>133.02888700084964</c:v>
                </c:pt>
                <c:pt idx="9974">
                  <c:v>133.19881053525913</c:v>
                </c:pt>
                <c:pt idx="9975">
                  <c:v>134.30331350892098</c:v>
                </c:pt>
                <c:pt idx="9976">
                  <c:v>133.56687898089172</c:v>
                </c:pt>
                <c:pt idx="9977">
                  <c:v>133.08542286442838</c:v>
                </c:pt>
                <c:pt idx="9978">
                  <c:v>134.1541074081936</c:v>
                </c:pt>
                <c:pt idx="9979">
                  <c:v>134.40883039694333</c:v>
                </c:pt>
                <c:pt idx="9980">
                  <c:v>134.32392273402675</c:v>
                </c:pt>
                <c:pt idx="9981">
                  <c:v>133.30506677973287</c:v>
                </c:pt>
                <c:pt idx="9982">
                  <c:v>135.96435391470399</c:v>
                </c:pt>
                <c:pt idx="9983">
                  <c:v>133.60203648705982</c:v>
                </c:pt>
                <c:pt idx="9984">
                  <c:v>133.48176420695506</c:v>
                </c:pt>
                <c:pt idx="9985">
                  <c:v>133.69380831212894</c:v>
                </c:pt>
                <c:pt idx="9986">
                  <c:v>135.58243157224697</c:v>
                </c:pt>
                <c:pt idx="9987">
                  <c:v>133.65832980076303</c:v>
                </c:pt>
                <c:pt idx="9988">
                  <c:v>133.93387028401864</c:v>
                </c:pt>
                <c:pt idx="9989">
                  <c:v>134.7051336444633</c:v>
                </c:pt>
                <c:pt idx="9990">
                  <c:v>134.30269581829759</c:v>
                </c:pt>
                <c:pt idx="9991">
                  <c:v>132.54827074050499</c:v>
                </c:pt>
                <c:pt idx="9992">
                  <c:v>134.06919974527702</c:v>
                </c:pt>
                <c:pt idx="9993">
                  <c:v>134.63497453310697</c:v>
                </c:pt>
                <c:pt idx="9994">
                  <c:v>133.04310894032702</c:v>
                </c:pt>
                <c:pt idx="9995">
                  <c:v>134.31663837011885</c:v>
                </c:pt>
                <c:pt idx="9996">
                  <c:v>133.65874363327674</c:v>
                </c:pt>
                <c:pt idx="9997">
                  <c:v>133.66588834642326</c:v>
                </c:pt>
                <c:pt idx="9998">
                  <c:v>132.93718166383701</c:v>
                </c:pt>
                <c:pt idx="9999">
                  <c:v>132.65479219677695</c:v>
                </c:pt>
                <c:pt idx="10000">
                  <c:v>133.34040747028862</c:v>
                </c:pt>
                <c:pt idx="10001">
                  <c:v>134.15306338774644</c:v>
                </c:pt>
                <c:pt idx="10002">
                  <c:v>135.00741682559865</c:v>
                </c:pt>
                <c:pt idx="10003">
                  <c:v>132.97285835453775</c:v>
                </c:pt>
                <c:pt idx="10004">
                  <c:v>134.90146217418945</c:v>
                </c:pt>
                <c:pt idx="10005">
                  <c:v>134.68955287137106</c:v>
                </c:pt>
                <c:pt idx="10006">
                  <c:v>135.56121366433268</c:v>
                </c:pt>
                <c:pt idx="10007">
                  <c:v>134.64884362401867</c:v>
                </c:pt>
                <c:pt idx="10008">
                  <c:v>135.99320882852294</c:v>
                </c:pt>
                <c:pt idx="10009">
                  <c:v>133.46774193548387</c:v>
                </c:pt>
                <c:pt idx="10010">
                  <c:v>135.03184713375796</c:v>
                </c:pt>
                <c:pt idx="10011">
                  <c:v>132.00339558573856</c:v>
                </c:pt>
                <c:pt idx="10012">
                  <c:v>133.36164790826078</c:v>
                </c:pt>
                <c:pt idx="10013">
                  <c:v>134.06919974527702</c:v>
                </c:pt>
                <c:pt idx="10014">
                  <c:v>134.36637656548504</c:v>
                </c:pt>
                <c:pt idx="10015">
                  <c:v>133.79324984079813</c:v>
                </c:pt>
                <c:pt idx="10016">
                  <c:v>133.09963883577649</c:v>
                </c:pt>
                <c:pt idx="10017">
                  <c:v>133.60916613621896</c:v>
                </c:pt>
                <c:pt idx="10018">
                  <c:v>134.29541595925298</c:v>
                </c:pt>
                <c:pt idx="10019">
                  <c:v>134.30207891387357</c:v>
                </c:pt>
                <c:pt idx="10020">
                  <c:v>132.8883237974147</c:v>
                </c:pt>
                <c:pt idx="10021">
                  <c:v>134.13186347254612</c:v>
                </c:pt>
                <c:pt idx="10022">
                  <c:v>135.03603221704111</c:v>
                </c:pt>
                <c:pt idx="10023">
                  <c:v>134.27966101694915</c:v>
                </c:pt>
                <c:pt idx="10024">
                  <c:v>134.6047891502437</c:v>
                </c:pt>
                <c:pt idx="10025">
                  <c:v>133.91267486222975</c:v>
                </c:pt>
                <c:pt idx="10026">
                  <c:v>133.68644067796609</c:v>
                </c:pt>
                <c:pt idx="10027">
                  <c:v>132.92320746711923</c:v>
                </c:pt>
                <c:pt idx="10028">
                  <c:v>135.9159414137126</c:v>
                </c:pt>
                <c:pt idx="10029">
                  <c:v>133.8288383945636</c:v>
                </c:pt>
                <c:pt idx="10030">
                  <c:v>133.19889620038208</c:v>
                </c:pt>
                <c:pt idx="10031">
                  <c:v>133.23423232108726</c:v>
                </c:pt>
                <c:pt idx="10032">
                  <c:v>134.58678563841087</c:v>
                </c:pt>
                <c:pt idx="10033">
                  <c:v>133.446519524618</c:v>
                </c:pt>
                <c:pt idx="10034">
                  <c:v>132.76704183478444</c:v>
                </c:pt>
                <c:pt idx="10035">
                  <c:v>135.06686478454679</c:v>
                </c:pt>
                <c:pt idx="10036">
                  <c:v>134.11789652247668</c:v>
                </c:pt>
                <c:pt idx="10037">
                  <c:v>133.0575005304477</c:v>
                </c:pt>
                <c:pt idx="10038">
                  <c:v>132.56997455470739</c:v>
                </c:pt>
                <c:pt idx="10039">
                  <c:v>133.12142403051496</c:v>
                </c:pt>
                <c:pt idx="10040">
                  <c:v>134.89406779661016</c:v>
                </c:pt>
                <c:pt idx="10041">
                  <c:v>134.54121635939819</c:v>
                </c:pt>
                <c:pt idx="10042">
                  <c:v>134.6047891502437</c:v>
                </c:pt>
                <c:pt idx="10043">
                  <c:v>133.46047891502437</c:v>
                </c:pt>
                <c:pt idx="10044">
                  <c:v>133.3050487908358</c:v>
                </c:pt>
                <c:pt idx="10045">
                  <c:v>135.15177244746337</c:v>
                </c:pt>
                <c:pt idx="10046">
                  <c:v>134.60721868365181</c:v>
                </c:pt>
                <c:pt idx="10047">
                  <c:v>133.40407470288625</c:v>
                </c:pt>
                <c:pt idx="10048">
                  <c:v>133.92743475493316</c:v>
                </c:pt>
                <c:pt idx="10049">
                  <c:v>134.52962412401783</c:v>
                </c:pt>
                <c:pt idx="10050">
                  <c:v>133.25551782682513</c:v>
                </c:pt>
                <c:pt idx="10051">
                  <c:v>133.35455124124761</c:v>
                </c:pt>
                <c:pt idx="10052">
                  <c:v>134.29602888086643</c:v>
                </c:pt>
                <c:pt idx="10053">
                  <c:v>133.09993634627625</c:v>
                </c:pt>
                <c:pt idx="10054">
                  <c:v>131.32019495655859</c:v>
                </c:pt>
                <c:pt idx="10055">
                  <c:v>133.06468716861082</c:v>
                </c:pt>
                <c:pt idx="10056">
                  <c:v>133.85593220338981</c:v>
                </c:pt>
                <c:pt idx="10057">
                  <c:v>133.89183457051962</c:v>
                </c:pt>
                <c:pt idx="10058">
                  <c:v>134.76968796433877</c:v>
                </c:pt>
                <c:pt idx="10059">
                  <c:v>134.29480381760339</c:v>
                </c:pt>
                <c:pt idx="10060">
                  <c:v>134.22391857506364</c:v>
                </c:pt>
                <c:pt idx="10061">
                  <c:v>133.74337221633087</c:v>
                </c:pt>
                <c:pt idx="10062">
                  <c:v>134.37897414158542</c:v>
                </c:pt>
                <c:pt idx="10063">
                  <c:v>135.49755994058984</c:v>
                </c:pt>
                <c:pt idx="10064">
                  <c:v>133.96946564885496</c:v>
                </c:pt>
                <c:pt idx="10065">
                  <c:v>133.17073170731709</c:v>
                </c:pt>
                <c:pt idx="10066">
                  <c:v>132.92294629590322</c:v>
                </c:pt>
                <c:pt idx="10067">
                  <c:v>133.95585738539899</c:v>
                </c:pt>
                <c:pt idx="10068">
                  <c:v>133.50329296792012</c:v>
                </c:pt>
                <c:pt idx="10069">
                  <c:v>134.44468039923549</c:v>
                </c:pt>
                <c:pt idx="10070">
                  <c:v>132.54086181277862</c:v>
                </c:pt>
                <c:pt idx="10071">
                  <c:v>135.11045029736619</c:v>
                </c:pt>
                <c:pt idx="10072">
                  <c:v>133.071367884452</c:v>
                </c:pt>
                <c:pt idx="10073">
                  <c:v>134.16808149405773</c:v>
                </c:pt>
                <c:pt idx="10074">
                  <c:v>134.23174872665535</c:v>
                </c:pt>
                <c:pt idx="10075">
                  <c:v>134.41544663696158</c:v>
                </c:pt>
                <c:pt idx="10076">
                  <c:v>131.99830472557747</c:v>
                </c:pt>
                <c:pt idx="10077">
                  <c:v>133.96266440390326</c:v>
                </c:pt>
                <c:pt idx="10078">
                  <c:v>134.74666101335595</c:v>
                </c:pt>
                <c:pt idx="10079">
                  <c:v>134.80288257736328</c:v>
                </c:pt>
                <c:pt idx="10080">
                  <c:v>135.89906700593724</c:v>
                </c:pt>
                <c:pt idx="10081">
                  <c:v>133.55235269181856</c:v>
                </c:pt>
                <c:pt idx="10082">
                  <c:v>134.39422872904731</c:v>
                </c:pt>
                <c:pt idx="10083">
                  <c:v>136.26910016977931</c:v>
                </c:pt>
                <c:pt idx="10084">
                  <c:v>132.83803863298664</c:v>
                </c:pt>
                <c:pt idx="10085">
                  <c:v>133.7579617834395</c:v>
                </c:pt>
                <c:pt idx="10086">
                  <c:v>133.98470688190315</c:v>
                </c:pt>
                <c:pt idx="10087">
                  <c:v>133.31210191082803</c:v>
                </c:pt>
                <c:pt idx="10088">
                  <c:v>133.38291542711431</c:v>
                </c:pt>
                <c:pt idx="10089">
                  <c:v>132.59023354564755</c:v>
                </c:pt>
                <c:pt idx="10090">
                  <c:v>135.07430997876858</c:v>
                </c:pt>
                <c:pt idx="10091">
                  <c:v>133.14212874442319</c:v>
                </c:pt>
                <c:pt idx="10092">
                  <c:v>134.06919974527702</c:v>
                </c:pt>
                <c:pt idx="10093">
                  <c:v>133.61611876988334</c:v>
                </c:pt>
                <c:pt idx="10094">
                  <c:v>134.66270683071701</c:v>
                </c:pt>
                <c:pt idx="10095">
                  <c:v>133.94106423574306</c:v>
                </c:pt>
                <c:pt idx="10096">
                  <c:v>134.13910093299407</c:v>
                </c:pt>
                <c:pt idx="10097">
                  <c:v>134.84527342094108</c:v>
                </c:pt>
                <c:pt idx="10098">
                  <c:v>135.25668222316503</c:v>
                </c:pt>
                <c:pt idx="10099">
                  <c:v>134.76694915254237</c:v>
                </c:pt>
                <c:pt idx="10100">
                  <c:v>133.41106635573456</c:v>
                </c:pt>
                <c:pt idx="10101">
                  <c:v>135.55979643765903</c:v>
                </c:pt>
                <c:pt idx="10102">
                  <c:v>132.61238337574216</c:v>
                </c:pt>
                <c:pt idx="10103">
                  <c:v>134.39355385920271</c:v>
                </c:pt>
                <c:pt idx="10104">
                  <c:v>131.65818490245971</c:v>
                </c:pt>
                <c:pt idx="10105">
                  <c:v>133.77890939953321</c:v>
                </c:pt>
                <c:pt idx="10106">
                  <c:v>133.55263157894737</c:v>
                </c:pt>
                <c:pt idx="10107">
                  <c:v>133.17766928465295</c:v>
                </c:pt>
                <c:pt idx="10108">
                  <c:v>134.53695836873408</c:v>
                </c:pt>
                <c:pt idx="10109">
                  <c:v>132.35730956927645</c:v>
                </c:pt>
                <c:pt idx="10110">
                  <c:v>135.87948228304688</c:v>
                </c:pt>
                <c:pt idx="10111">
                  <c:v>133.36868901145525</c:v>
                </c:pt>
                <c:pt idx="10112">
                  <c:v>132.90951472769655</c:v>
                </c:pt>
                <c:pt idx="10113">
                  <c:v>134.73371525567578</c:v>
                </c:pt>
                <c:pt idx="10114">
                  <c:v>134.49957591178966</c:v>
                </c:pt>
                <c:pt idx="10115">
                  <c:v>134.06826372694508</c:v>
                </c:pt>
                <c:pt idx="10116">
                  <c:v>135.57488332626221</c:v>
                </c:pt>
                <c:pt idx="10117">
                  <c:v>137.20042417815483</c:v>
                </c:pt>
                <c:pt idx="10118">
                  <c:v>133.61611876988334</c:v>
                </c:pt>
                <c:pt idx="10119">
                  <c:v>133.99745654938533</c:v>
                </c:pt>
                <c:pt idx="10120">
                  <c:v>133.17766928465295</c:v>
                </c:pt>
                <c:pt idx="10121">
                  <c:v>136.2980258968372</c:v>
                </c:pt>
                <c:pt idx="10122">
                  <c:v>132.74580590358886</c:v>
                </c:pt>
                <c:pt idx="10123">
                  <c:v>132.69598470363289</c:v>
                </c:pt>
                <c:pt idx="10124">
                  <c:v>133.29796264855688</c:v>
                </c:pt>
                <c:pt idx="10125">
                  <c:v>134.55741880704733</c:v>
                </c:pt>
                <c:pt idx="10126">
                  <c:v>132.61930010604453</c:v>
                </c:pt>
                <c:pt idx="10127">
                  <c:v>133.51018675721562</c:v>
                </c:pt>
                <c:pt idx="10128">
                  <c:v>133.74363327674024</c:v>
                </c:pt>
                <c:pt idx="10129">
                  <c:v>133.22019516334322</c:v>
                </c:pt>
                <c:pt idx="10130">
                  <c:v>134.6047891502437</c:v>
                </c:pt>
                <c:pt idx="10131">
                  <c:v>133.58778625954199</c:v>
                </c:pt>
                <c:pt idx="10132">
                  <c:v>134.31601272534465</c:v>
                </c:pt>
                <c:pt idx="10133">
                  <c:v>134.49226203095188</c:v>
                </c:pt>
                <c:pt idx="10134">
                  <c:v>134.23786304854781</c:v>
                </c:pt>
                <c:pt idx="10135">
                  <c:v>133.51718285956724</c:v>
                </c:pt>
                <c:pt idx="10136">
                  <c:v>135.0434598261607</c:v>
                </c:pt>
                <c:pt idx="10137">
                  <c:v>133.94106423574306</c:v>
                </c:pt>
                <c:pt idx="10138">
                  <c:v>133.46047891502437</c:v>
                </c:pt>
                <c:pt idx="10139">
                  <c:v>134.25965210012728</c:v>
                </c:pt>
                <c:pt idx="10140">
                  <c:v>132.29365584553364</c:v>
                </c:pt>
                <c:pt idx="10141">
                  <c:v>133.80730050933786</c:v>
                </c:pt>
                <c:pt idx="10142">
                  <c:v>133.1704207394815</c:v>
                </c:pt>
                <c:pt idx="10143">
                  <c:v>135.30161427357689</c:v>
                </c:pt>
                <c:pt idx="10144">
                  <c:v>133.6873406966865</c:v>
                </c:pt>
                <c:pt idx="10145">
                  <c:v>133.36873406966865</c:v>
                </c:pt>
                <c:pt idx="10146">
                  <c:v>132.81681171725748</c:v>
                </c:pt>
                <c:pt idx="10147">
                  <c:v>134.32392273402675</c:v>
                </c:pt>
                <c:pt idx="10148">
                  <c:v>133.95585738539899</c:v>
                </c:pt>
                <c:pt idx="10149">
                  <c:v>134.37301082113302</c:v>
                </c:pt>
                <c:pt idx="10150">
                  <c:v>135.63999150923371</c:v>
                </c:pt>
                <c:pt idx="10151">
                  <c:v>133.34040296924709</c:v>
                </c:pt>
                <c:pt idx="10152">
                  <c:v>134.26692128156162</c:v>
                </c:pt>
                <c:pt idx="10153">
                  <c:v>132.52756573367262</c:v>
                </c:pt>
                <c:pt idx="10154">
                  <c:v>133.87062566277837</c:v>
                </c:pt>
                <c:pt idx="10155">
                  <c:v>135.47634203267557</c:v>
                </c:pt>
                <c:pt idx="10156">
                  <c:v>134.76968796433877</c:v>
                </c:pt>
                <c:pt idx="10157">
                  <c:v>135.57488332626221</c:v>
                </c:pt>
                <c:pt idx="10158">
                  <c:v>134.30269581829759</c:v>
                </c:pt>
                <c:pt idx="10159">
                  <c:v>132.72534464475081</c:v>
                </c:pt>
                <c:pt idx="10160">
                  <c:v>133.86378103119031</c:v>
                </c:pt>
                <c:pt idx="10161">
                  <c:v>133.25546825228287</c:v>
                </c:pt>
                <c:pt idx="10162">
                  <c:v>133.3191760458696</c:v>
                </c:pt>
                <c:pt idx="10163">
                  <c:v>132.484076433121</c:v>
                </c:pt>
                <c:pt idx="10164">
                  <c:v>135.04672897196261</c:v>
                </c:pt>
                <c:pt idx="10165">
                  <c:v>133.22005097706034</c:v>
                </c:pt>
                <c:pt idx="10166">
                  <c:v>132.44218120093359</c:v>
                </c:pt>
                <c:pt idx="10167">
                  <c:v>134.59987263850562</c:v>
                </c:pt>
                <c:pt idx="10168">
                  <c:v>134.50764006791172</c:v>
                </c:pt>
                <c:pt idx="10169">
                  <c:v>134.66921119592877</c:v>
                </c:pt>
                <c:pt idx="10170">
                  <c:v>134.70600721715135</c:v>
                </c:pt>
                <c:pt idx="10171">
                  <c:v>134.78906084375663</c:v>
                </c:pt>
                <c:pt idx="10172">
                  <c:v>134.52734209410767</c:v>
                </c:pt>
                <c:pt idx="10173">
                  <c:v>133.38986644053423</c:v>
                </c:pt>
                <c:pt idx="10174">
                  <c:v>134.88125530110264</c:v>
                </c:pt>
                <c:pt idx="10175">
                  <c:v>133.92705682782019</c:v>
                </c:pt>
                <c:pt idx="10176">
                  <c:v>134.50031826861871</c:v>
                </c:pt>
                <c:pt idx="10177">
                  <c:v>131.46067415730337</c:v>
                </c:pt>
                <c:pt idx="10178">
                  <c:v>134.01996177532385</c:v>
                </c:pt>
                <c:pt idx="10179">
                  <c:v>134.83432455395072</c:v>
                </c:pt>
                <c:pt idx="10180">
                  <c:v>133.40411977065193</c:v>
                </c:pt>
                <c:pt idx="10181">
                  <c:v>133.65160195204751</c:v>
                </c:pt>
                <c:pt idx="10182">
                  <c:v>133.33333333333334</c:v>
                </c:pt>
                <c:pt idx="10183">
                  <c:v>133.03628262253341</c:v>
                </c:pt>
                <c:pt idx="10184">
                  <c:v>132.46339910884785</c:v>
                </c:pt>
                <c:pt idx="10185">
                  <c:v>135.30659876936133</c:v>
                </c:pt>
                <c:pt idx="10186">
                  <c:v>133.1565549427238</c:v>
                </c:pt>
                <c:pt idx="10187">
                  <c:v>134.62762571610438</c:v>
                </c:pt>
                <c:pt idx="10188">
                  <c:v>134.37234944868533</c:v>
                </c:pt>
                <c:pt idx="10189">
                  <c:v>136.02800763844684</c:v>
                </c:pt>
                <c:pt idx="10190">
                  <c:v>134.18821534548539</c:v>
                </c:pt>
                <c:pt idx="10191">
                  <c:v>133.93425238600213</c:v>
                </c:pt>
                <c:pt idx="10192">
                  <c:v>135.56876061120545</c:v>
                </c:pt>
                <c:pt idx="10193">
                  <c:v>135.49002969876963</c:v>
                </c:pt>
                <c:pt idx="10194">
                  <c:v>134.36637656548504</c:v>
                </c:pt>
                <c:pt idx="10195">
                  <c:v>133.28380386329866</c:v>
                </c:pt>
                <c:pt idx="10196">
                  <c:v>133.05732484076432</c:v>
                </c:pt>
                <c:pt idx="10197">
                  <c:v>132.95092415551306</c:v>
                </c:pt>
                <c:pt idx="10198">
                  <c:v>133.31208837900999</c:v>
                </c:pt>
                <c:pt idx="10199">
                  <c:v>133.85693058798557</c:v>
                </c:pt>
                <c:pt idx="10200">
                  <c:v>133.61647908260775</c:v>
                </c:pt>
                <c:pt idx="10201">
                  <c:v>133.58113848768056</c:v>
                </c:pt>
                <c:pt idx="10202">
                  <c:v>133.01486199575371</c:v>
                </c:pt>
                <c:pt idx="10203">
                  <c:v>134.46519524617997</c:v>
                </c:pt>
                <c:pt idx="10204">
                  <c:v>134.2741935483871</c:v>
                </c:pt>
                <c:pt idx="10205">
                  <c:v>133.32625769475695</c:v>
                </c:pt>
                <c:pt idx="10206">
                  <c:v>135.52492046659597</c:v>
                </c:pt>
                <c:pt idx="10207">
                  <c:v>134.52078032230705</c:v>
                </c:pt>
                <c:pt idx="10208">
                  <c:v>134.60640780819011</c:v>
                </c:pt>
                <c:pt idx="10209">
                  <c:v>133.75742154368109</c:v>
                </c:pt>
                <c:pt idx="10210">
                  <c:v>134.17426330294677</c:v>
                </c:pt>
                <c:pt idx="10211">
                  <c:v>135.29785880856477</c:v>
                </c:pt>
                <c:pt idx="10212">
                  <c:v>133.07871843836196</c:v>
                </c:pt>
                <c:pt idx="10213">
                  <c:v>133.43935538592029</c:v>
                </c:pt>
                <c:pt idx="10214">
                  <c:v>134.55086005521341</c:v>
                </c:pt>
                <c:pt idx="10215">
                  <c:v>133.77230246389126</c:v>
                </c:pt>
                <c:pt idx="10216">
                  <c:v>133.11412812897751</c:v>
                </c:pt>
                <c:pt idx="10217">
                  <c:v>133.99830220713073</c:v>
                </c:pt>
                <c:pt idx="10218">
                  <c:v>133.34041197706517</c:v>
                </c:pt>
                <c:pt idx="10219">
                  <c:v>133.96306516663128</c:v>
                </c:pt>
                <c:pt idx="10220">
                  <c:v>134.31060123220735</c:v>
                </c:pt>
                <c:pt idx="10221">
                  <c:v>133.39702760084924</c:v>
                </c:pt>
                <c:pt idx="10222">
                  <c:v>133.46774193548387</c:v>
                </c:pt>
                <c:pt idx="10223">
                  <c:v>133.5314091680815</c:v>
                </c:pt>
                <c:pt idx="10224">
                  <c:v>134.07596011033311</c:v>
                </c:pt>
                <c:pt idx="10225">
                  <c:v>134.59987263850562</c:v>
                </c:pt>
                <c:pt idx="10226">
                  <c:v>135.50233149639678</c:v>
                </c:pt>
                <c:pt idx="10227">
                  <c:v>133.58066567733729</c:v>
                </c:pt>
                <c:pt idx="10228">
                  <c:v>134.51271186440678</c:v>
                </c:pt>
                <c:pt idx="10229">
                  <c:v>134.4915254237288</c:v>
                </c:pt>
                <c:pt idx="10230">
                  <c:v>134.7604917337855</c:v>
                </c:pt>
                <c:pt idx="10231">
                  <c:v>133.84908859686308</c:v>
                </c:pt>
                <c:pt idx="10232">
                  <c:v>134.62598008052555</c:v>
                </c:pt>
                <c:pt idx="10233">
                  <c:v>134.78353140916809</c:v>
                </c:pt>
                <c:pt idx="10234">
                  <c:v>133.35455124124761</c:v>
                </c:pt>
                <c:pt idx="10235">
                  <c:v>133.22012311611124</c:v>
                </c:pt>
                <c:pt idx="10236">
                  <c:v>133.8781575037147</c:v>
                </c:pt>
                <c:pt idx="10237">
                  <c:v>132.23684210526318</c:v>
                </c:pt>
                <c:pt idx="10238">
                  <c:v>133.86378103119031</c:v>
                </c:pt>
                <c:pt idx="10239">
                  <c:v>133.51729993631926</c:v>
                </c:pt>
                <c:pt idx="10240">
                  <c:v>134.64884362401867</c:v>
                </c:pt>
                <c:pt idx="10241">
                  <c:v>132.54827074050499</c:v>
                </c:pt>
                <c:pt idx="10242">
                  <c:v>135.27789563003819</c:v>
                </c:pt>
                <c:pt idx="10243">
                  <c:v>132.78897136797454</c:v>
                </c:pt>
                <c:pt idx="10244">
                  <c:v>134.30207891387357</c:v>
                </c:pt>
                <c:pt idx="10245">
                  <c:v>132.81746873012509</c:v>
                </c:pt>
                <c:pt idx="10246">
                  <c:v>134.64884362401867</c:v>
                </c:pt>
                <c:pt idx="10247">
                  <c:v>134.20996818663841</c:v>
                </c:pt>
                <c:pt idx="10248">
                  <c:v>133.89183457051962</c:v>
                </c:pt>
                <c:pt idx="10249">
                  <c:v>135.45512412476128</c:v>
                </c:pt>
                <c:pt idx="10250">
                  <c:v>133.5383962664404</c:v>
                </c:pt>
                <c:pt idx="10251">
                  <c:v>135.72337717437421</c:v>
                </c:pt>
                <c:pt idx="10252">
                  <c:v>132.92294629590322</c:v>
                </c:pt>
                <c:pt idx="10253">
                  <c:v>134.289356277884</c:v>
                </c:pt>
                <c:pt idx="10254">
                  <c:v>133.81447675652728</c:v>
                </c:pt>
                <c:pt idx="10255">
                  <c:v>133.89219015280136</c:v>
                </c:pt>
                <c:pt idx="10256">
                  <c:v>133.42541436464089</c:v>
                </c:pt>
                <c:pt idx="10257">
                  <c:v>133.81447675652728</c:v>
                </c:pt>
                <c:pt idx="10258">
                  <c:v>134.52305077544082</c:v>
                </c:pt>
                <c:pt idx="10259">
                  <c:v>132.66043348916276</c:v>
                </c:pt>
                <c:pt idx="10260">
                  <c:v>135.21545319465082</c:v>
                </c:pt>
                <c:pt idx="10261">
                  <c:v>133.79354290569245</c:v>
                </c:pt>
                <c:pt idx="10262">
                  <c:v>133.8069989395546</c:v>
                </c:pt>
                <c:pt idx="10263">
                  <c:v>134.15358506576155</c:v>
                </c:pt>
                <c:pt idx="10264">
                  <c:v>133.19906720373118</c:v>
                </c:pt>
                <c:pt idx="10265">
                  <c:v>134.68955287137106</c:v>
                </c:pt>
                <c:pt idx="10266">
                  <c:v>134.52002542911634</c:v>
                </c:pt>
                <c:pt idx="10267">
                  <c:v>134.81026075895696</c:v>
                </c:pt>
                <c:pt idx="10268">
                  <c:v>135.05722763883</c:v>
                </c:pt>
                <c:pt idx="10269">
                  <c:v>133.82072472981565</c:v>
                </c:pt>
                <c:pt idx="10270">
                  <c:v>133.65160195204751</c:v>
                </c:pt>
                <c:pt idx="10271">
                  <c:v>134.75493316359007</c:v>
                </c:pt>
                <c:pt idx="10272">
                  <c:v>132.93718166383701</c:v>
                </c:pt>
                <c:pt idx="10273">
                  <c:v>134.42413939651507</c:v>
                </c:pt>
                <c:pt idx="10274">
                  <c:v>133.09260832625318</c:v>
                </c:pt>
                <c:pt idx="10275">
                  <c:v>133.25541861453462</c:v>
                </c:pt>
                <c:pt idx="10276">
                  <c:v>132.4553950722175</c:v>
                </c:pt>
                <c:pt idx="10277">
                  <c:v>134.09090909090909</c:v>
                </c:pt>
                <c:pt idx="10278">
                  <c:v>133.14212874442319</c:v>
                </c:pt>
                <c:pt idx="10279">
                  <c:v>134.8980458793543</c:v>
                </c:pt>
                <c:pt idx="10280">
                  <c:v>133.99830220713073</c:v>
                </c:pt>
                <c:pt idx="10281">
                  <c:v>134.13338997451149</c:v>
                </c:pt>
                <c:pt idx="10282">
                  <c:v>133.45354263894782</c:v>
                </c:pt>
                <c:pt idx="10283">
                  <c:v>133.43942287290471</c:v>
                </c:pt>
                <c:pt idx="10284">
                  <c:v>135.95076400679119</c:v>
                </c:pt>
                <c:pt idx="10285">
                  <c:v>134.69041560644615</c:v>
                </c:pt>
                <c:pt idx="10286">
                  <c:v>134.52153617653298</c:v>
                </c:pt>
                <c:pt idx="10287">
                  <c:v>135.32032244378448</c:v>
                </c:pt>
                <c:pt idx="10288">
                  <c:v>135.60364948016124</c:v>
                </c:pt>
                <c:pt idx="10289">
                  <c:v>134.66355338569306</c:v>
                </c:pt>
                <c:pt idx="10290">
                  <c:v>133.55975376777755</c:v>
                </c:pt>
                <c:pt idx="10291">
                  <c:v>135.36533559898047</c:v>
                </c:pt>
                <c:pt idx="10292">
                  <c:v>134.02039949001275</c:v>
                </c:pt>
                <c:pt idx="10293">
                  <c:v>134.52305077544082</c:v>
                </c:pt>
                <c:pt idx="10294">
                  <c:v>132.92294629590322</c:v>
                </c:pt>
                <c:pt idx="10295">
                  <c:v>133.69449755683024</c:v>
                </c:pt>
                <c:pt idx="10296">
                  <c:v>133.1918505942275</c:v>
                </c:pt>
                <c:pt idx="10297">
                  <c:v>133.07153470600721</c:v>
                </c:pt>
                <c:pt idx="10298">
                  <c:v>132.47718106559117</c:v>
                </c:pt>
                <c:pt idx="10299">
                  <c:v>135.66730320390408</c:v>
                </c:pt>
                <c:pt idx="10300">
                  <c:v>133.03628262253341</c:v>
                </c:pt>
                <c:pt idx="10301">
                  <c:v>134.40814594823928</c:v>
                </c:pt>
                <c:pt idx="10302">
                  <c:v>133.29095147276965</c:v>
                </c:pt>
                <c:pt idx="10303">
                  <c:v>134.28813918947591</c:v>
                </c:pt>
                <c:pt idx="10304">
                  <c:v>133.65139949109417</c:v>
                </c:pt>
                <c:pt idx="10305">
                  <c:v>135.62486738807553</c:v>
                </c:pt>
                <c:pt idx="10306">
                  <c:v>135.56121366433268</c:v>
                </c:pt>
                <c:pt idx="10307">
                  <c:v>134.50764006791172</c:v>
                </c:pt>
                <c:pt idx="10308">
                  <c:v>133.36871152621524</c:v>
                </c:pt>
                <c:pt idx="10309">
                  <c:v>135.47153780798641</c:v>
                </c:pt>
                <c:pt idx="10310">
                  <c:v>132.66086217880652</c:v>
                </c:pt>
                <c:pt idx="10311">
                  <c:v>134.74846104860964</c:v>
                </c:pt>
                <c:pt idx="10312">
                  <c:v>132.42726693565513</c:v>
                </c:pt>
                <c:pt idx="10313">
                  <c:v>134.03352429450456</c:v>
                </c:pt>
                <c:pt idx="10314">
                  <c:v>133.60916613621896</c:v>
                </c:pt>
                <c:pt idx="10315">
                  <c:v>133.12831389183458</c:v>
                </c:pt>
                <c:pt idx="10316">
                  <c:v>133.1918505942275</c:v>
                </c:pt>
                <c:pt idx="10317">
                  <c:v>134.54198473282443</c:v>
                </c:pt>
                <c:pt idx="10318">
                  <c:v>134.26573426573427</c:v>
                </c:pt>
                <c:pt idx="10319">
                  <c:v>134.07548770144192</c:v>
                </c:pt>
                <c:pt idx="10320">
                  <c:v>134.16701992369647</c:v>
                </c:pt>
                <c:pt idx="10321">
                  <c:v>134.53389830508473</c:v>
                </c:pt>
                <c:pt idx="10322">
                  <c:v>134.70338983050846</c:v>
                </c:pt>
                <c:pt idx="10323">
                  <c:v>133.83506465974136</c:v>
                </c:pt>
                <c:pt idx="10324">
                  <c:v>133.00826796692812</c:v>
                </c:pt>
                <c:pt idx="10325">
                  <c:v>135.46881629189647</c:v>
                </c:pt>
                <c:pt idx="10326">
                  <c:v>132.62576947569519</c:v>
                </c:pt>
                <c:pt idx="10327">
                  <c:v>132.6963906581741</c:v>
                </c:pt>
                <c:pt idx="10328">
                  <c:v>133.54578287656682</c:v>
                </c:pt>
                <c:pt idx="10329">
                  <c:v>133.05012744265082</c:v>
                </c:pt>
                <c:pt idx="10330">
                  <c:v>133.74363327674024</c:v>
                </c:pt>
                <c:pt idx="10331">
                  <c:v>134.67913302167446</c:v>
                </c:pt>
                <c:pt idx="10332">
                  <c:v>133.34748461048611</c:v>
                </c:pt>
                <c:pt idx="10333">
                  <c:v>135.61265661499255</c:v>
                </c:pt>
                <c:pt idx="10334">
                  <c:v>132.8802039082413</c:v>
                </c:pt>
                <c:pt idx="10335">
                  <c:v>134.49299957573186</c:v>
                </c:pt>
                <c:pt idx="10336">
                  <c:v>135.58243157224697</c:v>
                </c:pt>
                <c:pt idx="10337">
                  <c:v>135.34775233248516</c:v>
                </c:pt>
                <c:pt idx="10338">
                  <c:v>132.24576271186439</c:v>
                </c:pt>
                <c:pt idx="10339">
                  <c:v>134.77431659249842</c:v>
                </c:pt>
                <c:pt idx="10340">
                  <c:v>134.82407799915219</c:v>
                </c:pt>
                <c:pt idx="10341">
                  <c:v>134.34322033898303</c:v>
                </c:pt>
                <c:pt idx="10342">
                  <c:v>133.19915254237287</c:v>
                </c:pt>
                <c:pt idx="10343">
                  <c:v>134.94589433481858</c:v>
                </c:pt>
                <c:pt idx="10344">
                  <c:v>135.09441969021853</c:v>
                </c:pt>
                <c:pt idx="10345">
                  <c:v>132.56948864841925</c:v>
                </c:pt>
                <c:pt idx="10346">
                  <c:v>132.57591845402419</c:v>
                </c:pt>
                <c:pt idx="10347">
                  <c:v>133.55291117722055</c:v>
                </c:pt>
                <c:pt idx="10348">
                  <c:v>133.73698746547694</c:v>
                </c:pt>
                <c:pt idx="10349">
                  <c:v>133.54551241247611</c:v>
                </c:pt>
                <c:pt idx="10350">
                  <c:v>133.22012311611124</c:v>
                </c:pt>
                <c:pt idx="10351">
                  <c:v>133.07855626326963</c:v>
                </c:pt>
                <c:pt idx="10352">
                  <c:v>132.5270528325907</c:v>
                </c:pt>
                <c:pt idx="10353">
                  <c:v>135.53999575641842</c:v>
                </c:pt>
                <c:pt idx="10354">
                  <c:v>133.43239227340268</c:v>
                </c:pt>
                <c:pt idx="10355">
                  <c:v>134.64884362401867</c:v>
                </c:pt>
                <c:pt idx="10356">
                  <c:v>134.43666454487587</c:v>
                </c:pt>
                <c:pt idx="10357">
                  <c:v>134.37301082113302</c:v>
                </c:pt>
                <c:pt idx="10358">
                  <c:v>133.65832980076303</c:v>
                </c:pt>
                <c:pt idx="10359">
                  <c:v>133.53826584693661</c:v>
                </c:pt>
                <c:pt idx="10360">
                  <c:v>135.58100084817644</c:v>
                </c:pt>
                <c:pt idx="10361">
                  <c:v>133.28383538396267</c:v>
                </c:pt>
                <c:pt idx="10362">
                  <c:v>134.16030534351145</c:v>
                </c:pt>
                <c:pt idx="10363">
                  <c:v>134.86842105263159</c:v>
                </c:pt>
                <c:pt idx="10364">
                  <c:v>134.34579439252337</c:v>
                </c:pt>
                <c:pt idx="10365">
                  <c:v>134.33057500530447</c:v>
                </c:pt>
                <c:pt idx="10366">
                  <c:v>133.33333333333334</c:v>
                </c:pt>
                <c:pt idx="10367">
                  <c:v>133.22012311611124</c:v>
                </c:pt>
                <c:pt idx="10368">
                  <c:v>134.65703971119132</c:v>
                </c:pt>
                <c:pt idx="10369">
                  <c:v>134.84719864176571</c:v>
                </c:pt>
                <c:pt idx="10370">
                  <c:v>133.03628262253341</c:v>
                </c:pt>
                <c:pt idx="10371">
                  <c:v>134.25355701847525</c:v>
                </c:pt>
                <c:pt idx="10372">
                  <c:v>133.1565549427238</c:v>
                </c:pt>
                <c:pt idx="10373">
                  <c:v>134.40746237015051</c:v>
                </c:pt>
                <c:pt idx="10374">
                  <c:v>133.51718285956724</c:v>
                </c:pt>
                <c:pt idx="10375">
                  <c:v>134.50031826861871</c:v>
                </c:pt>
                <c:pt idx="10376">
                  <c:v>134.74019088016968</c:v>
                </c:pt>
                <c:pt idx="10377">
                  <c:v>134.42205726405089</c:v>
                </c:pt>
                <c:pt idx="10378">
                  <c:v>132.82475100656919</c:v>
                </c:pt>
                <c:pt idx="10379">
                  <c:v>137.50530335171828</c:v>
                </c:pt>
                <c:pt idx="10380">
                  <c:v>132.45019075879611</c:v>
                </c:pt>
                <c:pt idx="10381">
                  <c:v>133.46047891502437</c:v>
                </c:pt>
                <c:pt idx="10382">
                  <c:v>134.57130730050935</c:v>
                </c:pt>
                <c:pt idx="10383">
                  <c:v>133.60934182590233</c:v>
                </c:pt>
                <c:pt idx="10384">
                  <c:v>133.34041648958777</c:v>
                </c:pt>
                <c:pt idx="10385">
                  <c:v>133.39706819630337</c:v>
                </c:pt>
                <c:pt idx="10386">
                  <c:v>133.46774193548387</c:v>
                </c:pt>
                <c:pt idx="10387">
                  <c:v>132.23000212179079</c:v>
                </c:pt>
                <c:pt idx="10388">
                  <c:v>134.74756045820959</c:v>
                </c:pt>
                <c:pt idx="10389">
                  <c:v>133.87096774193549</c:v>
                </c:pt>
                <c:pt idx="10390">
                  <c:v>133.41820496499045</c:v>
                </c:pt>
                <c:pt idx="10391">
                  <c:v>133.21314952279957</c:v>
                </c:pt>
                <c:pt idx="10392">
                  <c:v>134.67656415694591</c:v>
                </c:pt>
                <c:pt idx="10393">
                  <c:v>133.70810352142553</c:v>
                </c:pt>
                <c:pt idx="10394">
                  <c:v>134.84527342094108</c:v>
                </c:pt>
                <c:pt idx="10395">
                  <c:v>133.59507640067912</c:v>
                </c:pt>
                <c:pt idx="10396">
                  <c:v>136.10345558617766</c:v>
                </c:pt>
                <c:pt idx="10397">
                  <c:v>133.60899067005937</c:v>
                </c:pt>
                <c:pt idx="10398">
                  <c:v>135.49002969876963</c:v>
                </c:pt>
                <c:pt idx="10399">
                  <c:v>132.66906932372271</c:v>
                </c:pt>
                <c:pt idx="10400">
                  <c:v>134.56397199236156</c:v>
                </c:pt>
                <c:pt idx="10401">
                  <c:v>133.24135003184037</c:v>
                </c:pt>
                <c:pt idx="10402">
                  <c:v>133.772022925069</c:v>
                </c:pt>
                <c:pt idx="10403">
                  <c:v>133.26959847036329</c:v>
                </c:pt>
                <c:pt idx="10404">
                  <c:v>133.79324984079813</c:v>
                </c:pt>
                <c:pt idx="10405">
                  <c:v>133.07871843836196</c:v>
                </c:pt>
                <c:pt idx="10406">
                  <c:v>134.45788245279016</c:v>
                </c:pt>
                <c:pt idx="10407">
                  <c:v>132.54827074050499</c:v>
                </c:pt>
                <c:pt idx="10408">
                  <c:v>135.36274925753077</c:v>
                </c:pt>
                <c:pt idx="10409">
                  <c:v>132.66171792152704</c:v>
                </c:pt>
                <c:pt idx="10410">
                  <c:v>134.38693254136615</c:v>
                </c:pt>
                <c:pt idx="10411">
                  <c:v>134.34450572761986</c:v>
                </c:pt>
                <c:pt idx="10412">
                  <c:v>134.25965210012728</c:v>
                </c:pt>
                <c:pt idx="10413">
                  <c:v>134.19601187950784</c:v>
                </c:pt>
                <c:pt idx="10414">
                  <c:v>135.62340966921121</c:v>
                </c:pt>
                <c:pt idx="10415">
                  <c:v>133.83474576271186</c:v>
                </c:pt>
                <c:pt idx="10416">
                  <c:v>133.2485156912638</c:v>
                </c:pt>
                <c:pt idx="10417">
                  <c:v>134.32994062765056</c:v>
                </c:pt>
                <c:pt idx="10418">
                  <c:v>134.64884362401867</c:v>
                </c:pt>
                <c:pt idx="10419">
                  <c:v>133.8781575037147</c:v>
                </c:pt>
                <c:pt idx="10420">
                  <c:v>134.23901507111017</c:v>
                </c:pt>
                <c:pt idx="10421">
                  <c:v>133.28377230246389</c:v>
                </c:pt>
                <c:pt idx="10422">
                  <c:v>133.52453792224347</c:v>
                </c:pt>
                <c:pt idx="10423">
                  <c:v>134.12614143130176</c:v>
                </c:pt>
                <c:pt idx="10424">
                  <c:v>133.93463497453311</c:v>
                </c:pt>
                <c:pt idx="10425">
                  <c:v>133.78607809847199</c:v>
                </c:pt>
                <c:pt idx="10426">
                  <c:v>133.81447675652728</c:v>
                </c:pt>
                <c:pt idx="10427">
                  <c:v>133.29089751750476</c:v>
                </c:pt>
                <c:pt idx="10428">
                  <c:v>134.35049798686163</c:v>
                </c:pt>
                <c:pt idx="10429">
                  <c:v>133.26972010178119</c:v>
                </c:pt>
                <c:pt idx="10430">
                  <c:v>134.94589433481858</c:v>
                </c:pt>
                <c:pt idx="10431">
                  <c:v>134.38626245495018</c:v>
                </c:pt>
                <c:pt idx="10432">
                  <c:v>134.90885968630775</c:v>
                </c:pt>
                <c:pt idx="10433">
                  <c:v>134.95125052988556</c:v>
                </c:pt>
                <c:pt idx="10434">
                  <c:v>133.77862595419847</c:v>
                </c:pt>
                <c:pt idx="10435">
                  <c:v>133.48176420695506</c:v>
                </c:pt>
                <c:pt idx="10436">
                  <c:v>134.81858688733291</c:v>
                </c:pt>
                <c:pt idx="10437">
                  <c:v>133.36164790826078</c:v>
                </c:pt>
                <c:pt idx="10438">
                  <c:v>134.19656123965188</c:v>
                </c:pt>
                <c:pt idx="10439">
                  <c:v>133.3191760458696</c:v>
                </c:pt>
                <c:pt idx="10440">
                  <c:v>133.33333333333334</c:v>
                </c:pt>
                <c:pt idx="10441">
                  <c:v>134.50180582111747</c:v>
                </c:pt>
                <c:pt idx="10442">
                  <c:v>135.20288931378798</c:v>
                </c:pt>
                <c:pt idx="10443">
                  <c:v>134.73371525567578</c:v>
                </c:pt>
                <c:pt idx="10444">
                  <c:v>134.01952461799661</c:v>
                </c:pt>
                <c:pt idx="10445">
                  <c:v>133.50307659664756</c:v>
                </c:pt>
                <c:pt idx="10446">
                  <c:v>133.09993634627625</c:v>
                </c:pt>
                <c:pt idx="10447">
                  <c:v>134.15977961432509</c:v>
                </c:pt>
                <c:pt idx="10448">
                  <c:v>133.6868901145524</c:v>
                </c:pt>
                <c:pt idx="10449">
                  <c:v>134.98727735368956</c:v>
                </c:pt>
                <c:pt idx="10450">
                  <c:v>133.34747560458209</c:v>
                </c:pt>
                <c:pt idx="10451">
                  <c:v>135.89145643417424</c:v>
                </c:pt>
                <c:pt idx="10452">
                  <c:v>133.16369804919424</c:v>
                </c:pt>
                <c:pt idx="10453">
                  <c:v>135.46881629189647</c:v>
                </c:pt>
                <c:pt idx="10454">
                  <c:v>134.11789652247668</c:v>
                </c:pt>
                <c:pt idx="10455">
                  <c:v>134.6137521222411</c:v>
                </c:pt>
                <c:pt idx="10456">
                  <c:v>133.21299638989169</c:v>
                </c:pt>
                <c:pt idx="10457">
                  <c:v>134.36703483432456</c:v>
                </c:pt>
                <c:pt idx="10458">
                  <c:v>134.21778815538102</c:v>
                </c:pt>
                <c:pt idx="10459">
                  <c:v>133.39706819630337</c:v>
                </c:pt>
                <c:pt idx="10460">
                  <c:v>134.30997876857748</c:v>
                </c:pt>
                <c:pt idx="10461">
                  <c:v>133.80042462845009</c:v>
                </c:pt>
                <c:pt idx="10462">
                  <c:v>133.22710856171659</c:v>
                </c:pt>
                <c:pt idx="10463">
                  <c:v>133.80730050933786</c:v>
                </c:pt>
                <c:pt idx="10464">
                  <c:v>134.89704945871364</c:v>
                </c:pt>
                <c:pt idx="10465">
                  <c:v>134.34514964975588</c:v>
                </c:pt>
                <c:pt idx="10466">
                  <c:v>134.00509121764955</c:v>
                </c:pt>
                <c:pt idx="10467">
                  <c:v>133.4960730205901</c:v>
                </c:pt>
                <c:pt idx="10468">
                  <c:v>136.2537123462028</c:v>
                </c:pt>
                <c:pt idx="10469">
                  <c:v>134.2032675578188</c:v>
                </c:pt>
                <c:pt idx="10470">
                  <c:v>134.05474220241882</c:v>
                </c:pt>
                <c:pt idx="10471">
                  <c:v>133.43226627093492</c:v>
                </c:pt>
                <c:pt idx="10472">
                  <c:v>135.85826437513259</c:v>
                </c:pt>
                <c:pt idx="10473">
                  <c:v>134.6423264699639</c:v>
                </c:pt>
                <c:pt idx="10474">
                  <c:v>133.10696095076401</c:v>
                </c:pt>
                <c:pt idx="10475">
                  <c:v>133.83570367225641</c:v>
                </c:pt>
                <c:pt idx="10476">
                  <c:v>133.81447675652728</c:v>
                </c:pt>
                <c:pt idx="10477">
                  <c:v>133.02888700084964</c:v>
                </c:pt>
                <c:pt idx="10478">
                  <c:v>134.72723413288048</c:v>
                </c:pt>
                <c:pt idx="10479">
                  <c:v>133.86445719141705</c:v>
                </c:pt>
                <c:pt idx="10480">
                  <c:v>133.19881053525913</c:v>
                </c:pt>
                <c:pt idx="10481">
                  <c:v>132.88775726713345</c:v>
                </c:pt>
                <c:pt idx="10482">
                  <c:v>134.14737736249734</c:v>
                </c:pt>
                <c:pt idx="10483">
                  <c:v>134.21052631578948</c:v>
                </c:pt>
                <c:pt idx="10484">
                  <c:v>132.81714043275349</c:v>
                </c:pt>
                <c:pt idx="10485">
                  <c:v>134.93950329017193</c:v>
                </c:pt>
                <c:pt idx="10486">
                  <c:v>135.10705957176171</c:v>
                </c:pt>
                <c:pt idx="10487">
                  <c:v>136.12643190496394</c:v>
                </c:pt>
                <c:pt idx="10488">
                  <c:v>134.56397199236156</c:v>
                </c:pt>
                <c:pt idx="10489">
                  <c:v>134.43666454487587</c:v>
                </c:pt>
                <c:pt idx="10490">
                  <c:v>135.56121366433268</c:v>
                </c:pt>
                <c:pt idx="10491">
                  <c:v>135.56121366433268</c:v>
                </c:pt>
                <c:pt idx="10492">
                  <c:v>134.58518990027582</c:v>
                </c:pt>
                <c:pt idx="10493">
                  <c:v>133.30503077902782</c:v>
                </c:pt>
                <c:pt idx="10494">
                  <c:v>133.80072232844699</c:v>
                </c:pt>
                <c:pt idx="10495">
                  <c:v>134.12563667232598</c:v>
                </c:pt>
                <c:pt idx="10496">
                  <c:v>133.3050127442651</c:v>
                </c:pt>
                <c:pt idx="10497">
                  <c:v>134.30269581829759</c:v>
                </c:pt>
                <c:pt idx="10498">
                  <c:v>135.09666454217123</c:v>
                </c:pt>
                <c:pt idx="10499">
                  <c:v>132.41291418861513</c:v>
                </c:pt>
                <c:pt idx="10500">
                  <c:v>134.59333191760459</c:v>
                </c:pt>
                <c:pt idx="10501">
                  <c:v>134.41544663696158</c:v>
                </c:pt>
                <c:pt idx="10502">
                  <c:v>134.10441426146011</c:v>
                </c:pt>
                <c:pt idx="10503">
                  <c:v>133.75742154368109</c:v>
                </c:pt>
                <c:pt idx="10504">
                  <c:v>134.75493316359007</c:v>
                </c:pt>
                <c:pt idx="10505">
                  <c:v>133.65853658536585</c:v>
                </c:pt>
                <c:pt idx="10506">
                  <c:v>133.82820784729586</c:v>
                </c:pt>
                <c:pt idx="10507">
                  <c:v>134.2663273960984</c:v>
                </c:pt>
                <c:pt idx="10508">
                  <c:v>135.51877784850413</c:v>
                </c:pt>
                <c:pt idx="10509">
                  <c:v>133.62324989393295</c:v>
                </c:pt>
                <c:pt idx="10510">
                  <c:v>135.96435391470399</c:v>
                </c:pt>
                <c:pt idx="10511">
                  <c:v>132.97940114674029</c:v>
                </c:pt>
                <c:pt idx="10512">
                  <c:v>135.07541958784788</c:v>
                </c:pt>
                <c:pt idx="10513">
                  <c:v>132.79592702588036</c:v>
                </c:pt>
                <c:pt idx="10514">
                  <c:v>133.69403776787607</c:v>
                </c:pt>
                <c:pt idx="10515">
                  <c:v>132.92294629590322</c:v>
                </c:pt>
                <c:pt idx="10516">
                  <c:v>133.95585738539899</c:v>
                </c:pt>
                <c:pt idx="10517">
                  <c:v>134.32455395072219</c:v>
                </c:pt>
                <c:pt idx="10518">
                  <c:v>133.57385398981324</c:v>
                </c:pt>
                <c:pt idx="10519">
                  <c:v>132.35730956927645</c:v>
                </c:pt>
                <c:pt idx="10520">
                  <c:v>135.21425540941874</c:v>
                </c:pt>
                <c:pt idx="10521">
                  <c:v>133.2485156912638</c:v>
                </c:pt>
                <c:pt idx="10522">
                  <c:v>134.95969452694104</c:v>
                </c:pt>
                <c:pt idx="10523">
                  <c:v>133.37574215436811</c:v>
                </c:pt>
                <c:pt idx="10524">
                  <c:v>134.97986008055966</c:v>
                </c:pt>
                <c:pt idx="10525">
                  <c:v>135.0434598261607</c:v>
                </c:pt>
                <c:pt idx="10526">
                  <c:v>134.23786304854781</c:v>
                </c:pt>
                <c:pt idx="10527">
                  <c:v>133.63019508057678</c:v>
                </c:pt>
                <c:pt idx="10528">
                  <c:v>136.06870229007635</c:v>
                </c:pt>
                <c:pt idx="10529">
                  <c:v>132.82410354339061</c:v>
                </c:pt>
                <c:pt idx="10530">
                  <c:v>132.69026923892304</c:v>
                </c:pt>
                <c:pt idx="10531">
                  <c:v>133.48896434634975</c:v>
                </c:pt>
                <c:pt idx="10532">
                  <c:v>134.27539311517211</c:v>
                </c:pt>
                <c:pt idx="10533">
                  <c:v>133.61647908260775</c:v>
                </c:pt>
                <c:pt idx="10534">
                  <c:v>133.14917127071823</c:v>
                </c:pt>
                <c:pt idx="10535">
                  <c:v>133.78636653217242</c:v>
                </c:pt>
                <c:pt idx="10536">
                  <c:v>135.07541958784788</c:v>
                </c:pt>
                <c:pt idx="10537">
                  <c:v>132.41980029742936</c:v>
                </c:pt>
                <c:pt idx="10538">
                  <c:v>133.34040747028862</c:v>
                </c:pt>
                <c:pt idx="10539">
                  <c:v>134.36637656548504</c:v>
                </c:pt>
                <c:pt idx="10540">
                  <c:v>134.64968152866243</c:v>
                </c:pt>
                <c:pt idx="10541">
                  <c:v>135.32781667727562</c:v>
                </c:pt>
                <c:pt idx="10542">
                  <c:v>135.24798643493006</c:v>
                </c:pt>
                <c:pt idx="10543">
                  <c:v>134.77615107150433</c:v>
                </c:pt>
                <c:pt idx="10544">
                  <c:v>134.00509121764955</c:v>
                </c:pt>
                <c:pt idx="10545">
                  <c:v>135.51877784850413</c:v>
                </c:pt>
                <c:pt idx="10546">
                  <c:v>135.55366991938905</c:v>
                </c:pt>
                <c:pt idx="10547">
                  <c:v>134.40883039694333</c:v>
                </c:pt>
                <c:pt idx="10548">
                  <c:v>133.17766928465295</c:v>
                </c:pt>
                <c:pt idx="10549">
                  <c:v>134.04797282954786</c:v>
                </c:pt>
                <c:pt idx="10550">
                  <c:v>133.96987057076171</c:v>
                </c:pt>
                <c:pt idx="10551">
                  <c:v>132.71028037383178</c:v>
                </c:pt>
                <c:pt idx="10552">
                  <c:v>134.87680543755312</c:v>
                </c:pt>
                <c:pt idx="10553">
                  <c:v>133.04329371816638</c:v>
                </c:pt>
                <c:pt idx="10554">
                  <c:v>133.772022925069</c:v>
                </c:pt>
                <c:pt idx="10555">
                  <c:v>133.65874363327674</c:v>
                </c:pt>
                <c:pt idx="10556">
                  <c:v>133.31919406150584</c:v>
                </c:pt>
                <c:pt idx="10557">
                  <c:v>133.48886532343585</c:v>
                </c:pt>
                <c:pt idx="10558">
                  <c:v>134.96073020590109</c:v>
                </c:pt>
                <c:pt idx="10559">
                  <c:v>133.65853658536585</c:v>
                </c:pt>
                <c:pt idx="10560">
                  <c:v>134.96607294317218</c:v>
                </c:pt>
                <c:pt idx="10561">
                  <c:v>133.43935538592029</c:v>
                </c:pt>
                <c:pt idx="10562">
                  <c:v>135.99915146372507</c:v>
                </c:pt>
                <c:pt idx="10563">
                  <c:v>133.2485156912638</c:v>
                </c:pt>
                <c:pt idx="10564">
                  <c:v>135.45377438507211</c:v>
                </c:pt>
                <c:pt idx="10565">
                  <c:v>134.55741880704733</c:v>
                </c:pt>
                <c:pt idx="10566">
                  <c:v>134.28813918947591</c:v>
                </c:pt>
                <c:pt idx="10567">
                  <c:v>133.18480797793336</c:v>
                </c:pt>
                <c:pt idx="10568">
                  <c:v>133.97748991293267</c:v>
                </c:pt>
                <c:pt idx="10569">
                  <c:v>133.44666383340416</c:v>
                </c:pt>
                <c:pt idx="10570">
                  <c:v>135.08175833510299</c:v>
                </c:pt>
                <c:pt idx="10571">
                  <c:v>132.62531860662702</c:v>
                </c:pt>
                <c:pt idx="10572">
                  <c:v>135.36533559898047</c:v>
                </c:pt>
                <c:pt idx="10573">
                  <c:v>132.97216910983641</c:v>
                </c:pt>
                <c:pt idx="10574">
                  <c:v>134.06919974527702</c:v>
                </c:pt>
                <c:pt idx="10575">
                  <c:v>134.56397199236156</c:v>
                </c:pt>
                <c:pt idx="10576">
                  <c:v>133.22724379376191</c:v>
                </c:pt>
                <c:pt idx="10577">
                  <c:v>133.45346618613524</c:v>
                </c:pt>
                <c:pt idx="10578">
                  <c:v>134.38693254136615</c:v>
                </c:pt>
                <c:pt idx="10579">
                  <c:v>135.11563759813282</c:v>
                </c:pt>
                <c:pt idx="10580">
                  <c:v>134.20271416454622</c:v>
                </c:pt>
                <c:pt idx="10581">
                  <c:v>133.16380589107862</c:v>
                </c:pt>
                <c:pt idx="10582">
                  <c:v>136.05687606112056</c:v>
                </c:pt>
                <c:pt idx="10583">
                  <c:v>135.44760288502334</c:v>
                </c:pt>
                <c:pt idx="10584">
                  <c:v>134.01187446988973</c:v>
                </c:pt>
                <c:pt idx="10585">
                  <c:v>134.79830148619956</c:v>
                </c:pt>
                <c:pt idx="10586">
                  <c:v>134.11939664329722</c:v>
                </c:pt>
                <c:pt idx="10587">
                  <c:v>134.05474220241882</c:v>
                </c:pt>
                <c:pt idx="10588">
                  <c:v>133.22005097706034</c:v>
                </c:pt>
                <c:pt idx="10589">
                  <c:v>133.6166595835104</c:v>
                </c:pt>
                <c:pt idx="10590">
                  <c:v>133.75079600933984</c:v>
                </c:pt>
                <c:pt idx="10591">
                  <c:v>135.30161427357689</c:v>
                </c:pt>
                <c:pt idx="10592">
                  <c:v>132.57591845402419</c:v>
                </c:pt>
                <c:pt idx="10593">
                  <c:v>136.37715013803356</c:v>
                </c:pt>
                <c:pt idx="10594">
                  <c:v>134.09042666100615</c:v>
                </c:pt>
                <c:pt idx="10595">
                  <c:v>133.84223918575066</c:v>
                </c:pt>
                <c:pt idx="10596">
                  <c:v>135.58386411889597</c:v>
                </c:pt>
                <c:pt idx="10597">
                  <c:v>133.23442136498517</c:v>
                </c:pt>
                <c:pt idx="10598">
                  <c:v>134.37234944868533</c:v>
                </c:pt>
                <c:pt idx="10599">
                  <c:v>133.5665818490246</c:v>
                </c:pt>
                <c:pt idx="10600">
                  <c:v>134.29480381760339</c:v>
                </c:pt>
                <c:pt idx="10601">
                  <c:v>135.57488332626221</c:v>
                </c:pt>
                <c:pt idx="10602">
                  <c:v>134.40883039694333</c:v>
                </c:pt>
                <c:pt idx="10603">
                  <c:v>133.78579003181338</c:v>
                </c:pt>
                <c:pt idx="10604">
                  <c:v>134.86842105263159</c:v>
                </c:pt>
                <c:pt idx="10605">
                  <c:v>134.81858688733291</c:v>
                </c:pt>
                <c:pt idx="10606">
                  <c:v>134.4168260038241</c:v>
                </c:pt>
                <c:pt idx="10607">
                  <c:v>134.36637656548504</c:v>
                </c:pt>
                <c:pt idx="10608">
                  <c:v>133.33333333333334</c:v>
                </c:pt>
                <c:pt idx="10609">
                  <c:v>134.07643312101911</c:v>
                </c:pt>
                <c:pt idx="10610">
                  <c:v>133.99150743099787</c:v>
                </c:pt>
                <c:pt idx="10611">
                  <c:v>133.4960730205901</c:v>
                </c:pt>
                <c:pt idx="10612">
                  <c:v>133.06451612903226</c:v>
                </c:pt>
                <c:pt idx="10613">
                  <c:v>134.69214437367305</c:v>
                </c:pt>
                <c:pt idx="10614">
                  <c:v>134.24628450106158</c:v>
                </c:pt>
                <c:pt idx="10615">
                  <c:v>133.88499893910461</c:v>
                </c:pt>
                <c:pt idx="10616">
                  <c:v>133.03628262253341</c:v>
                </c:pt>
                <c:pt idx="10617">
                  <c:v>135.92191809887544</c:v>
                </c:pt>
                <c:pt idx="10618">
                  <c:v>135.69459172852598</c:v>
                </c:pt>
                <c:pt idx="10619">
                  <c:v>134.12513255567339</c:v>
                </c:pt>
                <c:pt idx="10620">
                  <c:v>135.30659876936133</c:v>
                </c:pt>
                <c:pt idx="10621">
                  <c:v>135.75976230899832</c:v>
                </c:pt>
                <c:pt idx="10622">
                  <c:v>134.33786078098473</c:v>
                </c:pt>
                <c:pt idx="10623">
                  <c:v>133.05030779027808</c:v>
                </c:pt>
                <c:pt idx="10624">
                  <c:v>134.91928632115548</c:v>
                </c:pt>
                <c:pt idx="10625">
                  <c:v>133.85007432575918</c:v>
                </c:pt>
                <c:pt idx="10626">
                  <c:v>134.90445859872611</c:v>
                </c:pt>
                <c:pt idx="10627">
                  <c:v>132.35668789808918</c:v>
                </c:pt>
                <c:pt idx="10628">
                  <c:v>133.51729993631926</c:v>
                </c:pt>
                <c:pt idx="10629">
                  <c:v>133.51741716227698</c:v>
                </c:pt>
                <c:pt idx="10630">
                  <c:v>133.15644236892379</c:v>
                </c:pt>
                <c:pt idx="10631">
                  <c:v>132.50583492467641</c:v>
                </c:pt>
                <c:pt idx="10632">
                  <c:v>135.17299936319253</c:v>
                </c:pt>
                <c:pt idx="10633">
                  <c:v>134.626802374894</c:v>
                </c:pt>
                <c:pt idx="10634">
                  <c:v>134.57785320322444</c:v>
                </c:pt>
                <c:pt idx="10635">
                  <c:v>134.71986417657047</c:v>
                </c:pt>
                <c:pt idx="10636">
                  <c:v>133.35452426361519</c:v>
                </c:pt>
                <c:pt idx="10637">
                  <c:v>134.75312566221658</c:v>
                </c:pt>
                <c:pt idx="10638">
                  <c:v>135.21425540941874</c:v>
                </c:pt>
                <c:pt idx="10639">
                  <c:v>134.53389830508473</c:v>
                </c:pt>
                <c:pt idx="10640">
                  <c:v>133.89147944044086</c:v>
                </c:pt>
                <c:pt idx="10641">
                  <c:v>135.21545319465082</c:v>
                </c:pt>
                <c:pt idx="10642">
                  <c:v>135.79461065138977</c:v>
                </c:pt>
                <c:pt idx="10643">
                  <c:v>132.49151103565364</c:v>
                </c:pt>
                <c:pt idx="10644">
                  <c:v>132.70333404119771</c:v>
                </c:pt>
                <c:pt idx="10645">
                  <c:v>133.00785395881979</c:v>
                </c:pt>
                <c:pt idx="10646">
                  <c:v>135.28037383177571</c:v>
                </c:pt>
                <c:pt idx="10647">
                  <c:v>133.60237892948174</c:v>
                </c:pt>
                <c:pt idx="10648">
                  <c:v>133.20586360739324</c:v>
                </c:pt>
                <c:pt idx="10649">
                  <c:v>133.09963883577649</c:v>
                </c:pt>
                <c:pt idx="10650">
                  <c:v>134.24628450106158</c:v>
                </c:pt>
                <c:pt idx="10651">
                  <c:v>134.14685908319186</c:v>
                </c:pt>
                <c:pt idx="10652">
                  <c:v>135.55508384631713</c:v>
                </c:pt>
                <c:pt idx="10653">
                  <c:v>135.68852111181837</c:v>
                </c:pt>
                <c:pt idx="10654">
                  <c:v>134.38760348121417</c:v>
                </c:pt>
                <c:pt idx="10655">
                  <c:v>134.86102270316147</c:v>
                </c:pt>
                <c:pt idx="10656">
                  <c:v>134.56397199236156</c:v>
                </c:pt>
                <c:pt idx="10657">
                  <c:v>133.95546129374338</c:v>
                </c:pt>
                <c:pt idx="10658">
                  <c:v>135.64608529598982</c:v>
                </c:pt>
                <c:pt idx="10659">
                  <c:v>134.33057500530447</c:v>
                </c:pt>
                <c:pt idx="10660">
                  <c:v>137.01974103162812</c:v>
                </c:pt>
                <c:pt idx="10661">
                  <c:v>132.76704183478444</c:v>
                </c:pt>
                <c:pt idx="10662">
                  <c:v>134.9331068167339</c:v>
                </c:pt>
                <c:pt idx="10663">
                  <c:v>134.0628984275393</c:v>
                </c:pt>
                <c:pt idx="10664">
                  <c:v>134.04797282954786</c:v>
                </c:pt>
                <c:pt idx="10665">
                  <c:v>133.19889620038208</c:v>
                </c:pt>
                <c:pt idx="10666">
                  <c:v>133.70118845500849</c:v>
                </c:pt>
                <c:pt idx="10667">
                  <c:v>133.07871843836196</c:v>
                </c:pt>
                <c:pt idx="10668">
                  <c:v>134.03352429450456</c:v>
                </c:pt>
                <c:pt idx="10669">
                  <c:v>132.48461701676214</c:v>
                </c:pt>
                <c:pt idx="10670">
                  <c:v>135.41268830893273</c:v>
                </c:pt>
                <c:pt idx="10671">
                  <c:v>135.02441095308851</c:v>
                </c:pt>
                <c:pt idx="10672">
                  <c:v>134.62762571610438</c:v>
                </c:pt>
                <c:pt idx="10673">
                  <c:v>134.58518990027582</c:v>
                </c:pt>
                <c:pt idx="10674">
                  <c:v>134.69864176570459</c:v>
                </c:pt>
                <c:pt idx="10675">
                  <c:v>134.27359490986214</c:v>
                </c:pt>
                <c:pt idx="10676">
                  <c:v>133.62288135593221</c:v>
                </c:pt>
                <c:pt idx="10677">
                  <c:v>136.32505834924675</c:v>
                </c:pt>
                <c:pt idx="10678">
                  <c:v>133.31211542541905</c:v>
                </c:pt>
                <c:pt idx="10679">
                  <c:v>133.96266440390326</c:v>
                </c:pt>
                <c:pt idx="10680">
                  <c:v>135.33035903972805</c:v>
                </c:pt>
                <c:pt idx="10681">
                  <c:v>133.35456475583862</c:v>
                </c:pt>
                <c:pt idx="10682">
                  <c:v>133.67996604414262</c:v>
                </c:pt>
                <c:pt idx="10683">
                  <c:v>133.38288383945635</c:v>
                </c:pt>
                <c:pt idx="10684">
                  <c:v>134.40951571792695</c:v>
                </c:pt>
                <c:pt idx="10685">
                  <c:v>134.12664683382914</c:v>
                </c:pt>
                <c:pt idx="10686">
                  <c:v>133.48906349543427</c:v>
                </c:pt>
                <c:pt idx="10687">
                  <c:v>133.12101910828025</c:v>
                </c:pt>
                <c:pt idx="10688">
                  <c:v>133.99830220713073</c:v>
                </c:pt>
                <c:pt idx="10689">
                  <c:v>133.61611876988334</c:v>
                </c:pt>
                <c:pt idx="10690">
                  <c:v>133.31919406150584</c:v>
                </c:pt>
                <c:pt idx="10691">
                  <c:v>133.74337221633087</c:v>
                </c:pt>
                <c:pt idx="10692">
                  <c:v>134.89506041975832</c:v>
                </c:pt>
                <c:pt idx="10693">
                  <c:v>133.58778625954199</c:v>
                </c:pt>
                <c:pt idx="10694">
                  <c:v>136.28656210258583</c:v>
                </c:pt>
                <c:pt idx="10695">
                  <c:v>133.16369804919424</c:v>
                </c:pt>
                <c:pt idx="10696">
                  <c:v>135.60364948016124</c:v>
                </c:pt>
                <c:pt idx="10697">
                  <c:v>134.23843869325412</c:v>
                </c:pt>
                <c:pt idx="10698">
                  <c:v>133.22012311611124</c:v>
                </c:pt>
                <c:pt idx="10699">
                  <c:v>133.15644236892379</c:v>
                </c:pt>
                <c:pt idx="10700">
                  <c:v>134.58678563841087</c:v>
                </c:pt>
                <c:pt idx="10701">
                  <c:v>133.6166595835104</c:v>
                </c:pt>
                <c:pt idx="10702">
                  <c:v>135.31535357825439</c:v>
                </c:pt>
                <c:pt idx="10703">
                  <c:v>132.52602506904611</c:v>
                </c:pt>
                <c:pt idx="10704">
                  <c:v>133.22710856171659</c:v>
                </c:pt>
                <c:pt idx="10705">
                  <c:v>133.39706819630337</c:v>
                </c:pt>
                <c:pt idx="10706">
                  <c:v>134.28874734607217</c:v>
                </c:pt>
                <c:pt idx="10707">
                  <c:v>134.777990227321</c:v>
                </c:pt>
                <c:pt idx="10708">
                  <c:v>134.68392023759014</c:v>
                </c:pt>
                <c:pt idx="10709">
                  <c:v>134.33057500530447</c:v>
                </c:pt>
                <c:pt idx="10710">
                  <c:v>134.5361918913182</c:v>
                </c:pt>
                <c:pt idx="10711">
                  <c:v>134.41475826972012</c:v>
                </c:pt>
                <c:pt idx="10712">
                  <c:v>133.66567670767924</c:v>
                </c:pt>
                <c:pt idx="10713">
                  <c:v>135.55366991938905</c:v>
                </c:pt>
                <c:pt idx="10714">
                  <c:v>134.50614667231878</c:v>
                </c:pt>
                <c:pt idx="10715">
                  <c:v>132.80322307039864</c:v>
                </c:pt>
                <c:pt idx="10716">
                  <c:v>133.94067796610167</c:v>
                </c:pt>
                <c:pt idx="10717">
                  <c:v>134.13961383407596</c:v>
                </c:pt>
                <c:pt idx="10718">
                  <c:v>133.74415639609009</c:v>
                </c:pt>
                <c:pt idx="10719">
                  <c:v>134.57864572277649</c:v>
                </c:pt>
                <c:pt idx="10720">
                  <c:v>134.19656123965188</c:v>
                </c:pt>
                <c:pt idx="10721">
                  <c:v>133.70834217788155</c:v>
                </c:pt>
                <c:pt idx="10722">
                  <c:v>133.14225053078556</c:v>
                </c:pt>
                <c:pt idx="10723">
                  <c:v>132.46339910884785</c:v>
                </c:pt>
                <c:pt idx="10724">
                  <c:v>133.59507640067912</c:v>
                </c:pt>
                <c:pt idx="10725">
                  <c:v>133.80730050933786</c:v>
                </c:pt>
                <c:pt idx="10726">
                  <c:v>133.00084889643463</c:v>
                </c:pt>
                <c:pt idx="10727">
                  <c:v>133.82820784729586</c:v>
                </c:pt>
                <c:pt idx="10728">
                  <c:v>133.56673032039041</c:v>
                </c:pt>
                <c:pt idx="10729">
                  <c:v>133.38288383945635</c:v>
                </c:pt>
                <c:pt idx="10730">
                  <c:v>134.13135593220338</c:v>
                </c:pt>
                <c:pt idx="10731">
                  <c:v>133.75715193897014</c:v>
                </c:pt>
                <c:pt idx="10732">
                  <c:v>133.55946576213694</c:v>
                </c:pt>
                <c:pt idx="10733">
                  <c:v>134.66666666666666</c:v>
                </c:pt>
                <c:pt idx="10734">
                  <c:v>131.56779661016949</c:v>
                </c:pt>
                <c:pt idx="10735">
                  <c:v>132.03141583527915</c:v>
                </c:pt>
                <c:pt idx="10736">
                  <c:v>133.08542286442838</c:v>
                </c:pt>
                <c:pt idx="10737">
                  <c:v>132.44793880152994</c:v>
                </c:pt>
                <c:pt idx="10738">
                  <c:v>134.69603897479348</c:v>
                </c:pt>
                <c:pt idx="10739">
                  <c:v>130.3473104616688</c:v>
                </c:pt>
                <c:pt idx="10740">
                  <c:v>131.32171695707606</c:v>
                </c:pt>
                <c:pt idx="10741">
                  <c:v>131.69747185043553</c:v>
                </c:pt>
                <c:pt idx="10742">
                  <c:v>131.75747297010813</c:v>
                </c:pt>
                <c:pt idx="10743">
                  <c:v>132.96610169491524</c:v>
                </c:pt>
                <c:pt idx="10744">
                  <c:v>131.27519626564819</c:v>
                </c:pt>
                <c:pt idx="10745">
                  <c:v>130.63865902821982</c:v>
                </c:pt>
                <c:pt idx="10746">
                  <c:v>130.66468464642173</c:v>
                </c:pt>
                <c:pt idx="10747">
                  <c:v>130.95692764693399</c:v>
                </c:pt>
                <c:pt idx="10748">
                  <c:v>129.3992782848652</c:v>
                </c:pt>
                <c:pt idx="10749">
                  <c:v>130.8345720959864</c:v>
                </c:pt>
                <c:pt idx="10750">
                  <c:v>132.48515691263785</c:v>
                </c:pt>
                <c:pt idx="10751">
                  <c:v>131.06446140797286</c:v>
                </c:pt>
                <c:pt idx="10752">
                  <c:v>129.90040262767536</c:v>
                </c:pt>
                <c:pt idx="10753">
                  <c:v>130.90638930163448</c:v>
                </c:pt>
                <c:pt idx="10754">
                  <c:v>131.60347384028807</c:v>
                </c:pt>
                <c:pt idx="10755">
                  <c:v>130.28183937274846</c:v>
                </c:pt>
                <c:pt idx="10756">
                  <c:v>130.68423289417763</c:v>
                </c:pt>
                <c:pt idx="10757">
                  <c:v>131.39830508474574</c:v>
                </c:pt>
                <c:pt idx="10758">
                  <c:v>130.34160831741988</c:v>
                </c:pt>
                <c:pt idx="10759">
                  <c:v>131.0454738631534</c:v>
                </c:pt>
                <c:pt idx="10760">
                  <c:v>132.01271186440678</c:v>
                </c:pt>
                <c:pt idx="10761">
                  <c:v>129.83460559796438</c:v>
                </c:pt>
                <c:pt idx="10762">
                  <c:v>130.78718438361977</c:v>
                </c:pt>
                <c:pt idx="10763">
                  <c:v>129.73717676981772</c:v>
                </c:pt>
                <c:pt idx="10764">
                  <c:v>129.42796610169492</c:v>
                </c:pt>
                <c:pt idx="10765">
                  <c:v>129.45292620865141</c:v>
                </c:pt>
                <c:pt idx="10766">
                  <c:v>130.06355932203388</c:v>
                </c:pt>
                <c:pt idx="10767">
                  <c:v>129.27966101694915</c:v>
                </c:pt>
                <c:pt idx="10768">
                  <c:v>131.33347466610132</c:v>
                </c:pt>
                <c:pt idx="10769">
                  <c:v>128.96800169527444</c:v>
                </c:pt>
                <c:pt idx="10770">
                  <c:v>129.89603225122002</c:v>
                </c:pt>
                <c:pt idx="10771">
                  <c:v>128.28389830508473</c:v>
                </c:pt>
                <c:pt idx="10772">
                  <c:v>130.62393887945672</c:v>
                </c:pt>
                <c:pt idx="10773">
                  <c:v>128.3683428813919</c:v>
                </c:pt>
                <c:pt idx="10774">
                  <c:v>129.66730239457513</c:v>
                </c:pt>
                <c:pt idx="10775">
                  <c:v>130.00212179079142</c:v>
                </c:pt>
                <c:pt idx="10776">
                  <c:v>130.06369426751593</c:v>
                </c:pt>
                <c:pt idx="10777">
                  <c:v>128.94402035623412</c:v>
                </c:pt>
                <c:pt idx="10778">
                  <c:v>128.0951369717562</c:v>
                </c:pt>
                <c:pt idx="10779">
                  <c:v>129.08434246866369</c:v>
                </c:pt>
                <c:pt idx="10780">
                  <c:v>130.97664543524417</c:v>
                </c:pt>
                <c:pt idx="10781">
                  <c:v>128.53197365625664</c:v>
                </c:pt>
                <c:pt idx="10782">
                  <c:v>129.91925201869952</c:v>
                </c:pt>
                <c:pt idx="10783">
                  <c:v>128.40475180313959</c:v>
                </c:pt>
                <c:pt idx="10784">
                  <c:v>129.87288135593221</c:v>
                </c:pt>
                <c:pt idx="10785">
                  <c:v>130.01274426508073</c:v>
                </c:pt>
                <c:pt idx="10786">
                  <c:v>129.80483665676707</c:v>
                </c:pt>
                <c:pt idx="10787">
                  <c:v>129.53290870488323</c:v>
                </c:pt>
                <c:pt idx="10788">
                  <c:v>128.76566815381346</c:v>
                </c:pt>
                <c:pt idx="10789">
                  <c:v>128.31108285653741</c:v>
                </c:pt>
                <c:pt idx="10790">
                  <c:v>129.02335456475583</c:v>
                </c:pt>
                <c:pt idx="10791">
                  <c:v>128.21110640101739</c:v>
                </c:pt>
                <c:pt idx="10792">
                  <c:v>128.86576040781648</c:v>
                </c:pt>
                <c:pt idx="10793">
                  <c:v>127.21680101824353</c:v>
                </c:pt>
                <c:pt idx="10794">
                  <c:v>127.67857142857143</c:v>
                </c:pt>
                <c:pt idx="10795">
                  <c:v>128.95687274272359</c:v>
                </c:pt>
                <c:pt idx="10796">
                  <c:v>127.77777777777779</c:v>
                </c:pt>
                <c:pt idx="10797">
                  <c:v>128.41077869722045</c:v>
                </c:pt>
                <c:pt idx="10798">
                  <c:v>128.31030818278427</c:v>
                </c:pt>
                <c:pt idx="10799">
                  <c:v>127.44432661717921</c:v>
                </c:pt>
                <c:pt idx="10800">
                  <c:v>129.16578221184463</c:v>
                </c:pt>
                <c:pt idx="10801">
                  <c:v>129.55894826123836</c:v>
                </c:pt>
                <c:pt idx="10802">
                  <c:v>129.43051423714405</c:v>
                </c:pt>
                <c:pt idx="10803">
                  <c:v>130.90638930163448</c:v>
                </c:pt>
                <c:pt idx="10804">
                  <c:v>128.28389830508473</c:v>
                </c:pt>
                <c:pt idx="10805">
                  <c:v>128.89879057924887</c:v>
                </c:pt>
                <c:pt idx="10806">
                  <c:v>128.70173949936358</c:v>
                </c:pt>
                <c:pt idx="10807">
                  <c:v>128.9110592230949</c:v>
                </c:pt>
                <c:pt idx="10808">
                  <c:v>129.62648556876061</c:v>
                </c:pt>
                <c:pt idx="10809">
                  <c:v>127.60593220338983</c:v>
                </c:pt>
                <c:pt idx="10810">
                  <c:v>128.85308458766164</c:v>
                </c:pt>
                <c:pt idx="10811">
                  <c:v>128.51380042462844</c:v>
                </c:pt>
                <c:pt idx="10812">
                  <c:v>128.08917197452229</c:v>
                </c:pt>
                <c:pt idx="10813">
                  <c:v>128.98981324278438</c:v>
                </c:pt>
                <c:pt idx="10814">
                  <c:v>128.73806998939554</c:v>
                </c:pt>
                <c:pt idx="10815">
                  <c:v>129.50159066808061</c:v>
                </c:pt>
                <c:pt idx="10816">
                  <c:v>127.5635593220339</c:v>
                </c:pt>
                <c:pt idx="10817">
                  <c:v>127.67762460233298</c:v>
                </c:pt>
                <c:pt idx="10818">
                  <c:v>127.58474576271186</c:v>
                </c:pt>
                <c:pt idx="10819">
                  <c:v>129.37181663837012</c:v>
                </c:pt>
                <c:pt idx="10820">
                  <c:v>128.86860539163661</c:v>
                </c:pt>
                <c:pt idx="10821">
                  <c:v>128.06273844849514</c:v>
                </c:pt>
                <c:pt idx="10822">
                  <c:v>128.35630965005302</c:v>
                </c:pt>
                <c:pt idx="10823">
                  <c:v>128.47148611405555</c:v>
                </c:pt>
                <c:pt idx="10824">
                  <c:v>127.39609838846481</c:v>
                </c:pt>
                <c:pt idx="10825">
                  <c:v>128.57445905812475</c:v>
                </c:pt>
                <c:pt idx="10826">
                  <c:v>128.30468915764905</c:v>
                </c:pt>
                <c:pt idx="10827">
                  <c:v>129.57776363250582</c:v>
                </c:pt>
                <c:pt idx="10828">
                  <c:v>128.65633623434516</c:v>
                </c:pt>
                <c:pt idx="10829">
                  <c:v>127.89908840364637</c:v>
                </c:pt>
                <c:pt idx="10830">
                  <c:v>127.6117821572367</c:v>
                </c:pt>
                <c:pt idx="10831">
                  <c:v>128.19859961807765</c:v>
                </c:pt>
                <c:pt idx="10832">
                  <c:v>128.38066977532853</c:v>
                </c:pt>
                <c:pt idx="10833">
                  <c:v>128.37436332767402</c:v>
                </c:pt>
                <c:pt idx="10834">
                  <c:v>128.33474936278674</c:v>
                </c:pt>
                <c:pt idx="10835">
                  <c:v>129.12868348526607</c:v>
                </c:pt>
                <c:pt idx="10836">
                  <c:v>129.25328807806534</c:v>
                </c:pt>
                <c:pt idx="10837">
                  <c:v>128.83799830364717</c:v>
                </c:pt>
                <c:pt idx="10838">
                  <c:v>129.48908204367183</c:v>
                </c:pt>
                <c:pt idx="10839">
                  <c:v>128.31108285653741</c:v>
                </c:pt>
                <c:pt idx="10840">
                  <c:v>128.4141435528266</c:v>
                </c:pt>
                <c:pt idx="10841">
                  <c:v>128.00847457627117</c:v>
                </c:pt>
                <c:pt idx="10842">
                  <c:v>126.90021231422504</c:v>
                </c:pt>
                <c:pt idx="10843">
                  <c:v>128.29226847918437</c:v>
                </c:pt>
                <c:pt idx="10844">
                  <c:v>129.34182590233544</c:v>
                </c:pt>
                <c:pt idx="10845">
                  <c:v>129.25328807806534</c:v>
                </c:pt>
                <c:pt idx="10846">
                  <c:v>128.14155541428269</c:v>
                </c:pt>
                <c:pt idx="10847">
                  <c:v>128.47457627118644</c:v>
                </c:pt>
                <c:pt idx="10848">
                  <c:v>128.59567246499788</c:v>
                </c:pt>
                <c:pt idx="10849">
                  <c:v>128.83513685550605</c:v>
                </c:pt>
                <c:pt idx="10850">
                  <c:v>129.04661016949152</c:v>
                </c:pt>
                <c:pt idx="10851">
                  <c:v>128.2415254237288</c:v>
                </c:pt>
                <c:pt idx="10852">
                  <c:v>130.39236479321315</c:v>
                </c:pt>
                <c:pt idx="10853">
                  <c:v>126.94509221963112</c:v>
                </c:pt>
                <c:pt idx="10854">
                  <c:v>127.44432661717921</c:v>
                </c:pt>
                <c:pt idx="10855">
                  <c:v>127.28044123886296</c:v>
                </c:pt>
                <c:pt idx="10856">
                  <c:v>127.23801442511667</c:v>
                </c:pt>
                <c:pt idx="10857">
                  <c:v>127.18796355159992</c:v>
                </c:pt>
                <c:pt idx="10858">
                  <c:v>127.59643916913947</c:v>
                </c:pt>
                <c:pt idx="10859">
                  <c:v>127.92276681519202</c:v>
                </c:pt>
                <c:pt idx="10860">
                  <c:v>127.39406779661016</c:v>
                </c:pt>
                <c:pt idx="10861">
                  <c:v>127.73892773892774</c:v>
                </c:pt>
                <c:pt idx="10862">
                  <c:v>127.40016992353442</c:v>
                </c:pt>
                <c:pt idx="10863">
                  <c:v>127.442254714982</c:v>
                </c:pt>
                <c:pt idx="10864">
                  <c:v>127.8709403523668</c:v>
                </c:pt>
                <c:pt idx="10865">
                  <c:v>126.40949554896143</c:v>
                </c:pt>
                <c:pt idx="10866">
                  <c:v>128.17140432753499</c:v>
                </c:pt>
                <c:pt idx="10867">
                  <c:v>126.8137462876538</c:v>
                </c:pt>
                <c:pt idx="10868">
                  <c:v>127.86502546689304</c:v>
                </c:pt>
                <c:pt idx="10869">
                  <c:v>127.48835239305379</c:v>
                </c:pt>
                <c:pt idx="10870">
                  <c:v>127.9745493107105</c:v>
                </c:pt>
                <c:pt idx="10871">
                  <c:v>127.88726425090061</c:v>
                </c:pt>
                <c:pt idx="10872">
                  <c:v>127.82018659881257</c:v>
                </c:pt>
                <c:pt idx="10873">
                  <c:v>127.76011866920959</c:v>
                </c:pt>
                <c:pt idx="10874">
                  <c:v>126.01694915254237</c:v>
                </c:pt>
                <c:pt idx="10875">
                  <c:v>126.99724517906337</c:v>
                </c:pt>
                <c:pt idx="10876">
                  <c:v>125.7415254237288</c:v>
                </c:pt>
                <c:pt idx="10877">
                  <c:v>126.22533418204964</c:v>
                </c:pt>
                <c:pt idx="10878">
                  <c:v>126.82512733446521</c:v>
                </c:pt>
                <c:pt idx="10879">
                  <c:v>127.72004241781549</c:v>
                </c:pt>
                <c:pt idx="10880">
                  <c:v>128.02885635476341</c:v>
                </c:pt>
                <c:pt idx="10881">
                  <c:v>127.64918241664896</c:v>
                </c:pt>
                <c:pt idx="10882">
                  <c:v>126.83909264362943</c:v>
                </c:pt>
                <c:pt idx="10883">
                  <c:v>127.32286805260925</c:v>
                </c:pt>
                <c:pt idx="10884">
                  <c:v>126.89859991514638</c:v>
                </c:pt>
                <c:pt idx="10885">
                  <c:v>125.95419847328245</c:v>
                </c:pt>
                <c:pt idx="10886">
                  <c:v>125.59864378046197</c:v>
                </c:pt>
                <c:pt idx="10887">
                  <c:v>126.37269450922196</c:v>
                </c:pt>
                <c:pt idx="10888">
                  <c:v>127.10894446799492</c:v>
                </c:pt>
                <c:pt idx="10889">
                  <c:v>126.28789484842061</c:v>
                </c:pt>
                <c:pt idx="10890">
                  <c:v>127.06655362441712</c:v>
                </c:pt>
                <c:pt idx="10891">
                  <c:v>126.4050901378579</c:v>
                </c:pt>
                <c:pt idx="10892">
                  <c:v>126.20411627413536</c:v>
                </c:pt>
                <c:pt idx="10893">
                  <c:v>127.30165464573611</c:v>
                </c:pt>
                <c:pt idx="10894">
                  <c:v>126.89450222882616</c:v>
                </c:pt>
                <c:pt idx="10895">
                  <c:v>126.78533587624497</c:v>
                </c:pt>
                <c:pt idx="10896">
                  <c:v>126.82771773680865</c:v>
                </c:pt>
                <c:pt idx="10897">
                  <c:v>124.97881355932202</c:v>
                </c:pt>
                <c:pt idx="10898">
                  <c:v>124.24756252649428</c:v>
                </c:pt>
                <c:pt idx="10899">
                  <c:v>124.08743633276741</c:v>
                </c:pt>
                <c:pt idx="10900">
                  <c:v>124.80373435179291</c:v>
                </c:pt>
                <c:pt idx="10901">
                  <c:v>125.70033955857386</c:v>
                </c:pt>
                <c:pt idx="10902">
                  <c:v>124.43218000424538</c:v>
                </c:pt>
                <c:pt idx="10903">
                  <c:v>124.56997239328943</c:v>
                </c:pt>
                <c:pt idx="10904">
                  <c:v>124.6659597030753</c:v>
                </c:pt>
                <c:pt idx="10905">
                  <c:v>124.48027153160797</c:v>
                </c:pt>
                <c:pt idx="10906">
                  <c:v>124.55991516436904</c:v>
                </c:pt>
                <c:pt idx="10907">
                  <c:v>124.85671831882827</c:v>
                </c:pt>
                <c:pt idx="10908">
                  <c:v>124.75058374018255</c:v>
                </c:pt>
                <c:pt idx="10909">
                  <c:v>125.49352579070261</c:v>
                </c:pt>
                <c:pt idx="10910">
                  <c:v>125.24931041799277</c:v>
                </c:pt>
                <c:pt idx="10911">
                  <c:v>124.89934308116126</c:v>
                </c:pt>
                <c:pt idx="10912">
                  <c:v>125.3341820496499</c:v>
                </c:pt>
                <c:pt idx="10913">
                  <c:v>125.70639473125132</c:v>
                </c:pt>
                <c:pt idx="10914">
                  <c:v>125.53597962216089</c:v>
                </c:pt>
                <c:pt idx="10915">
                  <c:v>123.75503284594194</c:v>
                </c:pt>
                <c:pt idx="10916">
                  <c:v>124.68716861081654</c:v>
                </c:pt>
                <c:pt idx="10917">
                  <c:v>124.65520899639294</c:v>
                </c:pt>
                <c:pt idx="10918">
                  <c:v>123.28738069989396</c:v>
                </c:pt>
                <c:pt idx="10919">
                  <c:v>124.85671831882827</c:v>
                </c:pt>
                <c:pt idx="10920">
                  <c:v>123.93977947413063</c:v>
                </c:pt>
                <c:pt idx="10921">
                  <c:v>124.29966044142616</c:v>
                </c:pt>
                <c:pt idx="10922">
                  <c:v>123.63674941650753</c:v>
                </c:pt>
                <c:pt idx="10923">
                  <c:v>123.55810008481765</c:v>
                </c:pt>
                <c:pt idx="10924">
                  <c:v>124.83563096500531</c:v>
                </c:pt>
                <c:pt idx="10925">
                  <c:v>124.64475079533405</c:v>
                </c:pt>
                <c:pt idx="10926">
                  <c:v>124.18841502227879</c:v>
                </c:pt>
                <c:pt idx="10927">
                  <c:v>124.6816638370119</c:v>
                </c:pt>
                <c:pt idx="10928">
                  <c:v>124.7457627118644</c:v>
                </c:pt>
                <c:pt idx="10929">
                  <c:v>123.84484951250531</c:v>
                </c:pt>
                <c:pt idx="10930">
                  <c:v>125.00000000000001</c:v>
                </c:pt>
                <c:pt idx="10931">
                  <c:v>125.72033898305084</c:v>
                </c:pt>
                <c:pt idx="10932">
                  <c:v>123.71767698177194</c:v>
                </c:pt>
                <c:pt idx="10933">
                  <c:v>123.56431447340539</c:v>
                </c:pt>
                <c:pt idx="10934">
                  <c:v>123.87521222410867</c:v>
                </c:pt>
                <c:pt idx="10935">
                  <c:v>123.96186440677965</c:v>
                </c:pt>
                <c:pt idx="10936">
                  <c:v>123.96098388464802</c:v>
                </c:pt>
                <c:pt idx="10937">
                  <c:v>124.44821731748728</c:v>
                </c:pt>
                <c:pt idx="10938">
                  <c:v>123.02798982188295</c:v>
                </c:pt>
                <c:pt idx="10939">
                  <c:v>123.29376854599407</c:v>
                </c:pt>
                <c:pt idx="10940">
                  <c:v>121.48006785411367</c:v>
                </c:pt>
                <c:pt idx="10941">
                  <c:v>123.33474756045821</c:v>
                </c:pt>
                <c:pt idx="10942">
                  <c:v>123.2696390658174</c:v>
                </c:pt>
                <c:pt idx="10943">
                  <c:v>122.50476795931343</c:v>
                </c:pt>
                <c:pt idx="10944">
                  <c:v>122.88261515601783</c:v>
                </c:pt>
                <c:pt idx="10945">
                  <c:v>123.57309569276468</c:v>
                </c:pt>
                <c:pt idx="10946">
                  <c:v>122.77353689567431</c:v>
                </c:pt>
                <c:pt idx="10947">
                  <c:v>123.03775986423419</c:v>
                </c:pt>
                <c:pt idx="10948">
                  <c:v>123.06550773796904</c:v>
                </c:pt>
                <c:pt idx="10949">
                  <c:v>122.19154809938415</c:v>
                </c:pt>
                <c:pt idx="10950">
                  <c:v>122.54298450435152</c:v>
                </c:pt>
                <c:pt idx="10951">
                  <c:v>119.95335029686176</c:v>
                </c:pt>
                <c:pt idx="10952">
                  <c:v>122.2858354537744</c:v>
                </c:pt>
                <c:pt idx="10953">
                  <c:v>122.77164685908321</c:v>
                </c:pt>
                <c:pt idx="10954">
                  <c:v>123.04753820033956</c:v>
                </c:pt>
                <c:pt idx="10955">
                  <c:v>124.43688907777305</c:v>
                </c:pt>
                <c:pt idx="10956">
                  <c:v>124.16207042851082</c:v>
                </c:pt>
                <c:pt idx="10957">
                  <c:v>123.72665534804754</c:v>
                </c:pt>
                <c:pt idx="10958">
                  <c:v>122.95116772823779</c:v>
                </c:pt>
                <c:pt idx="10959">
                  <c:v>123.82771058773604</c:v>
                </c:pt>
                <c:pt idx="10960">
                  <c:v>122.91710833156667</c:v>
                </c:pt>
                <c:pt idx="10961">
                  <c:v>122.39881330790422</c:v>
                </c:pt>
                <c:pt idx="10962">
                  <c:v>122.63470513364446</c:v>
                </c:pt>
                <c:pt idx="10963">
                  <c:v>121.96776929601359</c:v>
                </c:pt>
                <c:pt idx="10964">
                  <c:v>121.89951240195039</c:v>
                </c:pt>
                <c:pt idx="10965">
                  <c:v>123.74283895607893</c:v>
                </c:pt>
                <c:pt idx="10966">
                  <c:v>124.46988973706532</c:v>
                </c:pt>
                <c:pt idx="10967">
                  <c:v>122.70029673590504</c:v>
                </c:pt>
                <c:pt idx="10968">
                  <c:v>122.32370433305013</c:v>
                </c:pt>
                <c:pt idx="10969">
                  <c:v>122.89898132427844</c:v>
                </c:pt>
                <c:pt idx="10970">
                  <c:v>120.92431630273478</c:v>
                </c:pt>
                <c:pt idx="10971">
                  <c:v>120.52586938083122</c:v>
                </c:pt>
                <c:pt idx="10972">
                  <c:v>121.62849872773538</c:v>
                </c:pt>
                <c:pt idx="10973">
                  <c:v>119.85996180776574</c:v>
                </c:pt>
                <c:pt idx="10974">
                  <c:v>121.17996604414262</c:v>
                </c:pt>
                <c:pt idx="10975">
                  <c:v>120.18659881255302</c:v>
                </c:pt>
                <c:pt idx="10976">
                  <c:v>121.70591979630808</c:v>
                </c:pt>
                <c:pt idx="10977">
                  <c:v>121.90820229494263</c:v>
                </c:pt>
                <c:pt idx="10978">
                  <c:v>120.89868588384908</c:v>
                </c:pt>
                <c:pt idx="10979">
                  <c:v>121.34831460674157</c:v>
                </c:pt>
                <c:pt idx="10980">
                  <c:v>120.97560975609757</c:v>
                </c:pt>
                <c:pt idx="10981">
                  <c:v>120.89520577004667</c:v>
                </c:pt>
                <c:pt idx="10982">
                  <c:v>121.85444515170803</c:v>
                </c:pt>
                <c:pt idx="10983">
                  <c:v>122.32123912582219</c:v>
                </c:pt>
                <c:pt idx="10984">
                  <c:v>120.26768642447419</c:v>
                </c:pt>
                <c:pt idx="10985">
                  <c:v>121.28922815945718</c:v>
                </c:pt>
                <c:pt idx="10986">
                  <c:v>120.70353888535708</c:v>
                </c:pt>
                <c:pt idx="10987">
                  <c:v>121.49215769393811</c:v>
                </c:pt>
                <c:pt idx="10988">
                  <c:v>121.13631545473818</c:v>
                </c:pt>
                <c:pt idx="10989">
                  <c:v>121.61016949152541</c:v>
                </c:pt>
                <c:pt idx="10990">
                  <c:v>121.79813401187448</c:v>
                </c:pt>
                <c:pt idx="10991">
                  <c:v>121.54368108566582</c:v>
                </c:pt>
                <c:pt idx="10992">
                  <c:v>119.27480916030535</c:v>
                </c:pt>
                <c:pt idx="10993">
                  <c:v>123.3396987057076</c:v>
                </c:pt>
                <c:pt idx="10994">
                  <c:v>121.52571185720356</c:v>
                </c:pt>
                <c:pt idx="10995">
                  <c:v>121.75758862237318</c:v>
                </c:pt>
                <c:pt idx="10996">
                  <c:v>121.78889359898263</c:v>
                </c:pt>
                <c:pt idx="10997">
                  <c:v>118.2474008062805</c:v>
                </c:pt>
                <c:pt idx="10998">
                  <c:v>122.46976448122214</c:v>
                </c:pt>
                <c:pt idx="10999">
                  <c:v>121.72530733361594</c:v>
                </c:pt>
                <c:pt idx="11000">
                  <c:v>122.17041119118271</c:v>
                </c:pt>
                <c:pt idx="11001">
                  <c:v>121.77231291074835</c:v>
                </c:pt>
                <c:pt idx="11002">
                  <c:v>120.80152671755727</c:v>
                </c:pt>
                <c:pt idx="11003">
                  <c:v>122.43208828522921</c:v>
                </c:pt>
                <c:pt idx="11004">
                  <c:v>121.71792152704136</c:v>
                </c:pt>
                <c:pt idx="11005">
                  <c:v>121.49671401314394</c:v>
                </c:pt>
                <c:pt idx="11006">
                  <c:v>120.2247191011236</c:v>
                </c:pt>
                <c:pt idx="11007">
                  <c:v>120.06788290199405</c:v>
                </c:pt>
                <c:pt idx="11008">
                  <c:v>120.02970507107999</c:v>
                </c:pt>
                <c:pt idx="11009">
                  <c:v>119.13449299957573</c:v>
                </c:pt>
                <c:pt idx="11010">
                  <c:v>120.12725344644751</c:v>
                </c:pt>
                <c:pt idx="11011">
                  <c:v>118.77784850413748</c:v>
                </c:pt>
                <c:pt idx="11012">
                  <c:v>119.84716620675016</c:v>
                </c:pt>
                <c:pt idx="11013">
                  <c:v>120.89520577004667</c:v>
                </c:pt>
                <c:pt idx="11014">
                  <c:v>120.53950722175021</c:v>
                </c:pt>
                <c:pt idx="11015">
                  <c:v>121.26936956060284</c:v>
                </c:pt>
                <c:pt idx="11016">
                  <c:v>121.09060046679397</c:v>
                </c:pt>
                <c:pt idx="11017">
                  <c:v>120.40296924708377</c:v>
                </c:pt>
                <c:pt idx="11018">
                  <c:v>121.4755140979436</c:v>
                </c:pt>
                <c:pt idx="11019">
                  <c:v>120.10593220338983</c:v>
                </c:pt>
                <c:pt idx="11020">
                  <c:v>121.65888841747984</c:v>
                </c:pt>
                <c:pt idx="11021">
                  <c:v>120.0635593220339</c:v>
                </c:pt>
                <c:pt idx="11022">
                  <c:v>121.03477523324852</c:v>
                </c:pt>
                <c:pt idx="11023">
                  <c:v>121.59983025673668</c:v>
                </c:pt>
                <c:pt idx="11024">
                  <c:v>120.32640949554896</c:v>
                </c:pt>
                <c:pt idx="11025">
                  <c:v>118.43836197750902</c:v>
                </c:pt>
                <c:pt idx="11026">
                  <c:v>118.55385920271418</c:v>
                </c:pt>
                <c:pt idx="11027">
                  <c:v>117.8230426479949</c:v>
                </c:pt>
                <c:pt idx="11028">
                  <c:v>118.44783715012724</c:v>
                </c:pt>
                <c:pt idx="11029">
                  <c:v>117.98134011874471</c:v>
                </c:pt>
                <c:pt idx="11030">
                  <c:v>119.91507430997876</c:v>
                </c:pt>
                <c:pt idx="11031">
                  <c:v>120.33538526852048</c:v>
                </c:pt>
                <c:pt idx="11032">
                  <c:v>120.15701251856567</c:v>
                </c:pt>
                <c:pt idx="11033">
                  <c:v>118.4595798854233</c:v>
                </c:pt>
                <c:pt idx="11034">
                  <c:v>120.10178117048346</c:v>
                </c:pt>
                <c:pt idx="11035">
                  <c:v>118.6332767402377</c:v>
                </c:pt>
                <c:pt idx="11036">
                  <c:v>120.5432937181664</c:v>
                </c:pt>
                <c:pt idx="11037">
                  <c:v>120.55084745762711</c:v>
                </c:pt>
                <c:pt idx="11038">
                  <c:v>118.55385920271418</c:v>
                </c:pt>
                <c:pt idx="11039">
                  <c:v>119.87696224013577</c:v>
                </c:pt>
                <c:pt idx="11040">
                  <c:v>119.35415338857021</c:v>
                </c:pt>
                <c:pt idx="11041">
                  <c:v>119.83453542638948</c:v>
                </c:pt>
                <c:pt idx="11042">
                  <c:v>119.19406150583245</c:v>
                </c:pt>
                <c:pt idx="11043">
                  <c:v>119.07183725365545</c:v>
                </c:pt>
                <c:pt idx="11044">
                  <c:v>119.16790490341754</c:v>
                </c:pt>
                <c:pt idx="11045">
                  <c:v>119.53754773016546</c:v>
                </c:pt>
                <c:pt idx="11046">
                  <c:v>117.92752701843611</c:v>
                </c:pt>
                <c:pt idx="11047">
                  <c:v>120.10178117048346</c:v>
                </c:pt>
                <c:pt idx="11048">
                  <c:v>113.05361305361306</c:v>
                </c:pt>
                <c:pt idx="11049">
                  <c:v>118.69297687248037</c:v>
                </c:pt>
                <c:pt idx="11050">
                  <c:v>121.26351494594022</c:v>
                </c:pt>
                <c:pt idx="11051">
                  <c:v>118.39372748463659</c:v>
                </c:pt>
                <c:pt idx="11052">
                  <c:v>118.8627201357946</c:v>
                </c:pt>
                <c:pt idx="11053">
                  <c:v>119.48272206911172</c:v>
                </c:pt>
                <c:pt idx="11054">
                  <c:v>118.0025445292621</c:v>
                </c:pt>
                <c:pt idx="11055">
                  <c:v>119.24872665534805</c:v>
                </c:pt>
                <c:pt idx="11056">
                  <c:v>118.71419478039465</c:v>
                </c:pt>
                <c:pt idx="11057">
                  <c:v>117.81548250265112</c:v>
                </c:pt>
                <c:pt idx="11058">
                  <c:v>118.49416755037116</c:v>
                </c:pt>
                <c:pt idx="11059">
                  <c:v>118.58688733290897</c:v>
                </c:pt>
                <c:pt idx="11060">
                  <c:v>118.5114503816794</c:v>
                </c:pt>
                <c:pt idx="11061">
                  <c:v>119.79232888323799</c:v>
                </c:pt>
                <c:pt idx="11062">
                  <c:v>118.26474331777683</c:v>
                </c:pt>
                <c:pt idx="11063">
                  <c:v>115.63890654799746</c:v>
                </c:pt>
                <c:pt idx="11064">
                  <c:v>117.98134011874471</c:v>
                </c:pt>
                <c:pt idx="11065">
                  <c:v>119.18185671894871</c:v>
                </c:pt>
                <c:pt idx="11066">
                  <c:v>117.27426875794828</c:v>
                </c:pt>
                <c:pt idx="11067">
                  <c:v>118.47849120576394</c:v>
                </c:pt>
                <c:pt idx="11068">
                  <c:v>116.8434450572762</c:v>
                </c:pt>
                <c:pt idx="11069">
                  <c:v>119.31721798134012</c:v>
                </c:pt>
                <c:pt idx="11070">
                  <c:v>117.44383213225943</c:v>
                </c:pt>
                <c:pt idx="11071">
                  <c:v>116.20704285108188</c:v>
                </c:pt>
                <c:pt idx="11072">
                  <c:v>120.28431996605134</c:v>
                </c:pt>
                <c:pt idx="11073">
                  <c:v>116.66666666666667</c:v>
                </c:pt>
                <c:pt idx="11074">
                  <c:v>118.07382265591853</c:v>
                </c:pt>
                <c:pt idx="11075">
                  <c:v>116.72673309306762</c:v>
                </c:pt>
                <c:pt idx="11076">
                  <c:v>116.38058910786184</c:v>
                </c:pt>
                <c:pt idx="11077">
                  <c:v>117.79804836656767</c:v>
                </c:pt>
                <c:pt idx="11078">
                  <c:v>119.22017376562832</c:v>
                </c:pt>
                <c:pt idx="11079">
                  <c:v>117.99278591130914</c:v>
                </c:pt>
                <c:pt idx="11080">
                  <c:v>114.89722398813308</c:v>
                </c:pt>
                <c:pt idx="11081">
                  <c:v>119.57997454391175</c:v>
                </c:pt>
                <c:pt idx="11082">
                  <c:v>118.27249575551784</c:v>
                </c:pt>
                <c:pt idx="11083">
                  <c:v>119.6988973706531</c:v>
                </c:pt>
                <c:pt idx="11084">
                  <c:v>116.26378286683631</c:v>
                </c:pt>
                <c:pt idx="11085">
                  <c:v>117.14406959473796</c:v>
                </c:pt>
                <c:pt idx="11086">
                  <c:v>118.22618289836622</c:v>
                </c:pt>
                <c:pt idx="11087">
                  <c:v>116.86108165429481</c:v>
                </c:pt>
                <c:pt idx="11088">
                  <c:v>120.33934252386003</c:v>
                </c:pt>
                <c:pt idx="11089">
                  <c:v>117.23918575063614</c:v>
                </c:pt>
                <c:pt idx="11090">
                  <c:v>114.3796394485684</c:v>
                </c:pt>
                <c:pt idx="11091">
                  <c:v>116.59249841068024</c:v>
                </c:pt>
                <c:pt idx="11092">
                  <c:v>116.3590070019096</c:v>
                </c:pt>
                <c:pt idx="11093">
                  <c:v>117.16528750265223</c:v>
                </c:pt>
                <c:pt idx="11094">
                  <c:v>116.44736842105264</c:v>
                </c:pt>
                <c:pt idx="11095">
                  <c:v>116.07976240984301</c:v>
                </c:pt>
                <c:pt idx="11096">
                  <c:v>116.19673521305914</c:v>
                </c:pt>
                <c:pt idx="11097">
                  <c:v>116.16461603733559</c:v>
                </c:pt>
                <c:pt idx="11098">
                  <c:v>115.70458404074704</c:v>
                </c:pt>
                <c:pt idx="11099">
                  <c:v>116.23169955442393</c:v>
                </c:pt>
                <c:pt idx="11100">
                  <c:v>117.46975164508596</c:v>
                </c:pt>
                <c:pt idx="11101">
                  <c:v>116.82580097602376</c:v>
                </c:pt>
                <c:pt idx="11102">
                  <c:v>116.63488027124392</c:v>
                </c:pt>
                <c:pt idx="11103">
                  <c:v>115.74486119940666</c:v>
                </c:pt>
                <c:pt idx="11104">
                  <c:v>115.96015260703687</c:v>
                </c:pt>
                <c:pt idx="11105">
                  <c:v>116.64899257688229</c:v>
                </c:pt>
                <c:pt idx="11106">
                  <c:v>116.17147707979628</c:v>
                </c:pt>
                <c:pt idx="11107">
                  <c:v>116.40144281773817</c:v>
                </c:pt>
                <c:pt idx="11108">
                  <c:v>113.72216330858961</c:v>
                </c:pt>
                <c:pt idx="11109">
                  <c:v>115.74486119940666</c:v>
                </c:pt>
                <c:pt idx="11110">
                  <c:v>118.48471986417658</c:v>
                </c:pt>
                <c:pt idx="11111">
                  <c:v>116.31657118608105</c:v>
                </c:pt>
                <c:pt idx="11112">
                  <c:v>116.16804583068109</c:v>
                </c:pt>
                <c:pt idx="11113">
                  <c:v>116.7762460233298</c:v>
                </c:pt>
                <c:pt idx="11114">
                  <c:v>116.35206786850478</c:v>
                </c:pt>
                <c:pt idx="11115">
                  <c:v>116.13997879109226</c:v>
                </c:pt>
                <c:pt idx="11116">
                  <c:v>115.67670767925328</c:v>
                </c:pt>
                <c:pt idx="11117">
                  <c:v>119.24952300190799</c:v>
                </c:pt>
                <c:pt idx="11118">
                  <c:v>115.78612348822405</c:v>
                </c:pt>
                <c:pt idx="11119">
                  <c:v>113.26119244642477</c:v>
                </c:pt>
                <c:pt idx="11120">
                  <c:v>113.64601018675722</c:v>
                </c:pt>
                <c:pt idx="11121">
                  <c:v>113.30790421699513</c:v>
                </c:pt>
                <c:pt idx="11122">
                  <c:v>116.19957537154988</c:v>
                </c:pt>
                <c:pt idx="11123">
                  <c:v>115.95248196860416</c:v>
                </c:pt>
                <c:pt idx="11124">
                  <c:v>115.7436876723955</c:v>
                </c:pt>
                <c:pt idx="11125">
                  <c:v>115.90330788804071</c:v>
                </c:pt>
                <c:pt idx="11126">
                  <c:v>115.92788971367975</c:v>
                </c:pt>
                <c:pt idx="11127">
                  <c:v>114.31297709923665</c:v>
                </c:pt>
                <c:pt idx="11128">
                  <c:v>116.48281714043276</c:v>
                </c:pt>
                <c:pt idx="11129">
                  <c:v>116.25688851208139</c:v>
                </c:pt>
                <c:pt idx="11130">
                  <c:v>115.6375981328241</c:v>
                </c:pt>
                <c:pt idx="11131">
                  <c:v>116.45085969008703</c:v>
                </c:pt>
                <c:pt idx="11132">
                  <c:v>116.29881154499152</c:v>
                </c:pt>
                <c:pt idx="11133">
                  <c:v>116.3590070019096</c:v>
                </c:pt>
                <c:pt idx="11134">
                  <c:v>116.70203735144312</c:v>
                </c:pt>
                <c:pt idx="11135">
                  <c:v>116.83630195080578</c:v>
                </c:pt>
                <c:pt idx="11136">
                  <c:v>116.65959252971138</c:v>
                </c:pt>
                <c:pt idx="11137">
                  <c:v>115.96015260703687</c:v>
                </c:pt>
                <c:pt idx="11138">
                  <c:v>118.72746553552493</c:v>
                </c:pt>
                <c:pt idx="11139">
                  <c:v>116.30965005302227</c:v>
                </c:pt>
                <c:pt idx="11140">
                  <c:v>115.19067796610169</c:v>
                </c:pt>
                <c:pt idx="11141">
                  <c:v>115.61969439728354</c:v>
                </c:pt>
                <c:pt idx="11142">
                  <c:v>115.20033919864321</c:v>
                </c:pt>
                <c:pt idx="11143">
                  <c:v>116.27413537025248</c:v>
                </c:pt>
                <c:pt idx="11144">
                  <c:v>115.94141371258756</c:v>
                </c:pt>
                <c:pt idx="11145">
                  <c:v>115.96353614585541</c:v>
                </c:pt>
                <c:pt idx="11146">
                  <c:v>116.36633453466186</c:v>
                </c:pt>
                <c:pt idx="11147">
                  <c:v>116.0653650254669</c:v>
                </c:pt>
                <c:pt idx="11148">
                  <c:v>116.51123357354811</c:v>
                </c:pt>
                <c:pt idx="11149">
                  <c:v>116.15776081424937</c:v>
                </c:pt>
                <c:pt idx="11150">
                  <c:v>116.21048164650965</c:v>
                </c:pt>
                <c:pt idx="11151">
                  <c:v>112.70952684065351</c:v>
                </c:pt>
                <c:pt idx="11152">
                  <c:v>115.37319762510603</c:v>
                </c:pt>
                <c:pt idx="11153">
                  <c:v>115.90668080593849</c:v>
                </c:pt>
                <c:pt idx="11154">
                  <c:v>115.97369537547731</c:v>
                </c:pt>
                <c:pt idx="11155">
                  <c:v>116.13313546745813</c:v>
                </c:pt>
                <c:pt idx="11156">
                  <c:v>116.1468279227668</c:v>
                </c:pt>
                <c:pt idx="11157">
                  <c:v>116.15776081424937</c:v>
                </c:pt>
                <c:pt idx="11158">
                  <c:v>116.33778909399533</c:v>
                </c:pt>
                <c:pt idx="11159">
                  <c:v>116.34472511144131</c:v>
                </c:pt>
                <c:pt idx="11160">
                  <c:v>114.13112667091025</c:v>
                </c:pt>
                <c:pt idx="11161">
                  <c:v>115.18235793044954</c:v>
                </c:pt>
                <c:pt idx="11162">
                  <c:v>114.91841491841492</c:v>
                </c:pt>
                <c:pt idx="11163">
                  <c:v>115.40093338990242</c:v>
                </c:pt>
                <c:pt idx="11164">
                  <c:v>116.34125636672327</c:v>
                </c:pt>
                <c:pt idx="11165">
                  <c:v>115.99151643690351</c:v>
                </c:pt>
                <c:pt idx="11166">
                  <c:v>116.14340263046245</c:v>
                </c:pt>
                <c:pt idx="11167">
                  <c:v>115.97369537547731</c:v>
                </c:pt>
                <c:pt idx="11168">
                  <c:v>115.97708465945257</c:v>
                </c:pt>
                <c:pt idx="11169">
                  <c:v>116.6772756206238</c:v>
                </c:pt>
                <c:pt idx="11170">
                  <c:v>114.91618926373859</c:v>
                </c:pt>
                <c:pt idx="11171">
                  <c:v>115.25567579036706</c:v>
                </c:pt>
                <c:pt idx="11172">
                  <c:v>116.1502546689304</c:v>
                </c:pt>
                <c:pt idx="11173">
                  <c:v>115.18879932117098</c:v>
                </c:pt>
                <c:pt idx="11174">
                  <c:v>116.0407383831954</c:v>
                </c:pt>
                <c:pt idx="11175">
                  <c:v>115.95925297113753</c:v>
                </c:pt>
                <c:pt idx="11176">
                  <c:v>115.57064064488756</c:v>
                </c:pt>
                <c:pt idx="11177">
                  <c:v>116.12561001485253</c:v>
                </c:pt>
                <c:pt idx="11178">
                  <c:v>115.52162849872775</c:v>
                </c:pt>
                <c:pt idx="11179">
                  <c:v>116.57470288624788</c:v>
                </c:pt>
                <c:pt idx="11180">
                  <c:v>114.31297709923665</c:v>
                </c:pt>
                <c:pt idx="11181">
                  <c:v>114.79202037351443</c:v>
                </c:pt>
                <c:pt idx="11182">
                  <c:v>116.2529174623382</c:v>
                </c:pt>
                <c:pt idx="11183">
                  <c:v>114.59792064502439</c:v>
                </c:pt>
                <c:pt idx="11184">
                  <c:v>113.65564037319763</c:v>
                </c:pt>
                <c:pt idx="11185">
                  <c:v>115.33729316928299</c:v>
                </c:pt>
                <c:pt idx="11186">
                  <c:v>115.60975609756098</c:v>
                </c:pt>
                <c:pt idx="11187">
                  <c:v>114.43714225143098</c:v>
                </c:pt>
                <c:pt idx="11188">
                  <c:v>114.94057724957555</c:v>
                </c:pt>
                <c:pt idx="11189">
                  <c:v>114.94594021623914</c:v>
                </c:pt>
                <c:pt idx="11190">
                  <c:v>114.86199575371549</c:v>
                </c:pt>
                <c:pt idx="11191">
                  <c:v>116.40144281773817</c:v>
                </c:pt>
                <c:pt idx="11192">
                  <c:v>114.32810512929207</c:v>
                </c:pt>
                <c:pt idx="11193">
                  <c:v>114.53118370810353</c:v>
                </c:pt>
                <c:pt idx="11194">
                  <c:v>115.96692111959288</c:v>
                </c:pt>
                <c:pt idx="11195">
                  <c:v>114.60101867572156</c:v>
                </c:pt>
                <c:pt idx="11196">
                  <c:v>114.08570216376749</c:v>
                </c:pt>
                <c:pt idx="11197">
                  <c:v>115.485787017395</c:v>
                </c:pt>
                <c:pt idx="11198">
                  <c:v>114.95862507956714</c:v>
                </c:pt>
                <c:pt idx="11199">
                  <c:v>116.24257845631892</c:v>
                </c:pt>
                <c:pt idx="11200">
                  <c:v>115.10715043496711</c:v>
                </c:pt>
                <c:pt idx="11201">
                  <c:v>114.65535524920467</c:v>
                </c:pt>
                <c:pt idx="11202">
                  <c:v>114.67034131863473</c:v>
                </c:pt>
                <c:pt idx="11203">
                  <c:v>115.38787621873675</c:v>
                </c:pt>
                <c:pt idx="11204">
                  <c:v>114.72210436996181</c:v>
                </c:pt>
                <c:pt idx="11205">
                  <c:v>114.82502651113468</c:v>
                </c:pt>
                <c:pt idx="11206">
                  <c:v>113.7492043284532</c:v>
                </c:pt>
                <c:pt idx="11207">
                  <c:v>114.80695799745439</c:v>
                </c:pt>
                <c:pt idx="11208">
                  <c:v>113.94016549968173</c:v>
                </c:pt>
                <c:pt idx="11209">
                  <c:v>114.3796394485684</c:v>
                </c:pt>
                <c:pt idx="11210">
                  <c:v>113.46765641569459</c:v>
                </c:pt>
                <c:pt idx="11211">
                  <c:v>114.57051961823966</c:v>
                </c:pt>
                <c:pt idx="11212">
                  <c:v>112.43105642766228</c:v>
                </c:pt>
                <c:pt idx="11213">
                  <c:v>114.67967755621552</c:v>
                </c:pt>
                <c:pt idx="11214">
                  <c:v>114.78574459058125</c:v>
                </c:pt>
                <c:pt idx="11215">
                  <c:v>116.08317419902397</c:v>
                </c:pt>
                <c:pt idx="11216">
                  <c:v>113.61323155216286</c:v>
                </c:pt>
                <c:pt idx="11217">
                  <c:v>114.45527766002543</c:v>
                </c:pt>
                <c:pt idx="11218">
                  <c:v>114.28571428571429</c:v>
                </c:pt>
                <c:pt idx="11219">
                  <c:v>113.06468716861082</c:v>
                </c:pt>
                <c:pt idx="11220">
                  <c:v>113.77702416278083</c:v>
                </c:pt>
                <c:pt idx="11221">
                  <c:v>116.12561001485253</c:v>
                </c:pt>
                <c:pt idx="11222">
                  <c:v>112.00169635284139</c:v>
                </c:pt>
                <c:pt idx="11223">
                  <c:v>115.4368108566582</c:v>
                </c:pt>
                <c:pt idx="11224">
                  <c:v>113.5823429541596</c:v>
                </c:pt>
                <c:pt idx="11225">
                  <c:v>110.86126431904964</c:v>
                </c:pt>
                <c:pt idx="11226">
                  <c:v>115.15793936824252</c:v>
                </c:pt>
                <c:pt idx="11227">
                  <c:v>113.72507424692405</c:v>
                </c:pt>
                <c:pt idx="11228">
                  <c:v>114.42817738171016</c:v>
                </c:pt>
                <c:pt idx="11229">
                  <c:v>113.33757421543682</c:v>
                </c:pt>
                <c:pt idx="11230">
                  <c:v>114.3977947413062</c:v>
                </c:pt>
                <c:pt idx="11231">
                  <c:v>115.06471461913854</c:v>
                </c:pt>
                <c:pt idx="11232">
                  <c:v>114.4251166737378</c:v>
                </c:pt>
                <c:pt idx="11233">
                  <c:v>114.51304901336728</c:v>
                </c:pt>
                <c:pt idx="11234">
                  <c:v>114.74644600042436</c:v>
                </c:pt>
                <c:pt idx="11235">
                  <c:v>111.94314806957998</c:v>
                </c:pt>
                <c:pt idx="11236">
                  <c:v>111.34676564156946</c:v>
                </c:pt>
                <c:pt idx="11237">
                  <c:v>112.16044142614602</c:v>
                </c:pt>
                <c:pt idx="11238">
                  <c:v>114.08869085508168</c:v>
                </c:pt>
                <c:pt idx="11239">
                  <c:v>112.55034979860081</c:v>
                </c:pt>
                <c:pt idx="11240">
                  <c:v>115.72914455529612</c:v>
                </c:pt>
                <c:pt idx="11241">
                  <c:v>110.39016115351994</c:v>
                </c:pt>
                <c:pt idx="11242">
                  <c:v>113.12553011026294</c:v>
                </c:pt>
                <c:pt idx="11243">
                  <c:v>113.90419669351421</c:v>
                </c:pt>
                <c:pt idx="11244">
                  <c:v>114.3372216330859</c:v>
                </c:pt>
                <c:pt idx="11245">
                  <c:v>114.058524173028</c:v>
                </c:pt>
                <c:pt idx="11246">
                  <c:v>114.25540941875265</c:v>
                </c:pt>
                <c:pt idx="11247">
                  <c:v>112.17391304347827</c:v>
                </c:pt>
                <c:pt idx="11248">
                  <c:v>115.20033919864321</c:v>
                </c:pt>
                <c:pt idx="11249">
                  <c:v>116.9847328244275</c:v>
                </c:pt>
                <c:pt idx="11250">
                  <c:v>114.47954208183167</c:v>
                </c:pt>
                <c:pt idx="11251">
                  <c:v>110.1187950784896</c:v>
                </c:pt>
                <c:pt idx="11252">
                  <c:v>114.34330575005303</c:v>
                </c:pt>
                <c:pt idx="11253">
                  <c:v>113.70676851262465</c:v>
                </c:pt>
                <c:pt idx="11254">
                  <c:v>114.67345207803224</c:v>
                </c:pt>
                <c:pt idx="11255">
                  <c:v>111.5727002967359</c:v>
                </c:pt>
                <c:pt idx="11256">
                  <c:v>113.8552938680246</c:v>
                </c:pt>
                <c:pt idx="11257">
                  <c:v>113.86768447837152</c:v>
                </c:pt>
                <c:pt idx="11258">
                  <c:v>113.10710498409333</c:v>
                </c:pt>
                <c:pt idx="11259">
                  <c:v>114.19478039465308</c:v>
                </c:pt>
                <c:pt idx="11260">
                  <c:v>115.34873860504558</c:v>
                </c:pt>
                <c:pt idx="11261">
                  <c:v>112.73074474856779</c:v>
                </c:pt>
                <c:pt idx="11262">
                  <c:v>113.51580734139613</c:v>
                </c:pt>
                <c:pt idx="11263">
                  <c:v>112.85532456512516</c:v>
                </c:pt>
                <c:pt idx="11264">
                  <c:v>111.9269949066214</c:v>
                </c:pt>
                <c:pt idx="11265">
                  <c:v>113.91894759176745</c:v>
                </c:pt>
                <c:pt idx="11266">
                  <c:v>112.51591005515486</c:v>
                </c:pt>
                <c:pt idx="11267">
                  <c:v>111.98557488332627</c:v>
                </c:pt>
                <c:pt idx="11268">
                  <c:v>113.62865621025858</c:v>
                </c:pt>
                <c:pt idx="11269">
                  <c:v>113.9253921153031</c:v>
                </c:pt>
                <c:pt idx="11270">
                  <c:v>113.32484617016762</c:v>
                </c:pt>
                <c:pt idx="11271">
                  <c:v>113.3587786259542</c:v>
                </c:pt>
                <c:pt idx="11272">
                  <c:v>112.56100148525354</c:v>
                </c:pt>
                <c:pt idx="11273">
                  <c:v>112.43907607543971</c:v>
                </c:pt>
                <c:pt idx="11274">
                  <c:v>114.10392364793213</c:v>
                </c:pt>
                <c:pt idx="11275">
                  <c:v>115.19711742263671</c:v>
                </c:pt>
                <c:pt idx="11276">
                  <c:v>113.57946106513897</c:v>
                </c:pt>
                <c:pt idx="11277">
                  <c:v>113.52841391009331</c:v>
                </c:pt>
                <c:pt idx="11278">
                  <c:v>112.14497668503603</c:v>
                </c:pt>
                <c:pt idx="11279">
                  <c:v>112.74655355249205</c:v>
                </c:pt>
                <c:pt idx="11280">
                  <c:v>112.71455816910363</c:v>
                </c:pt>
                <c:pt idx="11281">
                  <c:v>116.16804583068109</c:v>
                </c:pt>
                <c:pt idx="11282">
                  <c:v>112.25614927905005</c:v>
                </c:pt>
                <c:pt idx="11283">
                  <c:v>113.18914334181511</c:v>
                </c:pt>
                <c:pt idx="11284">
                  <c:v>113.67684478371503</c:v>
                </c:pt>
                <c:pt idx="11285">
                  <c:v>114.00423728813558</c:v>
                </c:pt>
                <c:pt idx="11286">
                  <c:v>108.8478676002546</c:v>
                </c:pt>
                <c:pt idx="11287">
                  <c:v>113.45215361765329</c:v>
                </c:pt>
                <c:pt idx="11288">
                  <c:v>113.74337221633087</c:v>
                </c:pt>
                <c:pt idx="11289">
                  <c:v>111.28313891834571</c:v>
                </c:pt>
                <c:pt idx="11290">
                  <c:v>112.53978357733926</c:v>
                </c:pt>
                <c:pt idx="11291">
                  <c:v>113.24994700021199</c:v>
                </c:pt>
                <c:pt idx="11292">
                  <c:v>112.93743372216331</c:v>
                </c:pt>
                <c:pt idx="11293">
                  <c:v>111.62001696352843</c:v>
                </c:pt>
                <c:pt idx="11294">
                  <c:v>112.2903842071747</c:v>
                </c:pt>
                <c:pt idx="11295">
                  <c:v>108.27322868052609</c:v>
                </c:pt>
                <c:pt idx="11296">
                  <c:v>112.00169635284139</c:v>
                </c:pt>
                <c:pt idx="11297">
                  <c:v>112.13921901528015</c:v>
                </c:pt>
                <c:pt idx="11298">
                  <c:v>111.00275598897603</c:v>
                </c:pt>
                <c:pt idx="11299">
                  <c:v>110.54082714740191</c:v>
                </c:pt>
                <c:pt idx="11300">
                  <c:v>114.66157436876723</c:v>
                </c:pt>
                <c:pt idx="11301">
                  <c:v>111.323155216285</c:v>
                </c:pt>
                <c:pt idx="11302">
                  <c:v>118.5656694249947</c:v>
                </c:pt>
                <c:pt idx="11303">
                  <c:v>113.52841391009331</c:v>
                </c:pt>
                <c:pt idx="11304">
                  <c:v>110.7930449533503</c:v>
                </c:pt>
                <c:pt idx="11305">
                  <c:v>111.45523971149767</c:v>
                </c:pt>
                <c:pt idx="11306">
                  <c:v>111.57760814249365</c:v>
                </c:pt>
                <c:pt idx="11307">
                  <c:v>112.15012722646311</c:v>
                </c:pt>
                <c:pt idx="11308">
                  <c:v>112.44962884411453</c:v>
                </c:pt>
                <c:pt idx="11309">
                  <c:v>112.85805219605346</c:v>
                </c:pt>
                <c:pt idx="11310">
                  <c:v>112.1687513249947</c:v>
                </c:pt>
                <c:pt idx="11311">
                  <c:v>115.56403731976252</c:v>
                </c:pt>
                <c:pt idx="11312">
                  <c:v>114.29177268871926</c:v>
                </c:pt>
                <c:pt idx="11313">
                  <c:v>108.48536274925753</c:v>
                </c:pt>
                <c:pt idx="11314">
                  <c:v>110.9295415959253</c:v>
                </c:pt>
                <c:pt idx="11315">
                  <c:v>112.36217133163699</c:v>
                </c:pt>
                <c:pt idx="11316">
                  <c:v>111.79465422146797</c:v>
                </c:pt>
                <c:pt idx="11317">
                  <c:v>112.84442560406953</c:v>
                </c:pt>
                <c:pt idx="11318">
                  <c:v>110.30315878736485</c:v>
                </c:pt>
                <c:pt idx="11319">
                  <c:v>114.76139978791093</c:v>
                </c:pt>
                <c:pt idx="11320">
                  <c:v>112.05177169531083</c:v>
                </c:pt>
                <c:pt idx="11321">
                  <c:v>112.55301102629348</c:v>
                </c:pt>
                <c:pt idx="11322">
                  <c:v>111.81837470825376</c:v>
                </c:pt>
                <c:pt idx="11323">
                  <c:v>110.83545377438509</c:v>
                </c:pt>
                <c:pt idx="11324">
                  <c:v>111.30434782608695</c:v>
                </c:pt>
                <c:pt idx="11325">
                  <c:v>111.8582944420874</c:v>
                </c:pt>
                <c:pt idx="11326">
                  <c:v>110.57427421063785</c:v>
                </c:pt>
                <c:pt idx="11327">
                  <c:v>112.97434810260758</c:v>
                </c:pt>
                <c:pt idx="11328">
                  <c:v>110.51738761662426</c:v>
                </c:pt>
                <c:pt idx="11329">
                  <c:v>111.6624257845632</c:v>
                </c:pt>
                <c:pt idx="11330">
                  <c:v>110.41578277471362</c:v>
                </c:pt>
                <c:pt idx="11331">
                  <c:v>111.6673737802291</c:v>
                </c:pt>
                <c:pt idx="11332">
                  <c:v>111.83457051961824</c:v>
                </c:pt>
                <c:pt idx="11333">
                  <c:v>110.99087629959685</c:v>
                </c:pt>
                <c:pt idx="11334">
                  <c:v>113.27677624602333</c:v>
                </c:pt>
                <c:pt idx="11335">
                  <c:v>110.99320882852292</c:v>
                </c:pt>
                <c:pt idx="11336">
                  <c:v>109.41475826972011</c:v>
                </c:pt>
                <c:pt idx="11337">
                  <c:v>110.55979643765905</c:v>
                </c:pt>
                <c:pt idx="11338">
                  <c:v>110.77184054283292</c:v>
                </c:pt>
                <c:pt idx="11339">
                  <c:v>109.56318914334182</c:v>
                </c:pt>
                <c:pt idx="11340">
                  <c:v>111.58252015273654</c:v>
                </c:pt>
                <c:pt idx="11341">
                  <c:v>110.64235743057027</c:v>
                </c:pt>
                <c:pt idx="11342">
                  <c:v>111.36315454738181</c:v>
                </c:pt>
                <c:pt idx="11343">
                  <c:v>111.04984093319194</c:v>
                </c:pt>
                <c:pt idx="11344">
                  <c:v>111.69106726076808</c:v>
                </c:pt>
                <c:pt idx="11345">
                  <c:v>109.88125530110264</c:v>
                </c:pt>
                <c:pt idx="11346">
                  <c:v>111.25715497138012</c:v>
                </c:pt>
                <c:pt idx="11347">
                  <c:v>109.37036251854992</c:v>
                </c:pt>
                <c:pt idx="11348">
                  <c:v>112.76234895060419</c:v>
                </c:pt>
                <c:pt idx="11349">
                  <c:v>109.55913522679101</c:v>
                </c:pt>
                <c:pt idx="11350">
                  <c:v>111.40797285835454</c:v>
                </c:pt>
                <c:pt idx="11351">
                  <c:v>111.07339838778108</c:v>
                </c:pt>
                <c:pt idx="11352">
                  <c:v>112.02290076335879</c:v>
                </c:pt>
                <c:pt idx="11353">
                  <c:v>110.68928950159066</c:v>
                </c:pt>
                <c:pt idx="11354">
                  <c:v>113.45500848896435</c:v>
                </c:pt>
                <c:pt idx="11355">
                  <c:v>111.00275598897603</c:v>
                </c:pt>
                <c:pt idx="11356">
                  <c:v>110.88247772592278</c:v>
                </c:pt>
                <c:pt idx="11357">
                  <c:v>109.80059397539245</c:v>
                </c:pt>
                <c:pt idx="11358">
                  <c:v>109.49554896142433</c:v>
                </c:pt>
                <c:pt idx="11359">
                  <c:v>112.83683428813919</c:v>
                </c:pt>
                <c:pt idx="11360">
                  <c:v>109.39355385920273</c:v>
                </c:pt>
                <c:pt idx="11361">
                  <c:v>109.39753924480272</c:v>
                </c:pt>
                <c:pt idx="11362">
                  <c:v>109.63088672040729</c:v>
                </c:pt>
                <c:pt idx="11363">
                  <c:v>109.92156031375875</c:v>
                </c:pt>
                <c:pt idx="11364">
                  <c:v>109.56724649978787</c:v>
                </c:pt>
                <c:pt idx="11365">
                  <c:v>110.11664899257688</c:v>
                </c:pt>
                <c:pt idx="11366">
                  <c:v>109.68630775752438</c:v>
                </c:pt>
                <c:pt idx="11367">
                  <c:v>109.56927646934011</c:v>
                </c:pt>
                <c:pt idx="11368">
                  <c:v>113.19473907509546</c:v>
                </c:pt>
                <c:pt idx="11369">
                  <c:v>109.50562274559728</c:v>
                </c:pt>
                <c:pt idx="11370">
                  <c:v>109.87706655362442</c:v>
                </c:pt>
                <c:pt idx="11371">
                  <c:v>109.70956116175535</c:v>
                </c:pt>
                <c:pt idx="11372">
                  <c:v>109.31268561731014</c:v>
                </c:pt>
                <c:pt idx="11373">
                  <c:v>109.3783152981116</c:v>
                </c:pt>
                <c:pt idx="11374">
                  <c:v>104.98409331919406</c:v>
                </c:pt>
                <c:pt idx="11375">
                  <c:v>110.3375079600934</c:v>
                </c:pt>
                <c:pt idx="11376">
                  <c:v>113.32201951633432</c:v>
                </c:pt>
                <c:pt idx="11377">
                  <c:v>110.21402839584658</c:v>
                </c:pt>
                <c:pt idx="11378">
                  <c:v>109.30873621713317</c:v>
                </c:pt>
                <c:pt idx="11379">
                  <c:v>109.54198473282443</c:v>
                </c:pt>
                <c:pt idx="11380">
                  <c:v>109.33389902418328</c:v>
                </c:pt>
                <c:pt idx="11381">
                  <c:v>109.17956328174687</c:v>
                </c:pt>
                <c:pt idx="11382">
                  <c:v>109.44196902185443</c:v>
                </c:pt>
                <c:pt idx="11383">
                  <c:v>109.45716709075488</c:v>
                </c:pt>
                <c:pt idx="11384">
                  <c:v>110.51738761662426</c:v>
                </c:pt>
                <c:pt idx="11385">
                  <c:v>109.81348028825774</c:v>
                </c:pt>
                <c:pt idx="11386">
                  <c:v>109.52279957582185</c:v>
                </c:pt>
                <c:pt idx="11387">
                  <c:v>109.32796268814924</c:v>
                </c:pt>
                <c:pt idx="11388">
                  <c:v>109.22783198981756</c:v>
                </c:pt>
                <c:pt idx="11389">
                  <c:v>109.82389136431148</c:v>
                </c:pt>
                <c:pt idx="11390">
                  <c:v>106.6624230850838</c:v>
                </c:pt>
                <c:pt idx="11391">
                  <c:v>107.31552162849873</c:v>
                </c:pt>
                <c:pt idx="11392">
                  <c:v>106.51389772968385</c:v>
                </c:pt>
                <c:pt idx="11393">
                  <c:v>108.80356385235469</c:v>
                </c:pt>
                <c:pt idx="11394">
                  <c:v>108.84974533106961</c:v>
                </c:pt>
                <c:pt idx="11395">
                  <c:v>107.95502757742894</c:v>
                </c:pt>
                <c:pt idx="11396">
                  <c:v>106.31757472970108</c:v>
                </c:pt>
                <c:pt idx="11397">
                  <c:v>110.26293469041562</c:v>
                </c:pt>
                <c:pt idx="11398">
                  <c:v>109.21805467260013</c:v>
                </c:pt>
                <c:pt idx="11399">
                  <c:v>109.2835947435354</c:v>
                </c:pt>
                <c:pt idx="11400">
                  <c:v>109.52078032230705</c:v>
                </c:pt>
                <c:pt idx="11401">
                  <c:v>109.18150975402885</c:v>
                </c:pt>
                <c:pt idx="11402">
                  <c:v>109.46318692976872</c:v>
                </c:pt>
                <c:pt idx="11403">
                  <c:v>109.59456590957333</c:v>
                </c:pt>
                <c:pt idx="11404">
                  <c:v>109.63088672040729</c:v>
                </c:pt>
                <c:pt idx="11405">
                  <c:v>106.40373197625107</c:v>
                </c:pt>
                <c:pt idx="11406">
                  <c:v>107.8897136797455</c:v>
                </c:pt>
                <c:pt idx="11407">
                  <c:v>111.45523971149767</c:v>
                </c:pt>
                <c:pt idx="11408">
                  <c:v>110.43256997455471</c:v>
                </c:pt>
                <c:pt idx="11409">
                  <c:v>108.37574215436811</c:v>
                </c:pt>
                <c:pt idx="11410">
                  <c:v>107.16709075487702</c:v>
                </c:pt>
                <c:pt idx="11411">
                  <c:v>108.22905620360552</c:v>
                </c:pt>
                <c:pt idx="11412">
                  <c:v>107.84729586426299</c:v>
                </c:pt>
                <c:pt idx="11413">
                  <c:v>107.16709075487702</c:v>
                </c:pt>
                <c:pt idx="11414">
                  <c:v>109.39554612937434</c:v>
                </c:pt>
                <c:pt idx="11415">
                  <c:v>104.43548387096774</c:v>
                </c:pt>
                <c:pt idx="11416">
                  <c:v>107.06106870229009</c:v>
                </c:pt>
                <c:pt idx="11417">
                  <c:v>108.09493536766264</c:v>
                </c:pt>
                <c:pt idx="11418">
                  <c:v>108.71871022486211</c:v>
                </c:pt>
                <c:pt idx="11419">
                  <c:v>108.0576759966073</c:v>
                </c:pt>
                <c:pt idx="11420">
                  <c:v>107.63358778625955</c:v>
                </c:pt>
                <c:pt idx="11421">
                  <c:v>109.03499469777307</c:v>
                </c:pt>
                <c:pt idx="11422">
                  <c:v>106.88997244011024</c:v>
                </c:pt>
                <c:pt idx="11423">
                  <c:v>108.93084429359355</c:v>
                </c:pt>
                <c:pt idx="11424">
                  <c:v>108.40050912176496</c:v>
                </c:pt>
                <c:pt idx="11425">
                  <c:v>106.65818490245972</c:v>
                </c:pt>
                <c:pt idx="11426">
                  <c:v>109.10055154857871</c:v>
                </c:pt>
                <c:pt idx="11427">
                  <c:v>106.84902459711621</c:v>
                </c:pt>
                <c:pt idx="11428">
                  <c:v>106.91557064064489</c:v>
                </c:pt>
                <c:pt idx="11429">
                  <c:v>107.06106870229009</c:v>
                </c:pt>
                <c:pt idx="11430">
                  <c:v>105.89482612383377</c:v>
                </c:pt>
                <c:pt idx="11431">
                  <c:v>109.19881305637982</c:v>
                </c:pt>
                <c:pt idx="11432">
                  <c:v>106.27916843445057</c:v>
                </c:pt>
                <c:pt idx="11433">
                  <c:v>107.17165287502651</c:v>
                </c:pt>
                <c:pt idx="11434">
                  <c:v>108.23429541595925</c:v>
                </c:pt>
                <c:pt idx="11435">
                  <c:v>107.35325280779827</c:v>
                </c:pt>
                <c:pt idx="11436">
                  <c:v>107.54877014419</c:v>
                </c:pt>
                <c:pt idx="11437">
                  <c:v>107.69556921772312</c:v>
                </c:pt>
                <c:pt idx="11438">
                  <c:v>109.484404837683</c:v>
                </c:pt>
                <c:pt idx="11439">
                  <c:v>107.48515691263783</c:v>
                </c:pt>
                <c:pt idx="11440">
                  <c:v>107.65479219677694</c:v>
                </c:pt>
                <c:pt idx="11441">
                  <c:v>103.32768122085629</c:v>
                </c:pt>
                <c:pt idx="11442">
                  <c:v>105.97837608649564</c:v>
                </c:pt>
                <c:pt idx="11443">
                  <c:v>104.0084835630965</c:v>
                </c:pt>
                <c:pt idx="11444">
                  <c:v>107.05957176171295</c:v>
                </c:pt>
                <c:pt idx="11445">
                  <c:v>107.12317150731397</c:v>
                </c:pt>
                <c:pt idx="11446">
                  <c:v>106.8731438268986</c:v>
                </c:pt>
                <c:pt idx="11447">
                  <c:v>107.91092258748675</c:v>
                </c:pt>
                <c:pt idx="11448">
                  <c:v>106.2950402713014</c:v>
                </c:pt>
                <c:pt idx="11449">
                  <c:v>107.80984719864178</c:v>
                </c:pt>
                <c:pt idx="11450">
                  <c:v>106.38252756573368</c:v>
                </c:pt>
                <c:pt idx="11451">
                  <c:v>109.18345705196182</c:v>
                </c:pt>
                <c:pt idx="11452">
                  <c:v>106.95799745439118</c:v>
                </c:pt>
                <c:pt idx="11453">
                  <c:v>107.25190839694658</c:v>
                </c:pt>
                <c:pt idx="11454">
                  <c:v>106.97773064687169</c:v>
                </c:pt>
                <c:pt idx="11455">
                  <c:v>108.09493536766264</c:v>
                </c:pt>
                <c:pt idx="11456">
                  <c:v>107.31397074411701</c:v>
                </c:pt>
                <c:pt idx="11457">
                  <c:v>106.84902459711621</c:v>
                </c:pt>
                <c:pt idx="11458">
                  <c:v>108.20958845990666</c:v>
                </c:pt>
                <c:pt idx="11459">
                  <c:v>106.06446140797287</c:v>
                </c:pt>
                <c:pt idx="11460">
                  <c:v>107.3791348600509</c:v>
                </c:pt>
                <c:pt idx="11461">
                  <c:v>107.89306174411202</c:v>
                </c:pt>
                <c:pt idx="11462">
                  <c:v>104.72958642629905</c:v>
                </c:pt>
                <c:pt idx="11463">
                  <c:v>106.67938931297711</c:v>
                </c:pt>
                <c:pt idx="11464">
                  <c:v>103.07463952502121</c:v>
                </c:pt>
                <c:pt idx="11465">
                  <c:v>106.5337293169283</c:v>
                </c:pt>
                <c:pt idx="11466">
                  <c:v>105.84993641373464</c:v>
                </c:pt>
                <c:pt idx="11467">
                  <c:v>105.76393303666032</c:v>
                </c:pt>
                <c:pt idx="11468">
                  <c:v>105.89357642569429</c:v>
                </c:pt>
                <c:pt idx="11469">
                  <c:v>106.99745547073792</c:v>
                </c:pt>
                <c:pt idx="11470">
                  <c:v>108.10352142554095</c:v>
                </c:pt>
                <c:pt idx="11471">
                  <c:v>111.62494696648281</c:v>
                </c:pt>
                <c:pt idx="11472">
                  <c:v>107.04135737009544</c:v>
                </c:pt>
                <c:pt idx="11473">
                  <c:v>106.36402206194315</c:v>
                </c:pt>
                <c:pt idx="11474">
                  <c:v>106.13067458633857</c:v>
                </c:pt>
                <c:pt idx="11475">
                  <c:v>106.92943420216147</c:v>
                </c:pt>
                <c:pt idx="11476">
                  <c:v>104.9597286986011</c:v>
                </c:pt>
                <c:pt idx="11477">
                  <c:v>105.70277718889125</c:v>
                </c:pt>
                <c:pt idx="11478">
                  <c:v>106.67514303877941</c:v>
                </c:pt>
                <c:pt idx="11479">
                  <c:v>106.25264942772361</c:v>
                </c:pt>
                <c:pt idx="11480">
                  <c:v>103.86084005091217</c:v>
                </c:pt>
                <c:pt idx="11481">
                  <c:v>105.42602797795676</c:v>
                </c:pt>
                <c:pt idx="11482">
                  <c:v>110.43478260869566</c:v>
                </c:pt>
                <c:pt idx="11483">
                  <c:v>105.34691279439846</c:v>
                </c:pt>
                <c:pt idx="11484">
                  <c:v>106.89289501590669</c:v>
                </c:pt>
                <c:pt idx="11485">
                  <c:v>107.12317150731397</c:v>
                </c:pt>
                <c:pt idx="11486">
                  <c:v>107.10799915128368</c:v>
                </c:pt>
                <c:pt idx="11487">
                  <c:v>105.6203605514316</c:v>
                </c:pt>
                <c:pt idx="11488">
                  <c:v>105.76759966072945</c:v>
                </c:pt>
                <c:pt idx="11489">
                  <c:v>107.06556333545512</c:v>
                </c:pt>
                <c:pt idx="11490">
                  <c:v>105.2999788000848</c:v>
                </c:pt>
                <c:pt idx="11491">
                  <c:v>106.23409669211196</c:v>
                </c:pt>
                <c:pt idx="11492">
                  <c:v>105.17607127704709</c:v>
                </c:pt>
                <c:pt idx="11493">
                  <c:v>104.8780487804878</c:v>
                </c:pt>
                <c:pt idx="11494">
                  <c:v>105.74639525021205</c:v>
                </c:pt>
                <c:pt idx="11495">
                  <c:v>106.23541887592789</c:v>
                </c:pt>
                <c:pt idx="11496">
                  <c:v>105.89482612383377</c:v>
                </c:pt>
                <c:pt idx="11497">
                  <c:v>107.19134492999575</c:v>
                </c:pt>
                <c:pt idx="11498">
                  <c:v>104.62256149279051</c:v>
                </c:pt>
                <c:pt idx="11499">
                  <c:v>107.21102863202546</c:v>
                </c:pt>
                <c:pt idx="11500">
                  <c:v>106.98217317487267</c:v>
                </c:pt>
                <c:pt idx="11501">
                  <c:v>102.22599109603561</c:v>
                </c:pt>
                <c:pt idx="11502">
                  <c:v>106.21420996818664</c:v>
                </c:pt>
                <c:pt idx="11503">
                  <c:v>104.32569974554708</c:v>
                </c:pt>
                <c:pt idx="11504">
                  <c:v>105.70398642917728</c:v>
                </c:pt>
                <c:pt idx="11505">
                  <c:v>104.13398346406613</c:v>
                </c:pt>
                <c:pt idx="11506">
                  <c:v>106.29904559915164</c:v>
                </c:pt>
                <c:pt idx="11507">
                  <c:v>105.42717829128684</c:v>
                </c:pt>
                <c:pt idx="11508">
                  <c:v>105.98091198303288</c:v>
                </c:pt>
                <c:pt idx="11509">
                  <c:v>107.12468193384225</c:v>
                </c:pt>
                <c:pt idx="11510">
                  <c:v>104.05004240882104</c:v>
                </c:pt>
                <c:pt idx="11511">
                  <c:v>101.95121951219512</c:v>
                </c:pt>
                <c:pt idx="11512">
                  <c:v>104.85478058087767</c:v>
                </c:pt>
                <c:pt idx="11513">
                  <c:v>105.27989821882953</c:v>
                </c:pt>
                <c:pt idx="11514">
                  <c:v>106.40373197625107</c:v>
                </c:pt>
                <c:pt idx="11515">
                  <c:v>103.79398050021196</c:v>
                </c:pt>
                <c:pt idx="11516">
                  <c:v>105.87362171331638</c:v>
                </c:pt>
                <c:pt idx="11517">
                  <c:v>106.95947379588372</c:v>
                </c:pt>
                <c:pt idx="11518">
                  <c:v>106.38252756573368</c:v>
                </c:pt>
                <c:pt idx="11519">
                  <c:v>107.46553552492047</c:v>
                </c:pt>
                <c:pt idx="11520">
                  <c:v>107.04135737009544</c:v>
                </c:pt>
                <c:pt idx="11521">
                  <c:v>106.44340822382365</c:v>
                </c:pt>
                <c:pt idx="11522">
                  <c:v>105.91728525980912</c:v>
                </c:pt>
                <c:pt idx="11523">
                  <c:v>105.59559135226792</c:v>
                </c:pt>
                <c:pt idx="11524">
                  <c:v>107.10046629927936</c:v>
                </c:pt>
                <c:pt idx="11525">
                  <c:v>102.73594909862142</c:v>
                </c:pt>
                <c:pt idx="11526">
                  <c:v>105.95843935538593</c:v>
                </c:pt>
                <c:pt idx="11527">
                  <c:v>104.15342233524052</c:v>
                </c:pt>
                <c:pt idx="11528">
                  <c:v>101.29346904156066</c:v>
                </c:pt>
                <c:pt idx="11529">
                  <c:v>105.08582326764146</c:v>
                </c:pt>
                <c:pt idx="11530">
                  <c:v>106.3401187446989</c:v>
                </c:pt>
                <c:pt idx="11531">
                  <c:v>103.09781455548482</c:v>
                </c:pt>
                <c:pt idx="11532">
                  <c:v>106.02332979851538</c:v>
                </c:pt>
                <c:pt idx="11533">
                  <c:v>104.74878100487598</c:v>
                </c:pt>
                <c:pt idx="11534">
                  <c:v>102.77777777777779</c:v>
                </c:pt>
                <c:pt idx="11535">
                  <c:v>106.08566581849026</c:v>
                </c:pt>
                <c:pt idx="11536">
                  <c:v>103.49650349650351</c:v>
                </c:pt>
                <c:pt idx="11537">
                  <c:v>104.83358066567733</c:v>
                </c:pt>
                <c:pt idx="11538">
                  <c:v>105.51314673452079</c:v>
                </c:pt>
                <c:pt idx="11539">
                  <c:v>105.85365853658537</c:v>
                </c:pt>
                <c:pt idx="11540">
                  <c:v>105.76759966072945</c:v>
                </c:pt>
                <c:pt idx="11541">
                  <c:v>106.04325699745547</c:v>
                </c:pt>
                <c:pt idx="11542">
                  <c:v>104.04832556167868</c:v>
                </c:pt>
                <c:pt idx="11543">
                  <c:v>106.85193042002545</c:v>
                </c:pt>
                <c:pt idx="11544">
                  <c:v>105.36471586089907</c:v>
                </c:pt>
                <c:pt idx="11545">
                  <c:v>103.49872773536896</c:v>
                </c:pt>
                <c:pt idx="11546">
                  <c:v>107.21408869085508</c:v>
                </c:pt>
                <c:pt idx="11547">
                  <c:v>104.38931297709924</c:v>
                </c:pt>
                <c:pt idx="11548">
                  <c:v>105.81124072110286</c:v>
                </c:pt>
                <c:pt idx="11549">
                  <c:v>104.85581000848177</c:v>
                </c:pt>
                <c:pt idx="11550">
                  <c:v>107.44117023531905</c:v>
                </c:pt>
                <c:pt idx="11551">
                  <c:v>103.92281594571672</c:v>
                </c:pt>
                <c:pt idx="11552">
                  <c:v>104.53870625662779</c:v>
                </c:pt>
                <c:pt idx="11553">
                  <c:v>105.04772004241782</c:v>
                </c:pt>
                <c:pt idx="11554">
                  <c:v>103.37007206443408</c:v>
                </c:pt>
                <c:pt idx="11555">
                  <c:v>102.37640568639931</c:v>
                </c:pt>
                <c:pt idx="11556">
                  <c:v>104.0084835630965</c:v>
                </c:pt>
                <c:pt idx="11557">
                  <c:v>106.23674162070428</c:v>
                </c:pt>
                <c:pt idx="11558">
                  <c:v>104.32569974554708</c:v>
                </c:pt>
                <c:pt idx="11559">
                  <c:v>102.7565733672604</c:v>
                </c:pt>
                <c:pt idx="11560">
                  <c:v>105.30222693531283</c:v>
                </c:pt>
                <c:pt idx="11561">
                  <c:v>104.72557745285019</c:v>
                </c:pt>
                <c:pt idx="11562">
                  <c:v>101.63239347042611</c:v>
                </c:pt>
                <c:pt idx="11563">
                  <c:v>101.039016115352</c:v>
                </c:pt>
                <c:pt idx="11564">
                  <c:v>104.49438202247191</c:v>
                </c:pt>
                <c:pt idx="11565">
                  <c:v>105.46841882153456</c:v>
                </c:pt>
                <c:pt idx="11566">
                  <c:v>103.98558405766377</c:v>
                </c:pt>
                <c:pt idx="11567">
                  <c:v>105.43063215952482</c:v>
                </c:pt>
                <c:pt idx="11568">
                  <c:v>105.5355249204666</c:v>
                </c:pt>
                <c:pt idx="11569">
                  <c:v>105.977108944468</c:v>
                </c:pt>
                <c:pt idx="11570">
                  <c:v>101.12335735481136</c:v>
                </c:pt>
                <c:pt idx="11571">
                  <c:v>104.51845566397964</c:v>
                </c:pt>
                <c:pt idx="11572">
                  <c:v>104.68617472434268</c:v>
                </c:pt>
                <c:pt idx="11573">
                  <c:v>104.83255616786774</c:v>
                </c:pt>
                <c:pt idx="11574">
                  <c:v>103.86002120890774</c:v>
                </c:pt>
                <c:pt idx="11575">
                  <c:v>106.23409669211196</c:v>
                </c:pt>
                <c:pt idx="11576">
                  <c:v>104.15694591728526</c:v>
                </c:pt>
                <c:pt idx="11577">
                  <c:v>104.19847328244276</c:v>
                </c:pt>
                <c:pt idx="11578">
                  <c:v>104.00763358778627</c:v>
                </c:pt>
                <c:pt idx="11579">
                  <c:v>103.98642917726887</c:v>
                </c:pt>
                <c:pt idx="11580">
                  <c:v>105.17607127704709</c:v>
                </c:pt>
                <c:pt idx="11581">
                  <c:v>104.62256149279051</c:v>
                </c:pt>
                <c:pt idx="11582">
                  <c:v>106.33877464490142</c:v>
                </c:pt>
                <c:pt idx="11583">
                  <c:v>104.0067839728641</c:v>
                </c:pt>
                <c:pt idx="11584">
                  <c:v>106.71894870707928</c:v>
                </c:pt>
                <c:pt idx="11585">
                  <c:v>103.43584305408272</c:v>
                </c:pt>
                <c:pt idx="11586">
                  <c:v>100.97540288379984</c:v>
                </c:pt>
                <c:pt idx="11587">
                  <c:v>103.47752332485157</c:v>
                </c:pt>
                <c:pt idx="11588">
                  <c:v>104.94167550371156</c:v>
                </c:pt>
                <c:pt idx="11589">
                  <c:v>104.07038371846512</c:v>
                </c:pt>
                <c:pt idx="11590">
                  <c:v>104.89821882951655</c:v>
                </c:pt>
                <c:pt idx="11591">
                  <c:v>101.29319482722069</c:v>
                </c:pt>
                <c:pt idx="11592">
                  <c:v>104.77099236641222</c:v>
                </c:pt>
                <c:pt idx="11593">
                  <c:v>103.68800339126749</c:v>
                </c:pt>
                <c:pt idx="11594">
                  <c:v>104.02713013988978</c:v>
                </c:pt>
                <c:pt idx="11595">
                  <c:v>104.0084835630965</c:v>
                </c:pt>
                <c:pt idx="11596">
                  <c:v>105.08905852417304</c:v>
                </c:pt>
                <c:pt idx="11597">
                  <c:v>101.29346904156066</c:v>
                </c:pt>
                <c:pt idx="11598">
                  <c:v>106.12937433722163</c:v>
                </c:pt>
                <c:pt idx="11599">
                  <c:v>105.68519304200254</c:v>
                </c:pt>
                <c:pt idx="11600">
                  <c:v>104.24178154825027</c:v>
                </c:pt>
                <c:pt idx="11601">
                  <c:v>103.70998516005936</c:v>
                </c:pt>
                <c:pt idx="11602">
                  <c:v>103.45631891433419</c:v>
                </c:pt>
                <c:pt idx="11603">
                  <c:v>109.84510927222576</c:v>
                </c:pt>
                <c:pt idx="11604">
                  <c:v>103.85920271416455</c:v>
                </c:pt>
                <c:pt idx="11605">
                  <c:v>103.53888535706719</c:v>
                </c:pt>
                <c:pt idx="11606">
                  <c:v>103.75556970082749</c:v>
                </c:pt>
                <c:pt idx="11607">
                  <c:v>101.05999576001696</c:v>
                </c:pt>
                <c:pt idx="11608">
                  <c:v>107.73960983884649</c:v>
                </c:pt>
                <c:pt idx="11609">
                  <c:v>102.0789138735681</c:v>
                </c:pt>
                <c:pt idx="11610">
                  <c:v>103.8143674507311</c:v>
                </c:pt>
                <c:pt idx="11611">
                  <c:v>103.60704434542754</c:v>
                </c:pt>
                <c:pt idx="11612">
                  <c:v>104.40864773208988</c:v>
                </c:pt>
                <c:pt idx="11613">
                  <c:v>105.25980911983034</c:v>
                </c:pt>
                <c:pt idx="11614">
                  <c:v>105.93723494486854</c:v>
                </c:pt>
                <c:pt idx="11615">
                  <c:v>104.22057264050902</c:v>
                </c:pt>
                <c:pt idx="11616">
                  <c:v>103.86002120890774</c:v>
                </c:pt>
                <c:pt idx="11617">
                  <c:v>103.83799830364717</c:v>
                </c:pt>
                <c:pt idx="11618">
                  <c:v>104.87598049607801</c:v>
                </c:pt>
                <c:pt idx="11619">
                  <c:v>103.69113279592702</c:v>
                </c:pt>
                <c:pt idx="11620">
                  <c:v>103.11638753444986</c:v>
                </c:pt>
                <c:pt idx="11621">
                  <c:v>103.11638753444986</c:v>
                </c:pt>
                <c:pt idx="11622">
                  <c:v>105.89607635206787</c:v>
                </c:pt>
                <c:pt idx="11623">
                  <c:v>104.3026706231454</c:v>
                </c:pt>
                <c:pt idx="11624">
                  <c:v>104.15606446140798</c:v>
                </c:pt>
                <c:pt idx="11625">
                  <c:v>103.67069806917037</c:v>
                </c:pt>
                <c:pt idx="11626">
                  <c:v>103.60704434542754</c:v>
                </c:pt>
                <c:pt idx="11627">
                  <c:v>104.47413061916879</c:v>
                </c:pt>
                <c:pt idx="11628">
                  <c:v>103.81679389312978</c:v>
                </c:pt>
                <c:pt idx="11629">
                  <c:v>101.94956558592922</c:v>
                </c:pt>
                <c:pt idx="11630">
                  <c:v>102.18359126563493</c:v>
                </c:pt>
                <c:pt idx="11631">
                  <c:v>105.15048749470114</c:v>
                </c:pt>
                <c:pt idx="11632">
                  <c:v>103.47826086956522</c:v>
                </c:pt>
                <c:pt idx="11633">
                  <c:v>104.17815482502651</c:v>
                </c:pt>
                <c:pt idx="11634">
                  <c:v>103.966065747614</c:v>
                </c:pt>
                <c:pt idx="11635">
                  <c:v>105.81000848176421</c:v>
                </c:pt>
                <c:pt idx="11636">
                  <c:v>103.77358490566037</c:v>
                </c:pt>
                <c:pt idx="11637">
                  <c:v>103.0958439355386</c:v>
                </c:pt>
                <c:pt idx="11638">
                  <c:v>103.19983047255775</c:v>
                </c:pt>
                <c:pt idx="11639">
                  <c:v>105.44953350296862</c:v>
                </c:pt>
                <c:pt idx="11640">
                  <c:v>104.24088210347753</c:v>
                </c:pt>
                <c:pt idx="11641">
                  <c:v>103.56007628734902</c:v>
                </c:pt>
                <c:pt idx="11642">
                  <c:v>103.33050487908358</c:v>
                </c:pt>
                <c:pt idx="11643">
                  <c:v>103.45485375158965</c:v>
                </c:pt>
                <c:pt idx="11644">
                  <c:v>101.61119355522578</c:v>
                </c:pt>
                <c:pt idx="11645">
                  <c:v>105.30110262934691</c:v>
                </c:pt>
                <c:pt idx="11646">
                  <c:v>101.29346904156066</c:v>
                </c:pt>
                <c:pt idx="11647">
                  <c:v>103.88040712468194</c:v>
                </c:pt>
                <c:pt idx="11648">
                  <c:v>103.47973689794186</c:v>
                </c:pt>
                <c:pt idx="11649">
                  <c:v>103.45485375158965</c:v>
                </c:pt>
                <c:pt idx="11650">
                  <c:v>104.11278354886581</c:v>
                </c:pt>
                <c:pt idx="11651">
                  <c:v>103.62441712590081</c:v>
                </c:pt>
                <c:pt idx="11652">
                  <c:v>103.32909245122987</c:v>
                </c:pt>
                <c:pt idx="11653">
                  <c:v>103.56234096692113</c:v>
                </c:pt>
                <c:pt idx="11654">
                  <c:v>104.09245122985581</c:v>
                </c:pt>
                <c:pt idx="11655">
                  <c:v>103.87794024157661</c:v>
                </c:pt>
                <c:pt idx="11656">
                  <c:v>101.20916419176919</c:v>
                </c:pt>
                <c:pt idx="11657">
                  <c:v>104.64278142887429</c:v>
                </c:pt>
                <c:pt idx="11658">
                  <c:v>105.23860021208908</c:v>
                </c:pt>
                <c:pt idx="11659">
                  <c:v>103.22307039864293</c:v>
                </c:pt>
                <c:pt idx="11660">
                  <c:v>104.45292620865141</c:v>
                </c:pt>
                <c:pt idx="11661">
                  <c:v>103.20254506892896</c:v>
                </c:pt>
                <c:pt idx="11662">
                  <c:v>103.07529162248144</c:v>
                </c:pt>
                <c:pt idx="11663">
                  <c:v>103.70998516005936</c:v>
                </c:pt>
                <c:pt idx="11664">
                  <c:v>101.95163343232923</c:v>
                </c:pt>
                <c:pt idx="11665">
                  <c:v>105.31892350074169</c:v>
                </c:pt>
                <c:pt idx="11666">
                  <c:v>101.22985581000849</c:v>
                </c:pt>
                <c:pt idx="11667">
                  <c:v>106.509754028838</c:v>
                </c:pt>
                <c:pt idx="11668">
                  <c:v>101.58931977113795</c:v>
                </c:pt>
                <c:pt idx="11669">
                  <c:v>105.34351145038168</c:v>
                </c:pt>
                <c:pt idx="11670">
                  <c:v>103.34958660165358</c:v>
                </c:pt>
                <c:pt idx="11671">
                  <c:v>103.22238711045155</c:v>
                </c:pt>
                <c:pt idx="11672">
                  <c:v>102.79898218829517</c:v>
                </c:pt>
                <c:pt idx="11673">
                  <c:v>103.68878524485902</c:v>
                </c:pt>
                <c:pt idx="11674">
                  <c:v>103.05343511450383</c:v>
                </c:pt>
                <c:pt idx="11675">
                  <c:v>102.26887192536049</c:v>
                </c:pt>
                <c:pt idx="11676">
                  <c:v>103.24289953370072</c:v>
                </c:pt>
                <c:pt idx="11677">
                  <c:v>103.26409495548961</c:v>
                </c:pt>
                <c:pt idx="11678">
                  <c:v>103.52142554094188</c:v>
                </c:pt>
                <c:pt idx="11679">
                  <c:v>103.01038795844816</c:v>
                </c:pt>
                <c:pt idx="11680">
                  <c:v>102.33100233100234</c:v>
                </c:pt>
                <c:pt idx="11681">
                  <c:v>103.37150127226464</c:v>
                </c:pt>
                <c:pt idx="11682">
                  <c:v>102.90377278507843</c:v>
                </c:pt>
                <c:pt idx="11683">
                  <c:v>103.18066157760815</c:v>
                </c:pt>
                <c:pt idx="11684">
                  <c:v>103.03094531581179</c:v>
                </c:pt>
                <c:pt idx="11685">
                  <c:v>103.34816698453062</c:v>
                </c:pt>
                <c:pt idx="11686">
                  <c:v>103.37436332767403</c:v>
                </c:pt>
                <c:pt idx="11687">
                  <c:v>103.69191597708465</c:v>
                </c:pt>
                <c:pt idx="11688">
                  <c:v>102.77836691410393</c:v>
                </c:pt>
                <c:pt idx="11689">
                  <c:v>102.56518973924103</c:v>
                </c:pt>
                <c:pt idx="11690">
                  <c:v>103.13825275657338</c:v>
                </c:pt>
                <c:pt idx="11691">
                  <c:v>102.84139100932995</c:v>
                </c:pt>
                <c:pt idx="11692">
                  <c:v>103.15811784654515</c:v>
                </c:pt>
                <c:pt idx="11693">
                  <c:v>103.32909245122987</c:v>
                </c:pt>
                <c:pt idx="11694">
                  <c:v>103.35100742311771</c:v>
                </c:pt>
                <c:pt idx="11695">
                  <c:v>102.11999152003392</c:v>
                </c:pt>
                <c:pt idx="11696">
                  <c:v>103.56234096692113</c:v>
                </c:pt>
                <c:pt idx="11697">
                  <c:v>102.96735905044511</c:v>
                </c:pt>
                <c:pt idx="11698">
                  <c:v>103.0958439355386</c:v>
                </c:pt>
                <c:pt idx="11699">
                  <c:v>103.18066157760815</c:v>
                </c:pt>
                <c:pt idx="11700">
                  <c:v>100.42399830400679</c:v>
                </c:pt>
                <c:pt idx="11701">
                  <c:v>103.73039423484528</c:v>
                </c:pt>
                <c:pt idx="11702">
                  <c:v>100.04242681374629</c:v>
                </c:pt>
                <c:pt idx="11703">
                  <c:v>104.55894826123834</c:v>
                </c:pt>
                <c:pt idx="11704">
                  <c:v>103.24427480916032</c:v>
                </c:pt>
                <c:pt idx="11705">
                  <c:v>102.14209968186638</c:v>
                </c:pt>
                <c:pt idx="11706">
                  <c:v>102.29056203605515</c:v>
                </c:pt>
                <c:pt idx="11707">
                  <c:v>105.40483255616788</c:v>
                </c:pt>
                <c:pt idx="11708">
                  <c:v>99.787865931268556</c:v>
                </c:pt>
                <c:pt idx="11709">
                  <c:v>102.03519185923255</c:v>
                </c:pt>
                <c:pt idx="11710">
                  <c:v>102.2683909264363</c:v>
                </c:pt>
                <c:pt idx="11711">
                  <c:v>101.23011664899258</c:v>
                </c:pt>
                <c:pt idx="11712">
                  <c:v>102.05770046669495</c:v>
                </c:pt>
                <c:pt idx="11713">
                  <c:v>103.37293169282987</c:v>
                </c:pt>
                <c:pt idx="11714">
                  <c:v>99.448334394228723</c:v>
                </c:pt>
                <c:pt idx="11715">
                  <c:v>102.078032230704</c:v>
                </c:pt>
                <c:pt idx="11716">
                  <c:v>101.01781170483461</c:v>
                </c:pt>
                <c:pt idx="11717">
                  <c:v>100.57288351368554</c:v>
                </c:pt>
                <c:pt idx="11718">
                  <c:v>105.10809665112336</c:v>
                </c:pt>
                <c:pt idx="11719">
                  <c:v>101.78192617734408</c:v>
                </c:pt>
                <c:pt idx="11720">
                  <c:v>103.13825275657338</c:v>
                </c:pt>
                <c:pt idx="11721">
                  <c:v>101.14528101802757</c:v>
                </c:pt>
                <c:pt idx="11722">
                  <c:v>101.61256100148525</c:v>
                </c:pt>
                <c:pt idx="11723">
                  <c:v>104.85581000848177</c:v>
                </c:pt>
                <c:pt idx="11724">
                  <c:v>97.073791348600523</c:v>
                </c:pt>
                <c:pt idx="11725">
                  <c:v>100.82697201017812</c:v>
                </c:pt>
                <c:pt idx="11726">
                  <c:v>101.039016115352</c:v>
                </c:pt>
                <c:pt idx="11727">
                  <c:v>102.14164546225615</c:v>
                </c:pt>
                <c:pt idx="11728">
                  <c:v>102.35518777848503</c:v>
                </c:pt>
                <c:pt idx="11729">
                  <c:v>99.215270413573705</c:v>
                </c:pt>
                <c:pt idx="11730">
                  <c:v>101.06067034365719</c:v>
                </c:pt>
                <c:pt idx="11731">
                  <c:v>103.37293169282987</c:v>
                </c:pt>
                <c:pt idx="11732">
                  <c:v>101.16698493528537</c:v>
                </c:pt>
                <c:pt idx="11733">
                  <c:v>105.4506892895016</c:v>
                </c:pt>
                <c:pt idx="11734">
                  <c:v>99.067005937234953</c:v>
                </c:pt>
                <c:pt idx="11735">
                  <c:v>101.67585914297837</c:v>
                </c:pt>
                <c:pt idx="11736">
                  <c:v>102.01570125185656</c:v>
                </c:pt>
                <c:pt idx="11737">
                  <c:v>103.24427480916032</c:v>
                </c:pt>
                <c:pt idx="11738">
                  <c:v>101.71828595672464</c:v>
                </c:pt>
                <c:pt idx="11739">
                  <c:v>101.35823429541597</c:v>
                </c:pt>
                <c:pt idx="11740">
                  <c:v>99.363597793805681</c:v>
                </c:pt>
                <c:pt idx="11741">
                  <c:v>101.35708227311281</c:v>
                </c:pt>
                <c:pt idx="11742">
                  <c:v>100.996184824078</c:v>
                </c:pt>
                <c:pt idx="11743">
                  <c:v>100.97560975609757</c:v>
                </c:pt>
                <c:pt idx="11744">
                  <c:v>100.53022269353129</c:v>
                </c:pt>
                <c:pt idx="11745">
                  <c:v>100.50922978994271</c:v>
                </c:pt>
                <c:pt idx="11746">
                  <c:v>100.89077412513255</c:v>
                </c:pt>
                <c:pt idx="11747">
                  <c:v>102.99235993208829</c:v>
                </c:pt>
                <c:pt idx="11748">
                  <c:v>101.44189991518236</c:v>
                </c:pt>
                <c:pt idx="11749">
                  <c:v>101.50647146191385</c:v>
                </c:pt>
                <c:pt idx="11750">
                  <c:v>102.37489397794742</c:v>
                </c:pt>
                <c:pt idx="11751">
                  <c:v>97.32767762460233</c:v>
                </c:pt>
                <c:pt idx="11752">
                  <c:v>102.67232237539767</c:v>
                </c:pt>
                <c:pt idx="11753">
                  <c:v>100.93358794822829</c:v>
                </c:pt>
                <c:pt idx="11754">
                  <c:v>103.28668363019509</c:v>
                </c:pt>
                <c:pt idx="11755">
                  <c:v>101.73949936359779</c:v>
                </c:pt>
                <c:pt idx="11756">
                  <c:v>99.235831033750799</c:v>
                </c:pt>
                <c:pt idx="11757">
                  <c:v>100.38176033934252</c:v>
                </c:pt>
                <c:pt idx="11758">
                  <c:v>100.82749840865691</c:v>
                </c:pt>
                <c:pt idx="11759">
                  <c:v>100.10602205258695</c:v>
                </c:pt>
                <c:pt idx="11760">
                  <c:v>100.57251908396947</c:v>
                </c:pt>
                <c:pt idx="11761">
                  <c:v>101.14503816793894</c:v>
                </c:pt>
                <c:pt idx="11762">
                  <c:v>97.010178117048355</c:v>
                </c:pt>
                <c:pt idx="11763">
                  <c:v>100.70004242681375</c:v>
                </c:pt>
                <c:pt idx="11764">
                  <c:v>98.960543063215951</c:v>
                </c:pt>
                <c:pt idx="11765">
                  <c:v>100.99660729431723</c:v>
                </c:pt>
                <c:pt idx="11766">
                  <c:v>99.957573186253711</c:v>
                </c:pt>
                <c:pt idx="11767">
                  <c:v>100.12733446519525</c:v>
                </c:pt>
                <c:pt idx="11768">
                  <c:v>96.882951653944033</c:v>
                </c:pt>
                <c:pt idx="11769">
                  <c:v>100.67897305325694</c:v>
                </c:pt>
                <c:pt idx="11770">
                  <c:v>100.16956337431115</c:v>
                </c:pt>
                <c:pt idx="11771">
                  <c:v>99.363327674023779</c:v>
                </c:pt>
                <c:pt idx="11772">
                  <c:v>99.003181336161191</c:v>
                </c:pt>
                <c:pt idx="11773">
                  <c:v>100.31813361611877</c:v>
                </c:pt>
                <c:pt idx="11774">
                  <c:v>98.938879456706289</c:v>
                </c:pt>
                <c:pt idx="11775">
                  <c:v>99.151463725074251</c:v>
                </c:pt>
                <c:pt idx="11776">
                  <c:v>99.32088285229203</c:v>
                </c:pt>
                <c:pt idx="11777">
                  <c:v>103.58354537743851</c:v>
                </c:pt>
                <c:pt idx="11778">
                  <c:v>97.179813401187459</c:v>
                </c:pt>
                <c:pt idx="11779">
                  <c:v>101.80313958421722</c:v>
                </c:pt>
                <c:pt idx="11780">
                  <c:v>97.433177768349594</c:v>
                </c:pt>
                <c:pt idx="11781">
                  <c:v>100.65733672603902</c:v>
                </c:pt>
                <c:pt idx="11782">
                  <c:v>96.711921934662712</c:v>
                </c:pt>
                <c:pt idx="11783">
                  <c:v>100.42435815828559</c:v>
                </c:pt>
                <c:pt idx="11784">
                  <c:v>98.748939779474142</c:v>
                </c:pt>
                <c:pt idx="11785">
                  <c:v>100.31813361611877</c:v>
                </c:pt>
                <c:pt idx="11786">
                  <c:v>101.39949109414759</c:v>
                </c:pt>
                <c:pt idx="11787">
                  <c:v>100.19096117122851</c:v>
                </c:pt>
                <c:pt idx="11788">
                  <c:v>100.7423117709438</c:v>
                </c:pt>
                <c:pt idx="11789">
                  <c:v>100.70019096117122</c:v>
                </c:pt>
                <c:pt idx="11790">
                  <c:v>101.039016115352</c:v>
                </c:pt>
                <c:pt idx="11791">
                  <c:v>100.89096308867204</c:v>
                </c:pt>
                <c:pt idx="11792">
                  <c:v>99.788000847996599</c:v>
                </c:pt>
                <c:pt idx="11793">
                  <c:v>99.894000423998307</c:v>
                </c:pt>
                <c:pt idx="11794">
                  <c:v>100.70019096117122</c:v>
                </c:pt>
                <c:pt idx="11795">
                  <c:v>99.936373276776251</c:v>
                </c:pt>
                <c:pt idx="11796">
                  <c:v>101.0182435299109</c:v>
                </c:pt>
                <c:pt idx="11797">
                  <c:v>100.19088016967126</c:v>
                </c:pt>
                <c:pt idx="11798">
                  <c:v>96.967769296013572</c:v>
                </c:pt>
                <c:pt idx="11799">
                  <c:v>101.69671261930011</c:v>
                </c:pt>
                <c:pt idx="11800">
                  <c:v>100.42435815828559</c:v>
                </c:pt>
                <c:pt idx="11801">
                  <c:v>99.533502968617483</c:v>
                </c:pt>
                <c:pt idx="11802">
                  <c:v>100.61505832449629</c:v>
                </c:pt>
                <c:pt idx="11803">
                  <c:v>100</c:v>
                </c:pt>
                <c:pt idx="11804">
                  <c:v>98.218451749734896</c:v>
                </c:pt>
                <c:pt idx="11805">
                  <c:v>100.08485362749258</c:v>
                </c:pt>
                <c:pt idx="11806">
                  <c:v>95.948239287229526</c:v>
                </c:pt>
                <c:pt idx="11807">
                  <c:v>99.512401950392189</c:v>
                </c:pt>
                <c:pt idx="11808">
                  <c:v>99.363597793805681</c:v>
                </c:pt>
                <c:pt idx="11809">
                  <c:v>99.067203731185074</c:v>
                </c:pt>
                <c:pt idx="11810">
                  <c:v>100.48770144189993</c:v>
                </c:pt>
                <c:pt idx="11811">
                  <c:v>100.36055143160128</c:v>
                </c:pt>
                <c:pt idx="11812">
                  <c:v>100.57251908396947</c:v>
                </c:pt>
                <c:pt idx="11813">
                  <c:v>99.533700720644347</c:v>
                </c:pt>
                <c:pt idx="11814">
                  <c:v>100.19088016967126</c:v>
                </c:pt>
                <c:pt idx="11815">
                  <c:v>99.660657476139988</c:v>
                </c:pt>
                <c:pt idx="11816">
                  <c:v>100</c:v>
                </c:pt>
                <c:pt idx="11817">
                  <c:v>98.537515896566347</c:v>
                </c:pt>
                <c:pt idx="11818">
                  <c:v>99.469889737065316</c:v>
                </c:pt>
                <c:pt idx="11819">
                  <c:v>99.957564184171432</c:v>
                </c:pt>
                <c:pt idx="11820">
                  <c:v>100.63613231552164</c:v>
                </c:pt>
                <c:pt idx="11821">
                  <c:v>99.660657476139988</c:v>
                </c:pt>
                <c:pt idx="11822">
                  <c:v>99.85163204747775</c:v>
                </c:pt>
                <c:pt idx="11823">
                  <c:v>97.6023764056864</c:v>
                </c:pt>
                <c:pt idx="11824">
                  <c:v>98.282806868772525</c:v>
                </c:pt>
                <c:pt idx="11825">
                  <c:v>99.490986214209968</c:v>
                </c:pt>
                <c:pt idx="11826">
                  <c:v>99.215436810856659</c:v>
                </c:pt>
                <c:pt idx="11827">
                  <c:v>100.1696352841391</c:v>
                </c:pt>
                <c:pt idx="11828">
                  <c:v>100.38176033934252</c:v>
                </c:pt>
                <c:pt idx="11829">
                  <c:v>98.515376458112414</c:v>
                </c:pt>
                <c:pt idx="11830">
                  <c:v>99.872773536895679</c:v>
                </c:pt>
                <c:pt idx="11831">
                  <c:v>99.872773536895679</c:v>
                </c:pt>
                <c:pt idx="11832">
                  <c:v>102.12134068731439</c:v>
                </c:pt>
                <c:pt idx="11833">
                  <c:v>98.367260390161164</c:v>
                </c:pt>
                <c:pt idx="11834">
                  <c:v>98.897136797454934</c:v>
                </c:pt>
                <c:pt idx="11835">
                  <c:v>98.175259919371939</c:v>
                </c:pt>
                <c:pt idx="11836">
                  <c:v>99.575911789652253</c:v>
                </c:pt>
                <c:pt idx="11837">
                  <c:v>99.978795589482615</c:v>
                </c:pt>
                <c:pt idx="11838">
                  <c:v>99.19389053882054</c:v>
                </c:pt>
                <c:pt idx="11839">
                  <c:v>98.133616118769879</c:v>
                </c:pt>
                <c:pt idx="11840">
                  <c:v>100.42435815828559</c:v>
                </c:pt>
                <c:pt idx="11841">
                  <c:v>99.384941675503711</c:v>
                </c:pt>
                <c:pt idx="11842">
                  <c:v>98.876166242578464</c:v>
                </c:pt>
                <c:pt idx="11843">
                  <c:v>98.240033927056828</c:v>
                </c:pt>
                <c:pt idx="11844">
                  <c:v>99.024183283835384</c:v>
                </c:pt>
                <c:pt idx="11845">
                  <c:v>98.770665536244167</c:v>
                </c:pt>
                <c:pt idx="11846">
                  <c:v>101.6549968173138</c:v>
                </c:pt>
                <c:pt idx="11847">
                  <c:v>101.05999576001696</c:v>
                </c:pt>
                <c:pt idx="11848">
                  <c:v>99.342663273960994</c:v>
                </c:pt>
                <c:pt idx="11849">
                  <c:v>100.25445292620866</c:v>
                </c:pt>
                <c:pt idx="11850">
                  <c:v>99.194232400339274</c:v>
                </c:pt>
                <c:pt idx="11851">
                  <c:v>100.50890585241731</c:v>
                </c:pt>
                <c:pt idx="11852">
                  <c:v>99.724108658743646</c:v>
                </c:pt>
                <c:pt idx="11853">
                  <c:v>96.03561585753657</c:v>
                </c:pt>
                <c:pt idx="11854">
                  <c:v>100.82749840865691</c:v>
                </c:pt>
                <c:pt idx="11855">
                  <c:v>100.82749840865691</c:v>
                </c:pt>
                <c:pt idx="11856">
                  <c:v>99.872719558761133</c:v>
                </c:pt>
                <c:pt idx="11857">
                  <c:v>99.215436810856659</c:v>
                </c:pt>
                <c:pt idx="11858">
                  <c:v>100.21213406873143</c:v>
                </c:pt>
                <c:pt idx="11859">
                  <c:v>97.921086126431902</c:v>
                </c:pt>
                <c:pt idx="11860">
                  <c:v>101.9503921984312</c:v>
                </c:pt>
                <c:pt idx="11861">
                  <c:v>100.25450689289502</c:v>
                </c:pt>
                <c:pt idx="11862">
                  <c:v>98.875689435723373</c:v>
                </c:pt>
                <c:pt idx="11863">
                  <c:v>99.639295565457246</c:v>
                </c:pt>
                <c:pt idx="11864">
                  <c:v>95.502757742893507</c:v>
                </c:pt>
                <c:pt idx="11865">
                  <c:v>100.10602205258695</c:v>
                </c:pt>
                <c:pt idx="11866">
                  <c:v>98.9821882951654</c:v>
                </c:pt>
                <c:pt idx="11867">
                  <c:v>101.78117048346057</c:v>
                </c:pt>
                <c:pt idx="11868">
                  <c:v>99.363462762571601</c:v>
                </c:pt>
                <c:pt idx="11869">
                  <c:v>96.480067854113656</c:v>
                </c:pt>
                <c:pt idx="11870">
                  <c:v>101.82435299109036</c:v>
                </c:pt>
                <c:pt idx="11871">
                  <c:v>98.090793381417058</c:v>
                </c:pt>
                <c:pt idx="11872">
                  <c:v>100</c:v>
                </c:pt>
                <c:pt idx="11873">
                  <c:v>99.872692552514323</c:v>
                </c:pt>
                <c:pt idx="11874">
                  <c:v>99.364002543989827</c:v>
                </c:pt>
                <c:pt idx="11875">
                  <c:v>98.981972428419937</c:v>
                </c:pt>
                <c:pt idx="11876">
                  <c:v>100.02121790791428</c:v>
                </c:pt>
                <c:pt idx="11877">
                  <c:v>99.830256736685755</c:v>
                </c:pt>
                <c:pt idx="11878">
                  <c:v>98.579304495335037</c:v>
                </c:pt>
                <c:pt idx="11879">
                  <c:v>98.133220195163346</c:v>
                </c:pt>
                <c:pt idx="11880">
                  <c:v>99.045194143857415</c:v>
                </c:pt>
                <c:pt idx="11881">
                  <c:v>99.342663273960994</c:v>
                </c:pt>
                <c:pt idx="11882">
                  <c:v>96.839202375901564</c:v>
                </c:pt>
                <c:pt idx="11883">
                  <c:v>98.960983884648016</c:v>
                </c:pt>
                <c:pt idx="11884">
                  <c:v>98.833757421543694</c:v>
                </c:pt>
                <c:pt idx="11885">
                  <c:v>103.30788804071247</c:v>
                </c:pt>
                <c:pt idx="11886">
                  <c:v>100.48770144189993</c:v>
                </c:pt>
                <c:pt idx="11887">
                  <c:v>98.727735368956743</c:v>
                </c:pt>
                <c:pt idx="11888">
                  <c:v>100.36078098471987</c:v>
                </c:pt>
                <c:pt idx="11889">
                  <c:v>100.55131467345208</c:v>
                </c:pt>
                <c:pt idx="11890">
                  <c:v>98.684489709314661</c:v>
                </c:pt>
                <c:pt idx="11891">
                  <c:v>98.325206699173194</c:v>
                </c:pt>
                <c:pt idx="11892">
                  <c:v>99.957582184517506</c:v>
                </c:pt>
                <c:pt idx="11893">
                  <c:v>98.303647158608996</c:v>
                </c:pt>
                <c:pt idx="11894">
                  <c:v>96.26564820708677</c:v>
                </c:pt>
                <c:pt idx="11895">
                  <c:v>99.003392705682785</c:v>
                </c:pt>
                <c:pt idx="11896">
                  <c:v>99.893977947413063</c:v>
                </c:pt>
                <c:pt idx="11897">
                  <c:v>95.631891433418161</c:v>
                </c:pt>
                <c:pt idx="11898">
                  <c:v>99.427480916030547</c:v>
                </c:pt>
                <c:pt idx="11899">
                  <c:v>100.82749840865691</c:v>
                </c:pt>
                <c:pt idx="11900">
                  <c:v>97.900763358778633</c:v>
                </c:pt>
                <c:pt idx="11901">
                  <c:v>99.872746553552489</c:v>
                </c:pt>
                <c:pt idx="11902">
                  <c:v>97.453851050286431</c:v>
                </c:pt>
                <c:pt idx="11903">
                  <c:v>98.134407462370149</c:v>
                </c:pt>
                <c:pt idx="11904">
                  <c:v>100.27583280288563</c:v>
                </c:pt>
                <c:pt idx="11905">
                  <c:v>98.239660657476136</c:v>
                </c:pt>
                <c:pt idx="11906">
                  <c:v>97.816408734365055</c:v>
                </c:pt>
                <c:pt idx="11907">
                  <c:v>98.15521628498729</c:v>
                </c:pt>
                <c:pt idx="11908">
                  <c:v>96.117946542214682</c:v>
                </c:pt>
                <c:pt idx="11909">
                  <c:v>99.109414758269722</c:v>
                </c:pt>
                <c:pt idx="11910">
                  <c:v>98.070398642917738</c:v>
                </c:pt>
                <c:pt idx="11911">
                  <c:v>99.617915516875399</c:v>
                </c:pt>
                <c:pt idx="11912">
                  <c:v>98.112006788290202</c:v>
                </c:pt>
                <c:pt idx="11913">
                  <c:v>95.713982601315507</c:v>
                </c:pt>
                <c:pt idx="11914">
                  <c:v>97.329942784488239</c:v>
                </c:pt>
                <c:pt idx="11915">
                  <c:v>97.921527041357379</c:v>
                </c:pt>
                <c:pt idx="11916">
                  <c:v>96.735213059147753</c:v>
                </c:pt>
                <c:pt idx="11917">
                  <c:v>94.675434874840903</c:v>
                </c:pt>
                <c:pt idx="11918">
                  <c:v>98.176420695504675</c:v>
                </c:pt>
                <c:pt idx="11919">
                  <c:v>98.345003182686185</c:v>
                </c:pt>
                <c:pt idx="11920">
                  <c:v>97.985153764581128</c:v>
                </c:pt>
                <c:pt idx="11921">
                  <c:v>98.622297583721917</c:v>
                </c:pt>
                <c:pt idx="11922">
                  <c:v>97.879109225874871</c:v>
                </c:pt>
                <c:pt idx="11923">
                  <c:v>95.716709075487714</c:v>
                </c:pt>
                <c:pt idx="11924">
                  <c:v>97.835773392743477</c:v>
                </c:pt>
                <c:pt idx="11925">
                  <c:v>98.007630351844</c:v>
                </c:pt>
                <c:pt idx="11926">
                  <c:v>97.963080840229154</c:v>
                </c:pt>
                <c:pt idx="11927">
                  <c:v>98.493528538086139</c:v>
                </c:pt>
                <c:pt idx="11928">
                  <c:v>97.604409582361669</c:v>
                </c:pt>
                <c:pt idx="11929">
                  <c:v>98.070398642917738</c:v>
                </c:pt>
                <c:pt idx="11930">
                  <c:v>98.451092722257584</c:v>
                </c:pt>
                <c:pt idx="11931">
                  <c:v>99.660657476139988</c:v>
                </c:pt>
                <c:pt idx="11932">
                  <c:v>98.091603053435122</c:v>
                </c:pt>
                <c:pt idx="11933">
                  <c:v>98.812553011026296</c:v>
                </c:pt>
                <c:pt idx="11934">
                  <c:v>99.554707379134868</c:v>
                </c:pt>
                <c:pt idx="11935">
                  <c:v>98.133220195163346</c:v>
                </c:pt>
                <c:pt idx="11936">
                  <c:v>97.582697201017822</c:v>
                </c:pt>
                <c:pt idx="11937">
                  <c:v>98.493528538086139</c:v>
                </c:pt>
                <c:pt idx="11938">
                  <c:v>100.55119779520882</c:v>
                </c:pt>
                <c:pt idx="11939">
                  <c:v>98.049194232400353</c:v>
                </c:pt>
                <c:pt idx="11940">
                  <c:v>96.903499469777316</c:v>
                </c:pt>
                <c:pt idx="11941">
                  <c:v>96.311996608732514</c:v>
                </c:pt>
                <c:pt idx="11942">
                  <c:v>96.500530222693527</c:v>
                </c:pt>
                <c:pt idx="11943">
                  <c:v>97.985153764581128</c:v>
                </c:pt>
                <c:pt idx="11944">
                  <c:v>97.686757215619693</c:v>
                </c:pt>
                <c:pt idx="11945">
                  <c:v>97.096227214921583</c:v>
                </c:pt>
                <c:pt idx="11946">
                  <c:v>103.43365832980076</c:v>
                </c:pt>
                <c:pt idx="11947">
                  <c:v>99.681663837011897</c:v>
                </c:pt>
                <c:pt idx="11948">
                  <c:v>97.859716041534227</c:v>
                </c:pt>
                <c:pt idx="11949">
                  <c:v>98.261238337574227</c:v>
                </c:pt>
                <c:pt idx="11950">
                  <c:v>98.175259919371939</c:v>
                </c:pt>
                <c:pt idx="11951">
                  <c:v>97.880008479966079</c:v>
                </c:pt>
                <c:pt idx="11952">
                  <c:v>97.794741306191696</c:v>
                </c:pt>
                <c:pt idx="11953">
                  <c:v>97.879558948261248</c:v>
                </c:pt>
                <c:pt idx="11954">
                  <c:v>97.307039864291781</c:v>
                </c:pt>
                <c:pt idx="11955">
                  <c:v>97.984726347051335</c:v>
                </c:pt>
                <c:pt idx="11956">
                  <c:v>97.392410430358268</c:v>
                </c:pt>
                <c:pt idx="11957">
                  <c:v>97.179813401187459</c:v>
                </c:pt>
                <c:pt idx="11958">
                  <c:v>95.904074702886248</c:v>
                </c:pt>
                <c:pt idx="11959">
                  <c:v>96.543681085665824</c:v>
                </c:pt>
                <c:pt idx="11960">
                  <c:v>93.596268023748948</c:v>
                </c:pt>
                <c:pt idx="11961">
                  <c:v>97.901653242899528</c:v>
                </c:pt>
                <c:pt idx="11962">
                  <c:v>98.00593975392448</c:v>
                </c:pt>
                <c:pt idx="11963">
                  <c:v>97.456549385332764</c:v>
                </c:pt>
                <c:pt idx="11964">
                  <c:v>94.596312778130965</c:v>
                </c:pt>
                <c:pt idx="11965">
                  <c:v>98.092007631969466</c:v>
                </c:pt>
                <c:pt idx="11966">
                  <c:v>99.067005937234953</c:v>
                </c:pt>
                <c:pt idx="11967">
                  <c:v>100.65719737121051</c:v>
                </c:pt>
                <c:pt idx="11968">
                  <c:v>100.14846235418877</c:v>
                </c:pt>
                <c:pt idx="11969">
                  <c:v>100.23324851569127</c:v>
                </c:pt>
                <c:pt idx="11970">
                  <c:v>96.81798896902842</c:v>
                </c:pt>
                <c:pt idx="11971">
                  <c:v>97.79567613395507</c:v>
                </c:pt>
                <c:pt idx="11972">
                  <c:v>95.756418417144062</c:v>
                </c:pt>
                <c:pt idx="11973">
                  <c:v>97.816408734365055</c:v>
                </c:pt>
                <c:pt idx="11974">
                  <c:v>97.30646871686109</c:v>
                </c:pt>
                <c:pt idx="11975">
                  <c:v>98.175259919371939</c:v>
                </c:pt>
                <c:pt idx="11976">
                  <c:v>97.752332485156913</c:v>
                </c:pt>
                <c:pt idx="11977">
                  <c:v>97.688719253604759</c:v>
                </c:pt>
                <c:pt idx="11978">
                  <c:v>99.405898578400169</c:v>
                </c:pt>
                <c:pt idx="11979">
                  <c:v>97.753761390125035</c:v>
                </c:pt>
                <c:pt idx="11980">
                  <c:v>97.94360822556709</c:v>
                </c:pt>
                <c:pt idx="11981">
                  <c:v>98.19647782728623</c:v>
                </c:pt>
                <c:pt idx="11982">
                  <c:v>97.34944868532655</c:v>
                </c:pt>
                <c:pt idx="11983">
                  <c:v>97.476675148430886</c:v>
                </c:pt>
                <c:pt idx="11984">
                  <c:v>96.838531720772323</c:v>
                </c:pt>
                <c:pt idx="11985">
                  <c:v>97.308751854206406</c:v>
                </c:pt>
                <c:pt idx="11986">
                  <c:v>96.393720831565545</c:v>
                </c:pt>
                <c:pt idx="11987">
                  <c:v>97.731128074639528</c:v>
                </c:pt>
                <c:pt idx="11988">
                  <c:v>98.133616118769879</c:v>
                </c:pt>
                <c:pt idx="11989">
                  <c:v>96.988335100742319</c:v>
                </c:pt>
                <c:pt idx="11990">
                  <c:v>96.98897370653097</c:v>
                </c:pt>
                <c:pt idx="11991">
                  <c:v>96.100042390843583</c:v>
                </c:pt>
                <c:pt idx="11992">
                  <c:v>97.094379639448576</c:v>
                </c:pt>
                <c:pt idx="11993">
                  <c:v>98.388464800678548</c:v>
                </c:pt>
                <c:pt idx="11994">
                  <c:v>97.391857506361333</c:v>
                </c:pt>
                <c:pt idx="11995">
                  <c:v>95.609756097560975</c:v>
                </c:pt>
                <c:pt idx="11996">
                  <c:v>102.84139100932995</c:v>
                </c:pt>
                <c:pt idx="11997">
                  <c:v>99.936346276257154</c:v>
                </c:pt>
                <c:pt idx="11998">
                  <c:v>96.86307757524375</c:v>
                </c:pt>
                <c:pt idx="11999">
                  <c:v>99.045801526717568</c:v>
                </c:pt>
                <c:pt idx="12000">
                  <c:v>97.13497453310697</c:v>
                </c:pt>
                <c:pt idx="12001">
                  <c:v>97.688719253604759</c:v>
                </c:pt>
                <c:pt idx="12002">
                  <c:v>95.566397963512941</c:v>
                </c:pt>
                <c:pt idx="12003">
                  <c:v>97.667020148462356</c:v>
                </c:pt>
                <c:pt idx="12004">
                  <c:v>97.391857506361333</c:v>
                </c:pt>
                <c:pt idx="12005">
                  <c:v>95.843054082714744</c:v>
                </c:pt>
                <c:pt idx="12006">
                  <c:v>97.329376854599403</c:v>
                </c:pt>
                <c:pt idx="12007">
                  <c:v>96.543681085665824</c:v>
                </c:pt>
                <c:pt idx="12008">
                  <c:v>97.836232498939324</c:v>
                </c:pt>
                <c:pt idx="12009">
                  <c:v>97.646310432569976</c:v>
                </c:pt>
                <c:pt idx="12010">
                  <c:v>97.519609921560317</c:v>
                </c:pt>
                <c:pt idx="12011">
                  <c:v>96.880967536600892</c:v>
                </c:pt>
                <c:pt idx="12012">
                  <c:v>97.858808564765738</c:v>
                </c:pt>
                <c:pt idx="12013">
                  <c:v>97.943172179813402</c:v>
                </c:pt>
                <c:pt idx="12014">
                  <c:v>97.158608990670061</c:v>
                </c:pt>
                <c:pt idx="12015">
                  <c:v>96.586089906700607</c:v>
                </c:pt>
                <c:pt idx="12016">
                  <c:v>97.62560949756201</c:v>
                </c:pt>
                <c:pt idx="12017">
                  <c:v>97.263470513364439</c:v>
                </c:pt>
                <c:pt idx="12018">
                  <c:v>95.994065281899111</c:v>
                </c:pt>
                <c:pt idx="12019">
                  <c:v>99.872773536895679</c:v>
                </c:pt>
                <c:pt idx="12020">
                  <c:v>96.670201484623547</c:v>
                </c:pt>
                <c:pt idx="12021">
                  <c:v>96.734520780322313</c:v>
                </c:pt>
                <c:pt idx="12022">
                  <c:v>95.971162001696356</c:v>
                </c:pt>
                <c:pt idx="12023">
                  <c:v>96.56415694591729</c:v>
                </c:pt>
                <c:pt idx="12024">
                  <c:v>97.520135650699444</c:v>
                </c:pt>
                <c:pt idx="12025">
                  <c:v>96.564885496183209</c:v>
                </c:pt>
                <c:pt idx="12026">
                  <c:v>97.668503603221708</c:v>
                </c:pt>
                <c:pt idx="12027">
                  <c:v>96.882951653944033</c:v>
                </c:pt>
                <c:pt idx="12028">
                  <c:v>97.921086126431902</c:v>
                </c:pt>
                <c:pt idx="12029">
                  <c:v>97.774008903964386</c:v>
                </c:pt>
                <c:pt idx="12030">
                  <c:v>96.033934252386004</c:v>
                </c:pt>
                <c:pt idx="12031">
                  <c:v>95.588547189819721</c:v>
                </c:pt>
                <c:pt idx="12032">
                  <c:v>96.076352067868513</c:v>
                </c:pt>
                <c:pt idx="12033">
                  <c:v>95.969452694102671</c:v>
                </c:pt>
                <c:pt idx="12034">
                  <c:v>95.377438507209504</c:v>
                </c:pt>
                <c:pt idx="12035">
                  <c:v>98.748939779474142</c:v>
                </c:pt>
                <c:pt idx="12036">
                  <c:v>101.50519397922407</c:v>
                </c:pt>
                <c:pt idx="12037">
                  <c:v>100.46649703138253</c:v>
                </c:pt>
                <c:pt idx="12038">
                  <c:v>97.499470226742957</c:v>
                </c:pt>
                <c:pt idx="12039">
                  <c:v>96.332414670341322</c:v>
                </c:pt>
                <c:pt idx="12040">
                  <c:v>96.628498727735376</c:v>
                </c:pt>
                <c:pt idx="12041">
                  <c:v>96.94591728525981</c:v>
                </c:pt>
                <c:pt idx="12042">
                  <c:v>95.970307529162255</c:v>
                </c:pt>
                <c:pt idx="12043">
                  <c:v>100.29686174724344</c:v>
                </c:pt>
                <c:pt idx="12044">
                  <c:v>97.519609921560317</c:v>
                </c:pt>
                <c:pt idx="12045">
                  <c:v>97.624098430207894</c:v>
                </c:pt>
                <c:pt idx="12046">
                  <c:v>96.737288135593218</c:v>
                </c:pt>
                <c:pt idx="12047">
                  <c:v>99.173378550233153</c:v>
                </c:pt>
                <c:pt idx="12048">
                  <c:v>96.18320610687023</c:v>
                </c:pt>
                <c:pt idx="12049">
                  <c:v>95.570156846121236</c:v>
                </c:pt>
                <c:pt idx="12050">
                  <c:v>95.567338282078481</c:v>
                </c:pt>
                <c:pt idx="12051">
                  <c:v>97.688719253604759</c:v>
                </c:pt>
                <c:pt idx="12052">
                  <c:v>96.330080610946112</c:v>
                </c:pt>
                <c:pt idx="12053">
                  <c:v>96.267232237539773</c:v>
                </c:pt>
                <c:pt idx="12054">
                  <c:v>93.889242520687461</c:v>
                </c:pt>
                <c:pt idx="12055">
                  <c:v>97.052586938083124</c:v>
                </c:pt>
                <c:pt idx="12056">
                  <c:v>92.837465564738295</c:v>
                </c:pt>
                <c:pt idx="12057">
                  <c:v>96.246819338422398</c:v>
                </c:pt>
                <c:pt idx="12058">
                  <c:v>97.794273594909868</c:v>
                </c:pt>
                <c:pt idx="12059">
                  <c:v>97.624098430207894</c:v>
                </c:pt>
                <c:pt idx="12060">
                  <c:v>98.834251801610847</c:v>
                </c:pt>
                <c:pt idx="12061">
                  <c:v>98.664688427299708</c:v>
                </c:pt>
                <c:pt idx="12062">
                  <c:v>96.077184054283293</c:v>
                </c:pt>
                <c:pt idx="12063">
                  <c:v>94.296013570822737</c:v>
                </c:pt>
                <c:pt idx="12064">
                  <c:v>96.140797285835461</c:v>
                </c:pt>
                <c:pt idx="12065">
                  <c:v>96.648992576882293</c:v>
                </c:pt>
                <c:pt idx="12066">
                  <c:v>96.945269410267287</c:v>
                </c:pt>
                <c:pt idx="12067">
                  <c:v>93.049374867556693</c:v>
                </c:pt>
                <c:pt idx="12068">
                  <c:v>94.72122111511554</c:v>
                </c:pt>
                <c:pt idx="12069">
                  <c:v>93.635977938056854</c:v>
                </c:pt>
                <c:pt idx="12070">
                  <c:v>95.398642917726889</c:v>
                </c:pt>
                <c:pt idx="12071">
                  <c:v>95.038167938931309</c:v>
                </c:pt>
                <c:pt idx="12072">
                  <c:v>95.60882477725923</c:v>
                </c:pt>
                <c:pt idx="12073">
                  <c:v>97.773536895674312</c:v>
                </c:pt>
                <c:pt idx="12074">
                  <c:v>96.524687433778354</c:v>
                </c:pt>
                <c:pt idx="12075">
                  <c:v>100.59372349448687</c:v>
                </c:pt>
                <c:pt idx="12076">
                  <c:v>96.545146248410347</c:v>
                </c:pt>
                <c:pt idx="12077">
                  <c:v>96.861081654294807</c:v>
                </c:pt>
                <c:pt idx="12078">
                  <c:v>95.105932203389827</c:v>
                </c:pt>
                <c:pt idx="12079">
                  <c:v>97.181606272515367</c:v>
                </c:pt>
                <c:pt idx="12080">
                  <c:v>95.441051738761672</c:v>
                </c:pt>
                <c:pt idx="12081">
                  <c:v>95.991516436903495</c:v>
                </c:pt>
                <c:pt idx="12082">
                  <c:v>95.038167938931309</c:v>
                </c:pt>
                <c:pt idx="12083">
                  <c:v>96.375582874099194</c:v>
                </c:pt>
                <c:pt idx="12084">
                  <c:v>93.405428329092459</c:v>
                </c:pt>
                <c:pt idx="12085">
                  <c:v>95.504664970313826</c:v>
                </c:pt>
                <c:pt idx="12086">
                  <c:v>97.138618058499361</c:v>
                </c:pt>
                <c:pt idx="12087">
                  <c:v>89.484842060631749</c:v>
                </c:pt>
                <c:pt idx="12088">
                  <c:v>92.854113655640376</c:v>
                </c:pt>
                <c:pt idx="12089">
                  <c:v>97.075651621106175</c:v>
                </c:pt>
                <c:pt idx="12090">
                  <c:v>95.334040296924712</c:v>
                </c:pt>
                <c:pt idx="12091">
                  <c:v>93.361611876988334</c:v>
                </c:pt>
                <c:pt idx="12092">
                  <c:v>93.006993006993014</c:v>
                </c:pt>
                <c:pt idx="12093">
                  <c:v>94.933220267118926</c:v>
                </c:pt>
                <c:pt idx="12094">
                  <c:v>94.360822556709763</c:v>
                </c:pt>
                <c:pt idx="12095">
                  <c:v>94.106423574305694</c:v>
                </c:pt>
                <c:pt idx="12096">
                  <c:v>94.314806957997448</c:v>
                </c:pt>
                <c:pt idx="12097">
                  <c:v>95.104895104895107</c:v>
                </c:pt>
                <c:pt idx="12098">
                  <c:v>94.932145886344372</c:v>
                </c:pt>
                <c:pt idx="12099">
                  <c:v>95.734295415959252</c:v>
                </c:pt>
                <c:pt idx="12100">
                  <c:v>98.282442748091611</c:v>
                </c:pt>
                <c:pt idx="12101">
                  <c:v>95.124019503921986</c:v>
                </c:pt>
                <c:pt idx="12102">
                  <c:v>93.852024591901625</c:v>
                </c:pt>
                <c:pt idx="12103">
                  <c:v>97.201017811704844</c:v>
                </c:pt>
                <c:pt idx="12104">
                  <c:v>95.164369034994706</c:v>
                </c:pt>
                <c:pt idx="12105">
                  <c:v>97.817334180970548</c:v>
                </c:pt>
                <c:pt idx="12106">
                  <c:v>95.464179737176764</c:v>
                </c:pt>
                <c:pt idx="12107">
                  <c:v>94.122639507744537</c:v>
                </c:pt>
                <c:pt idx="12108">
                  <c:v>93.066157760814249</c:v>
                </c:pt>
                <c:pt idx="12109">
                  <c:v>94.484514212982603</c:v>
                </c:pt>
                <c:pt idx="12110">
                  <c:v>94.783715012722652</c:v>
                </c:pt>
                <c:pt idx="12111">
                  <c:v>95.567338282078481</c:v>
                </c:pt>
                <c:pt idx="12112">
                  <c:v>95.206786850477201</c:v>
                </c:pt>
                <c:pt idx="12113">
                  <c:v>97.668009327962679</c:v>
                </c:pt>
                <c:pt idx="12114">
                  <c:v>95.333050487908352</c:v>
                </c:pt>
                <c:pt idx="12115">
                  <c:v>94.808222080949363</c:v>
                </c:pt>
                <c:pt idx="12116">
                  <c:v>97.116200169635292</c:v>
                </c:pt>
                <c:pt idx="12117">
                  <c:v>94.573972022043236</c:v>
                </c:pt>
                <c:pt idx="12118">
                  <c:v>95.292620865139952</c:v>
                </c:pt>
                <c:pt idx="12119">
                  <c:v>92.260390161153524</c:v>
                </c:pt>
                <c:pt idx="12120">
                  <c:v>95.250212044105183</c:v>
                </c:pt>
                <c:pt idx="12121">
                  <c:v>94.590581247348325</c:v>
                </c:pt>
                <c:pt idx="12122">
                  <c:v>91.433418150975413</c:v>
                </c:pt>
                <c:pt idx="12123">
                  <c:v>91.460055096418742</c:v>
                </c:pt>
                <c:pt idx="12124">
                  <c:v>94.058985784001692</c:v>
                </c:pt>
                <c:pt idx="12125">
                  <c:v>96.09921560313758</c:v>
                </c:pt>
                <c:pt idx="12126">
                  <c:v>91.198303287380696</c:v>
                </c:pt>
                <c:pt idx="12127">
                  <c:v>92.350074168255986</c:v>
                </c:pt>
                <c:pt idx="12128">
                  <c:v>93.723494486853269</c:v>
                </c:pt>
                <c:pt idx="12129">
                  <c:v>91.375291375291383</c:v>
                </c:pt>
                <c:pt idx="12130">
                  <c:v>93.980500211954222</c:v>
                </c:pt>
                <c:pt idx="12131">
                  <c:v>96.415694591728524</c:v>
                </c:pt>
                <c:pt idx="12132">
                  <c:v>95.313825275657337</c:v>
                </c:pt>
                <c:pt idx="12133">
                  <c:v>91.375291375291383</c:v>
                </c:pt>
                <c:pt idx="12134">
                  <c:v>94.148823404706377</c:v>
                </c:pt>
                <c:pt idx="12135">
                  <c:v>92.899533700720639</c:v>
                </c:pt>
                <c:pt idx="12136">
                  <c:v>93.049374867556693</c:v>
                </c:pt>
                <c:pt idx="12137">
                  <c:v>94.251166737378028</c:v>
                </c:pt>
                <c:pt idx="12138">
                  <c:v>93.088827644689417</c:v>
                </c:pt>
                <c:pt idx="12139">
                  <c:v>94.764730818143278</c:v>
                </c:pt>
                <c:pt idx="12140">
                  <c:v>94.826123833757435</c:v>
                </c:pt>
                <c:pt idx="12141">
                  <c:v>95.929616281534877</c:v>
                </c:pt>
                <c:pt idx="12142">
                  <c:v>94.931071049840938</c:v>
                </c:pt>
                <c:pt idx="12143">
                  <c:v>93.387028401865194</c:v>
                </c:pt>
                <c:pt idx="12144">
                  <c:v>90.951472769654586</c:v>
                </c:pt>
                <c:pt idx="12145">
                  <c:v>94.867444326617189</c:v>
                </c:pt>
                <c:pt idx="12146">
                  <c:v>94.763620945516209</c:v>
                </c:pt>
                <c:pt idx="12147">
                  <c:v>93.025227899088407</c:v>
                </c:pt>
                <c:pt idx="12148">
                  <c:v>91.417673235855062</c:v>
                </c:pt>
                <c:pt idx="12149">
                  <c:v>93.302246714709625</c:v>
                </c:pt>
                <c:pt idx="12150">
                  <c:v>93.278201865988137</c:v>
                </c:pt>
                <c:pt idx="12151">
                  <c:v>92.133163698049202</c:v>
                </c:pt>
                <c:pt idx="12152">
                  <c:v>91.331072488342514</c:v>
                </c:pt>
                <c:pt idx="12153">
                  <c:v>92.941924544298431</c:v>
                </c:pt>
                <c:pt idx="12154">
                  <c:v>92.371265098537833</c:v>
                </c:pt>
                <c:pt idx="12155">
                  <c:v>93.812248357702913</c:v>
                </c:pt>
                <c:pt idx="12156">
                  <c:v>95.08266214497668</c:v>
                </c:pt>
                <c:pt idx="12157">
                  <c:v>95.125052988554472</c:v>
                </c:pt>
                <c:pt idx="12158">
                  <c:v>92.599660729431733</c:v>
                </c:pt>
                <c:pt idx="12159">
                  <c:v>91.203899957609153</c:v>
                </c:pt>
                <c:pt idx="12160">
                  <c:v>91.284987277353693</c:v>
                </c:pt>
                <c:pt idx="12161">
                  <c:v>92.919228323086699</c:v>
                </c:pt>
                <c:pt idx="12162">
                  <c:v>92.855628577485689</c:v>
                </c:pt>
                <c:pt idx="12163">
                  <c:v>90.400508582326765</c:v>
                </c:pt>
                <c:pt idx="12164">
                  <c:v>92.940428238287041</c:v>
                </c:pt>
                <c:pt idx="12165">
                  <c:v>92.837465564738295</c:v>
                </c:pt>
                <c:pt idx="12166">
                  <c:v>90.864773208986861</c:v>
                </c:pt>
                <c:pt idx="12167">
                  <c:v>93.765903307888053</c:v>
                </c:pt>
                <c:pt idx="12168">
                  <c:v>94.763620945516209</c:v>
                </c:pt>
                <c:pt idx="12169">
                  <c:v>92.663273960983886</c:v>
                </c:pt>
                <c:pt idx="12170">
                  <c:v>89.913117185844456</c:v>
                </c:pt>
                <c:pt idx="12171">
                  <c:v>92.854113655640376</c:v>
                </c:pt>
                <c:pt idx="12172">
                  <c:v>96.651123357354805</c:v>
                </c:pt>
                <c:pt idx="12173">
                  <c:v>93.1312274750901</c:v>
                </c:pt>
                <c:pt idx="12174">
                  <c:v>94.803817603393426</c:v>
                </c:pt>
                <c:pt idx="12175">
                  <c:v>94.913098770665542</c:v>
                </c:pt>
                <c:pt idx="12176">
                  <c:v>94.678821284714857</c:v>
                </c:pt>
                <c:pt idx="12177">
                  <c:v>91.283138918345713</c:v>
                </c:pt>
                <c:pt idx="12178">
                  <c:v>93.278201865988137</c:v>
                </c:pt>
                <c:pt idx="12179">
                  <c:v>93.042002545608824</c:v>
                </c:pt>
                <c:pt idx="12180">
                  <c:v>92.115303094531583</c:v>
                </c:pt>
                <c:pt idx="12181">
                  <c:v>95.337007206443403</c:v>
                </c:pt>
                <c:pt idx="12182">
                  <c:v>95.844816620733511</c:v>
                </c:pt>
                <c:pt idx="12183">
                  <c:v>91.306191687871078</c:v>
                </c:pt>
                <c:pt idx="12184">
                  <c:v>92.708774904620597</c:v>
                </c:pt>
                <c:pt idx="12185">
                  <c:v>92.937433722163306</c:v>
                </c:pt>
                <c:pt idx="12186">
                  <c:v>93.004027983888065</c:v>
                </c:pt>
                <c:pt idx="12187">
                  <c:v>94.363212545030734</c:v>
                </c:pt>
                <c:pt idx="12188">
                  <c:v>90.377278507842306</c:v>
                </c:pt>
                <c:pt idx="12189">
                  <c:v>92.513255567338291</c:v>
                </c:pt>
                <c:pt idx="12190">
                  <c:v>92.412038999576097</c:v>
                </c:pt>
                <c:pt idx="12191">
                  <c:v>92.855628577485689</c:v>
                </c:pt>
                <c:pt idx="12192">
                  <c:v>91.498834004663976</c:v>
                </c:pt>
                <c:pt idx="12193">
                  <c:v>95.059372349448694</c:v>
                </c:pt>
                <c:pt idx="12194">
                  <c:v>90.924512298558113</c:v>
                </c:pt>
                <c:pt idx="12195">
                  <c:v>92.519601610510705</c:v>
                </c:pt>
                <c:pt idx="12196">
                  <c:v>92.704135737009551</c:v>
                </c:pt>
                <c:pt idx="12197">
                  <c:v>92.832909245122991</c:v>
                </c:pt>
                <c:pt idx="12198">
                  <c:v>94.491525423728802</c:v>
                </c:pt>
                <c:pt idx="12199">
                  <c:v>91.092258748674439</c:v>
                </c:pt>
                <c:pt idx="12200">
                  <c:v>92.005937234944881</c:v>
                </c:pt>
                <c:pt idx="12201">
                  <c:v>92.111959287531818</c:v>
                </c:pt>
                <c:pt idx="12202">
                  <c:v>89.826197541331069</c:v>
                </c:pt>
                <c:pt idx="12203">
                  <c:v>92.433234421364986</c:v>
                </c:pt>
                <c:pt idx="12204">
                  <c:v>94.87070792708775</c:v>
                </c:pt>
                <c:pt idx="12205">
                  <c:v>91.963528413910097</c:v>
                </c:pt>
                <c:pt idx="12206">
                  <c:v>91.53944020356235</c:v>
                </c:pt>
                <c:pt idx="12207">
                  <c:v>92.917726887192543</c:v>
                </c:pt>
                <c:pt idx="12208">
                  <c:v>92.514843087362181</c:v>
                </c:pt>
                <c:pt idx="12209">
                  <c:v>94.358430540827143</c:v>
                </c:pt>
                <c:pt idx="12210">
                  <c:v>94.681076499258324</c:v>
                </c:pt>
                <c:pt idx="12211">
                  <c:v>90.670059372349456</c:v>
                </c:pt>
                <c:pt idx="12212">
                  <c:v>93.956743002544542</c:v>
                </c:pt>
                <c:pt idx="12213">
                  <c:v>91.689633241467035</c:v>
                </c:pt>
                <c:pt idx="12214">
                  <c:v>89.951240195039219</c:v>
                </c:pt>
                <c:pt idx="12215">
                  <c:v>91.309877066553625</c:v>
                </c:pt>
                <c:pt idx="12216">
                  <c:v>91.921119592875328</c:v>
                </c:pt>
                <c:pt idx="12217">
                  <c:v>91.260076368264748</c:v>
                </c:pt>
                <c:pt idx="12218">
                  <c:v>91.373463331920306</c:v>
                </c:pt>
                <c:pt idx="12219">
                  <c:v>92.133163698049202</c:v>
                </c:pt>
                <c:pt idx="12220">
                  <c:v>91.071049840933199</c:v>
                </c:pt>
                <c:pt idx="12221">
                  <c:v>94.318422726309095</c:v>
                </c:pt>
                <c:pt idx="12222">
                  <c:v>93.213149522799583</c:v>
                </c:pt>
                <c:pt idx="12223">
                  <c:v>90.118744698897373</c:v>
                </c:pt>
                <c:pt idx="12224">
                  <c:v>93.002544529262096</c:v>
                </c:pt>
                <c:pt idx="12225">
                  <c:v>90.860899067005946</c:v>
                </c:pt>
                <c:pt idx="12226">
                  <c:v>92.578456318914334</c:v>
                </c:pt>
                <c:pt idx="12227">
                  <c:v>91.53944020356235</c:v>
                </c:pt>
                <c:pt idx="12228">
                  <c:v>91.860958033064861</c:v>
                </c:pt>
                <c:pt idx="12229">
                  <c:v>92.116973935155755</c:v>
                </c:pt>
                <c:pt idx="12230">
                  <c:v>89.847392963119972</c:v>
                </c:pt>
                <c:pt idx="12231">
                  <c:v>92.408821034775244</c:v>
                </c:pt>
                <c:pt idx="12232">
                  <c:v>90.358126721763085</c:v>
                </c:pt>
                <c:pt idx="12233">
                  <c:v>91.115351993214588</c:v>
                </c:pt>
                <c:pt idx="12234">
                  <c:v>94.380831212892289</c:v>
                </c:pt>
                <c:pt idx="12235">
                  <c:v>91.710833156667377</c:v>
                </c:pt>
                <c:pt idx="12236">
                  <c:v>95.041322314049594</c:v>
                </c:pt>
                <c:pt idx="12237">
                  <c:v>92.660161221892238</c:v>
                </c:pt>
                <c:pt idx="12238">
                  <c:v>89.100932994062774</c:v>
                </c:pt>
                <c:pt idx="12239">
                  <c:v>90.94955489614243</c:v>
                </c:pt>
                <c:pt idx="12240">
                  <c:v>90.033927056827821</c:v>
                </c:pt>
                <c:pt idx="12241">
                  <c:v>92.260390161153524</c:v>
                </c:pt>
                <c:pt idx="12242">
                  <c:v>93.384223918575074</c:v>
                </c:pt>
                <c:pt idx="12243">
                  <c:v>91.097922848664695</c:v>
                </c:pt>
                <c:pt idx="12244">
                  <c:v>88.980716253443532</c:v>
                </c:pt>
                <c:pt idx="12245">
                  <c:v>90.822382365409069</c:v>
                </c:pt>
                <c:pt idx="12246">
                  <c:v>91.196436147645315</c:v>
                </c:pt>
                <c:pt idx="12247">
                  <c:v>89.805002119542181</c:v>
                </c:pt>
                <c:pt idx="12248">
                  <c:v>91.412213740458029</c:v>
                </c:pt>
                <c:pt idx="12249">
                  <c:v>91.624257845631902</c:v>
                </c:pt>
                <c:pt idx="12250">
                  <c:v>90.591226954863316</c:v>
                </c:pt>
                <c:pt idx="12251">
                  <c:v>94.107672742687583</c:v>
                </c:pt>
                <c:pt idx="12252">
                  <c:v>92.472434266327397</c:v>
                </c:pt>
                <c:pt idx="12253">
                  <c:v>91.015045560500113</c:v>
                </c:pt>
                <c:pt idx="12254">
                  <c:v>92.669491525423723</c:v>
                </c:pt>
                <c:pt idx="12255">
                  <c:v>90.945716709075498</c:v>
                </c:pt>
                <c:pt idx="12256">
                  <c:v>91.649003815175917</c:v>
                </c:pt>
                <c:pt idx="12257">
                  <c:v>90.103835558381022</c:v>
                </c:pt>
                <c:pt idx="12258">
                  <c:v>89.883351007423116</c:v>
                </c:pt>
                <c:pt idx="12259">
                  <c:v>94.806020775916892</c:v>
                </c:pt>
                <c:pt idx="12260">
                  <c:v>89.699025010597708</c:v>
                </c:pt>
                <c:pt idx="12261">
                  <c:v>91.940615058324497</c:v>
                </c:pt>
                <c:pt idx="12262">
                  <c:v>94.484514212982603</c:v>
                </c:pt>
                <c:pt idx="12263">
                  <c:v>92.687579482831708</c:v>
                </c:pt>
                <c:pt idx="12264">
                  <c:v>90.947636209455155</c:v>
                </c:pt>
                <c:pt idx="12265">
                  <c:v>93.787107718405437</c:v>
                </c:pt>
                <c:pt idx="12266">
                  <c:v>91.161509114031375</c:v>
                </c:pt>
                <c:pt idx="12267">
                  <c:v>92.796610169491515</c:v>
                </c:pt>
                <c:pt idx="12268">
                  <c:v>92.682926829268297</c:v>
                </c:pt>
                <c:pt idx="12269">
                  <c:v>90.417638329446675</c:v>
                </c:pt>
                <c:pt idx="12270">
                  <c:v>91.714346259800806</c:v>
                </c:pt>
                <c:pt idx="12271">
                  <c:v>92.748091603053439</c:v>
                </c:pt>
                <c:pt idx="12272">
                  <c:v>91.221374045801539</c:v>
                </c:pt>
                <c:pt idx="12273">
                  <c:v>88.9124443502226</c:v>
                </c:pt>
                <c:pt idx="12274">
                  <c:v>91.968637423182884</c:v>
                </c:pt>
                <c:pt idx="12275">
                  <c:v>92.474030103879585</c:v>
                </c:pt>
                <c:pt idx="12276">
                  <c:v>91.860958033064861</c:v>
                </c:pt>
                <c:pt idx="12277">
                  <c:v>91.076727426875792</c:v>
                </c:pt>
                <c:pt idx="12278">
                  <c:v>90.568037303942347</c:v>
                </c:pt>
                <c:pt idx="12279">
                  <c:v>93.873224507101966</c:v>
                </c:pt>
                <c:pt idx="12280">
                  <c:v>91.02863202545069</c:v>
                </c:pt>
                <c:pt idx="12281">
                  <c:v>89.699025010597708</c:v>
                </c:pt>
                <c:pt idx="12282">
                  <c:v>90.799236803052779</c:v>
                </c:pt>
                <c:pt idx="12283">
                  <c:v>90.966921119592882</c:v>
                </c:pt>
                <c:pt idx="12284">
                  <c:v>89.974565493853333</c:v>
                </c:pt>
                <c:pt idx="12285">
                  <c:v>92.345207803223076</c:v>
                </c:pt>
                <c:pt idx="12286">
                  <c:v>90.354038583845664</c:v>
                </c:pt>
                <c:pt idx="12287">
                  <c:v>88.959525323161685</c:v>
                </c:pt>
                <c:pt idx="12288">
                  <c:v>94.555084745762713</c:v>
                </c:pt>
                <c:pt idx="12289">
                  <c:v>89.567430025445304</c:v>
                </c:pt>
                <c:pt idx="12290">
                  <c:v>92.514843087362181</c:v>
                </c:pt>
                <c:pt idx="12291">
                  <c:v>88.146734520780328</c:v>
                </c:pt>
                <c:pt idx="12292">
                  <c:v>93.320610687022906</c:v>
                </c:pt>
                <c:pt idx="12293">
                  <c:v>89.183457051961824</c:v>
                </c:pt>
                <c:pt idx="12294">
                  <c:v>92.369648155998306</c:v>
                </c:pt>
                <c:pt idx="12295">
                  <c:v>90.909090909090907</c:v>
                </c:pt>
                <c:pt idx="12296">
                  <c:v>93.467656415694591</c:v>
                </c:pt>
                <c:pt idx="12297">
                  <c:v>88.090697181606274</c:v>
                </c:pt>
                <c:pt idx="12298">
                  <c:v>90.059347181008903</c:v>
                </c:pt>
                <c:pt idx="12299">
                  <c:v>90.523637905448382</c:v>
                </c:pt>
                <c:pt idx="12300">
                  <c:v>88.045782111064014</c:v>
                </c:pt>
                <c:pt idx="12301">
                  <c:v>91.311718584445856</c:v>
                </c:pt>
                <c:pt idx="12302">
                  <c:v>88.825275657336732</c:v>
                </c:pt>
                <c:pt idx="12303">
                  <c:v>90.025466893039052</c:v>
                </c:pt>
                <c:pt idx="12304">
                  <c:v>90.94955489614243</c:v>
                </c:pt>
                <c:pt idx="12305">
                  <c:v>91.119118270453583</c:v>
                </c:pt>
                <c:pt idx="12306">
                  <c:v>90.012722646310436</c:v>
                </c:pt>
                <c:pt idx="12307">
                  <c:v>89.131355932203391</c:v>
                </c:pt>
                <c:pt idx="12308">
                  <c:v>89.444679949130986</c:v>
                </c:pt>
                <c:pt idx="12309">
                  <c:v>92.182203389830505</c:v>
                </c:pt>
                <c:pt idx="12310">
                  <c:v>89.425725789362161</c:v>
                </c:pt>
                <c:pt idx="12311">
                  <c:v>91.03053435114505</c:v>
                </c:pt>
                <c:pt idx="12312">
                  <c:v>87.052341597796143</c:v>
                </c:pt>
                <c:pt idx="12313">
                  <c:v>88.493324856961223</c:v>
                </c:pt>
                <c:pt idx="12314">
                  <c:v>90.072125583368688</c:v>
                </c:pt>
                <c:pt idx="12315">
                  <c:v>89.868588384908861</c:v>
                </c:pt>
                <c:pt idx="12316">
                  <c:v>89.465875370919875</c:v>
                </c:pt>
                <c:pt idx="12317">
                  <c:v>86.174724342663282</c:v>
                </c:pt>
                <c:pt idx="12318">
                  <c:v>89.041966935142014</c:v>
                </c:pt>
                <c:pt idx="12319">
                  <c:v>86.247086247086244</c:v>
                </c:pt>
                <c:pt idx="12320">
                  <c:v>89.209243163027338</c:v>
                </c:pt>
                <c:pt idx="12321">
                  <c:v>87.16101694915254</c:v>
                </c:pt>
                <c:pt idx="12322">
                  <c:v>89.52279957582185</c:v>
                </c:pt>
                <c:pt idx="12323">
                  <c:v>90.803136257681714</c:v>
                </c:pt>
                <c:pt idx="12324">
                  <c:v>88.358778625954201</c:v>
                </c:pt>
                <c:pt idx="12325">
                  <c:v>90.021186440677965</c:v>
                </c:pt>
                <c:pt idx="12326">
                  <c:v>88.337574215436817</c:v>
                </c:pt>
                <c:pt idx="12327">
                  <c:v>91.415854175498097</c:v>
                </c:pt>
                <c:pt idx="12328">
                  <c:v>86.289468107649924</c:v>
                </c:pt>
                <c:pt idx="12329">
                  <c:v>86.504237288135585</c:v>
                </c:pt>
                <c:pt idx="12330">
                  <c:v>89.334181509754032</c:v>
                </c:pt>
                <c:pt idx="12331">
                  <c:v>86.07755880483154</c:v>
                </c:pt>
                <c:pt idx="12332">
                  <c:v>89.067796610169481</c:v>
                </c:pt>
                <c:pt idx="12333">
                  <c:v>86.434930055108097</c:v>
                </c:pt>
                <c:pt idx="12334">
                  <c:v>90.460038159847358</c:v>
                </c:pt>
                <c:pt idx="12335">
                  <c:v>86.980491942324008</c:v>
                </c:pt>
                <c:pt idx="12336">
                  <c:v>91.566009747827934</c:v>
                </c:pt>
                <c:pt idx="12337">
                  <c:v>89.143341815097543</c:v>
                </c:pt>
                <c:pt idx="12338">
                  <c:v>90.506463233735971</c:v>
                </c:pt>
                <c:pt idx="12339">
                  <c:v>85.995762711864401</c:v>
                </c:pt>
                <c:pt idx="12340">
                  <c:v>86.628522992159361</c:v>
                </c:pt>
                <c:pt idx="12341">
                  <c:v>88.212847148611402</c:v>
                </c:pt>
                <c:pt idx="12342">
                  <c:v>84.757260970956111</c:v>
                </c:pt>
                <c:pt idx="12343">
                  <c:v>88.599279508370415</c:v>
                </c:pt>
                <c:pt idx="12344">
                  <c:v>90.860899067005946</c:v>
                </c:pt>
                <c:pt idx="12345">
                  <c:v>87.216451134195466</c:v>
                </c:pt>
                <c:pt idx="12346">
                  <c:v>88.488446046215813</c:v>
                </c:pt>
                <c:pt idx="12347">
                  <c:v>91.562433750265001</c:v>
                </c:pt>
                <c:pt idx="12348">
                  <c:v>88.358778625954201</c:v>
                </c:pt>
                <c:pt idx="12349">
                  <c:v>88.281415554142825</c:v>
                </c:pt>
                <c:pt idx="12350">
                  <c:v>89.682203389830505</c:v>
                </c:pt>
                <c:pt idx="12351">
                  <c:v>88.549618320610691</c:v>
                </c:pt>
                <c:pt idx="12352">
                  <c:v>88.613231552162858</c:v>
                </c:pt>
                <c:pt idx="12353">
                  <c:v>89.425725789362161</c:v>
                </c:pt>
                <c:pt idx="12354">
                  <c:v>88.530845876616496</c:v>
                </c:pt>
                <c:pt idx="12355">
                  <c:v>87.709260436533171</c:v>
                </c:pt>
                <c:pt idx="12356">
                  <c:v>88.335100742311781</c:v>
                </c:pt>
                <c:pt idx="12357">
                  <c:v>87.857596948506043</c:v>
                </c:pt>
                <c:pt idx="12358">
                  <c:v>88.45338983050847</c:v>
                </c:pt>
                <c:pt idx="12359">
                  <c:v>86.892895015906689</c:v>
                </c:pt>
                <c:pt idx="12360">
                  <c:v>88.429752066115711</c:v>
                </c:pt>
                <c:pt idx="12361">
                  <c:v>88.848844604621576</c:v>
                </c:pt>
                <c:pt idx="12362">
                  <c:v>89.923631735256677</c:v>
                </c:pt>
                <c:pt idx="12363">
                  <c:v>86.07755880483154</c:v>
                </c:pt>
                <c:pt idx="12364">
                  <c:v>84.951250529885542</c:v>
                </c:pt>
                <c:pt idx="12365">
                  <c:v>87.391396482305581</c:v>
                </c:pt>
                <c:pt idx="12366">
                  <c:v>88.088172954641792</c:v>
                </c:pt>
                <c:pt idx="12367">
                  <c:v>88.23155216284988</c:v>
                </c:pt>
                <c:pt idx="12368">
                  <c:v>90.336935791481253</c:v>
                </c:pt>
                <c:pt idx="12369">
                  <c:v>88.066977532852903</c:v>
                </c:pt>
                <c:pt idx="12370">
                  <c:v>88.172954641797375</c:v>
                </c:pt>
                <c:pt idx="12371">
                  <c:v>88.156779661016941</c:v>
                </c:pt>
                <c:pt idx="12372">
                  <c:v>86.607332061877514</c:v>
                </c:pt>
                <c:pt idx="12373">
                  <c:v>88.335100742311781</c:v>
                </c:pt>
                <c:pt idx="12374">
                  <c:v>88.027124390760761</c:v>
                </c:pt>
                <c:pt idx="12375">
                  <c:v>88.747616020343301</c:v>
                </c:pt>
                <c:pt idx="12376">
                  <c:v>87.741251325556732</c:v>
                </c:pt>
                <c:pt idx="12377">
                  <c:v>87.449650201399194</c:v>
                </c:pt>
                <c:pt idx="12378">
                  <c:v>85.54165783336866</c:v>
                </c:pt>
                <c:pt idx="12379">
                  <c:v>88.165429480381761</c:v>
                </c:pt>
                <c:pt idx="12380">
                  <c:v>91.290527654164023</c:v>
                </c:pt>
                <c:pt idx="12381">
                  <c:v>87.301250794996818</c:v>
                </c:pt>
                <c:pt idx="12382">
                  <c:v>86.726039016115365</c:v>
                </c:pt>
                <c:pt idx="12383">
                  <c:v>84.912057639330371</c:v>
                </c:pt>
                <c:pt idx="12384">
                  <c:v>85.986856052575789</c:v>
                </c:pt>
                <c:pt idx="12385">
                  <c:v>86.368454526181893</c:v>
                </c:pt>
                <c:pt idx="12386">
                  <c:v>87.730451366815004</c:v>
                </c:pt>
                <c:pt idx="12387">
                  <c:v>86.23833757421545</c:v>
                </c:pt>
                <c:pt idx="12388">
                  <c:v>84.890866709048538</c:v>
                </c:pt>
                <c:pt idx="12389">
                  <c:v>88.024586689275111</c:v>
                </c:pt>
                <c:pt idx="12390">
                  <c:v>87.113183552352695</c:v>
                </c:pt>
                <c:pt idx="12391">
                  <c:v>87.817796610169481</c:v>
                </c:pt>
                <c:pt idx="12392">
                  <c:v>86.840432294977759</c:v>
                </c:pt>
                <c:pt idx="12393">
                  <c:v>87.833827893175069</c:v>
                </c:pt>
                <c:pt idx="12394">
                  <c:v>85.753656985372061</c:v>
                </c:pt>
                <c:pt idx="12395">
                  <c:v>87.32245071019716</c:v>
                </c:pt>
                <c:pt idx="12396">
                  <c:v>86.710470538363708</c:v>
                </c:pt>
                <c:pt idx="12397">
                  <c:v>85.802076711167629</c:v>
                </c:pt>
                <c:pt idx="12398">
                  <c:v>87.823504454815449</c:v>
                </c:pt>
                <c:pt idx="12399">
                  <c:v>85.036032217041125</c:v>
                </c:pt>
                <c:pt idx="12400">
                  <c:v>83.75</c:v>
                </c:pt>
                <c:pt idx="12401">
                  <c:v>86.293231487375337</c:v>
                </c:pt>
                <c:pt idx="12402">
                  <c:v>87.452310300974986</c:v>
                </c:pt>
                <c:pt idx="12403">
                  <c:v>88.11440677966101</c:v>
                </c:pt>
                <c:pt idx="12404">
                  <c:v>87.595419847328245</c:v>
                </c:pt>
                <c:pt idx="12405">
                  <c:v>87.033898305084747</c:v>
                </c:pt>
                <c:pt idx="12406">
                  <c:v>84.445857173129909</c:v>
                </c:pt>
                <c:pt idx="12407">
                  <c:v>88.47213392667939</c:v>
                </c:pt>
                <c:pt idx="12408">
                  <c:v>87.32245071019716</c:v>
                </c:pt>
                <c:pt idx="12409">
                  <c:v>86.516853932584269</c:v>
                </c:pt>
                <c:pt idx="12410">
                  <c:v>84.110169491525426</c:v>
                </c:pt>
                <c:pt idx="12411">
                  <c:v>89.150243695698251</c:v>
                </c:pt>
                <c:pt idx="12412">
                  <c:v>87.738650827322871</c:v>
                </c:pt>
                <c:pt idx="12413">
                  <c:v>87.176769817719375</c:v>
                </c:pt>
                <c:pt idx="12414">
                  <c:v>84.088983050847446</c:v>
                </c:pt>
                <c:pt idx="12415">
                  <c:v>88.139189475917675</c:v>
                </c:pt>
                <c:pt idx="12416">
                  <c:v>86.840432294977759</c:v>
                </c:pt>
                <c:pt idx="12417">
                  <c:v>85.95338983050847</c:v>
                </c:pt>
                <c:pt idx="12418">
                  <c:v>86.002120890774123</c:v>
                </c:pt>
                <c:pt idx="12419">
                  <c:v>84.590928359474347</c:v>
                </c:pt>
                <c:pt idx="12420">
                  <c:v>86.962052151791383</c:v>
                </c:pt>
                <c:pt idx="12421">
                  <c:v>86.344359626802387</c:v>
                </c:pt>
                <c:pt idx="12422">
                  <c:v>86.11994066539522</c:v>
                </c:pt>
                <c:pt idx="12423">
                  <c:v>88.552045791816823</c:v>
                </c:pt>
                <c:pt idx="12424">
                  <c:v>86.232498939329659</c:v>
                </c:pt>
                <c:pt idx="12425">
                  <c:v>85.254237288135585</c:v>
                </c:pt>
                <c:pt idx="12426">
                  <c:v>87.009959737232464</c:v>
                </c:pt>
                <c:pt idx="12427">
                  <c:v>85.447602885023329</c:v>
                </c:pt>
                <c:pt idx="12428">
                  <c:v>86.386768447837156</c:v>
                </c:pt>
                <c:pt idx="12429">
                  <c:v>85.711257154971378</c:v>
                </c:pt>
                <c:pt idx="12430">
                  <c:v>87.942360669633402</c:v>
                </c:pt>
                <c:pt idx="12431">
                  <c:v>87.855023314963972</c:v>
                </c:pt>
                <c:pt idx="12432">
                  <c:v>87.150127226463113</c:v>
                </c:pt>
                <c:pt idx="12433">
                  <c:v>86.392539211530305</c:v>
                </c:pt>
                <c:pt idx="12434">
                  <c:v>82.983682983682982</c:v>
                </c:pt>
                <c:pt idx="12435">
                  <c:v>82.969247083775187</c:v>
                </c:pt>
                <c:pt idx="12436">
                  <c:v>83.45338983050847</c:v>
                </c:pt>
                <c:pt idx="12437">
                  <c:v>84.99682136045773</c:v>
                </c:pt>
                <c:pt idx="12438">
                  <c:v>84.690415606446152</c:v>
                </c:pt>
                <c:pt idx="12439">
                  <c:v>85.886840432294989</c:v>
                </c:pt>
                <c:pt idx="12440">
                  <c:v>85.547785547785551</c:v>
                </c:pt>
                <c:pt idx="12441">
                  <c:v>86.111111111111114</c:v>
                </c:pt>
                <c:pt idx="12442">
                  <c:v>90.053022269353136</c:v>
                </c:pt>
                <c:pt idx="12443">
                  <c:v>87.558287409919458</c:v>
                </c:pt>
                <c:pt idx="12444">
                  <c:v>85.484212756940039</c:v>
                </c:pt>
                <c:pt idx="12445">
                  <c:v>86.967577876668784</c:v>
                </c:pt>
                <c:pt idx="12446">
                  <c:v>83.485266058935764</c:v>
                </c:pt>
                <c:pt idx="12447">
                  <c:v>85.169491525423723</c:v>
                </c:pt>
                <c:pt idx="12448">
                  <c:v>83.524173027989832</c:v>
                </c:pt>
                <c:pt idx="12449">
                  <c:v>84.984093319194059</c:v>
                </c:pt>
                <c:pt idx="12450">
                  <c:v>86.159389571852486</c:v>
                </c:pt>
                <c:pt idx="12451">
                  <c:v>90.758796100042389</c:v>
                </c:pt>
                <c:pt idx="12452">
                  <c:v>86.768447837150134</c:v>
                </c:pt>
                <c:pt idx="12453">
                  <c:v>89.440203562340969</c:v>
                </c:pt>
                <c:pt idx="12454">
                  <c:v>85.841458245019069</c:v>
                </c:pt>
                <c:pt idx="12455">
                  <c:v>85.111346765641571</c:v>
                </c:pt>
                <c:pt idx="12456">
                  <c:v>85.463021826658192</c:v>
                </c:pt>
                <c:pt idx="12457">
                  <c:v>84.597457627118644</c:v>
                </c:pt>
                <c:pt idx="12458">
                  <c:v>86.943620178041542</c:v>
                </c:pt>
                <c:pt idx="12459">
                  <c:v>86.567796610169481</c:v>
                </c:pt>
                <c:pt idx="12460">
                  <c:v>86.080508474576263</c:v>
                </c:pt>
                <c:pt idx="12461">
                  <c:v>89.690284259652103</c:v>
                </c:pt>
                <c:pt idx="12462">
                  <c:v>85.605257578969685</c:v>
                </c:pt>
                <c:pt idx="12463">
                  <c:v>85.629504027130139</c:v>
                </c:pt>
                <c:pt idx="12464">
                  <c:v>84.587661649353393</c:v>
                </c:pt>
                <c:pt idx="12465">
                  <c:v>86.861623225259592</c:v>
                </c:pt>
                <c:pt idx="12466">
                  <c:v>84.400169563374305</c:v>
                </c:pt>
                <c:pt idx="12467">
                  <c:v>82.976468094127625</c:v>
                </c:pt>
                <c:pt idx="12468">
                  <c:v>84.796437659033089</c:v>
                </c:pt>
                <c:pt idx="12469">
                  <c:v>85.199321458863452</c:v>
                </c:pt>
                <c:pt idx="12470">
                  <c:v>85.138859444562215</c:v>
                </c:pt>
                <c:pt idx="12471">
                  <c:v>84.654514624841042</c:v>
                </c:pt>
                <c:pt idx="12472">
                  <c:v>86.649713922441194</c:v>
                </c:pt>
                <c:pt idx="12473">
                  <c:v>86.858838490885972</c:v>
                </c:pt>
                <c:pt idx="12474">
                  <c:v>85.844458571731309</c:v>
                </c:pt>
                <c:pt idx="12475">
                  <c:v>87.089251642993432</c:v>
                </c:pt>
                <c:pt idx="12476">
                  <c:v>87.727850784230611</c:v>
                </c:pt>
                <c:pt idx="12477">
                  <c:v>85.653740199194743</c:v>
                </c:pt>
                <c:pt idx="12478">
                  <c:v>87.356809503606272</c:v>
                </c:pt>
                <c:pt idx="12479">
                  <c:v>85.693090292496819</c:v>
                </c:pt>
                <c:pt idx="12480">
                  <c:v>85.03920322102141</c:v>
                </c:pt>
                <c:pt idx="12481">
                  <c:v>86.153519932145898</c:v>
                </c:pt>
                <c:pt idx="12482">
                  <c:v>86.180584993641375</c:v>
                </c:pt>
                <c:pt idx="12483">
                  <c:v>83.174401356219548</c:v>
                </c:pt>
                <c:pt idx="12484">
                  <c:v>83.336866652533388</c:v>
                </c:pt>
                <c:pt idx="12485">
                  <c:v>83.888064447742209</c:v>
                </c:pt>
                <c:pt idx="12486">
                  <c:v>84.022038567493112</c:v>
                </c:pt>
                <c:pt idx="12487">
                  <c:v>86.323155216284988</c:v>
                </c:pt>
                <c:pt idx="12488">
                  <c:v>84.467048103411742</c:v>
                </c:pt>
                <c:pt idx="12489">
                  <c:v>85.502331496396778</c:v>
                </c:pt>
                <c:pt idx="12490">
                  <c:v>85.169491525423723</c:v>
                </c:pt>
                <c:pt idx="12491">
                  <c:v>85.986856052575789</c:v>
                </c:pt>
                <c:pt idx="12492">
                  <c:v>86.116998728274694</c:v>
                </c:pt>
                <c:pt idx="12493">
                  <c:v>88.133079042169953</c:v>
                </c:pt>
                <c:pt idx="12494">
                  <c:v>86.207627118644069</c:v>
                </c:pt>
                <c:pt idx="12495">
                  <c:v>84.984093319194059</c:v>
                </c:pt>
                <c:pt idx="12496">
                  <c:v>84.700148336511973</c:v>
                </c:pt>
                <c:pt idx="12497">
                  <c:v>85.992795083704181</c:v>
                </c:pt>
                <c:pt idx="12498">
                  <c:v>85.565917761763458</c:v>
                </c:pt>
                <c:pt idx="12499">
                  <c:v>86.7556685738504</c:v>
                </c:pt>
                <c:pt idx="12500">
                  <c:v>86.032217041119125</c:v>
                </c:pt>
                <c:pt idx="12501">
                  <c:v>87.643069097075028</c:v>
                </c:pt>
                <c:pt idx="12502">
                  <c:v>86.53805384778461</c:v>
                </c:pt>
                <c:pt idx="12503">
                  <c:v>85.768822905620368</c:v>
                </c:pt>
                <c:pt idx="12504">
                  <c:v>86.183513456240732</c:v>
                </c:pt>
                <c:pt idx="12505">
                  <c:v>85.223659105363581</c:v>
                </c:pt>
                <c:pt idx="12506">
                  <c:v>86.450381679389324</c:v>
                </c:pt>
                <c:pt idx="12507">
                  <c:v>84.933248569612203</c:v>
                </c:pt>
                <c:pt idx="12508">
                  <c:v>84.654514624841042</c:v>
                </c:pt>
                <c:pt idx="12509">
                  <c:v>84.896054306321588</c:v>
                </c:pt>
                <c:pt idx="12510">
                  <c:v>83.55583810129265</c:v>
                </c:pt>
                <c:pt idx="12511">
                  <c:v>85.989826197541333</c:v>
                </c:pt>
                <c:pt idx="12512">
                  <c:v>83.312128922815958</c:v>
                </c:pt>
                <c:pt idx="12513">
                  <c:v>82.771773680864598</c:v>
                </c:pt>
                <c:pt idx="12514">
                  <c:v>85.529661016949149</c:v>
                </c:pt>
                <c:pt idx="12515">
                  <c:v>86.047497879558961</c:v>
                </c:pt>
                <c:pt idx="12516">
                  <c:v>87.603305785123965</c:v>
                </c:pt>
                <c:pt idx="12517">
                  <c:v>86.162322525958899</c:v>
                </c:pt>
                <c:pt idx="12518">
                  <c:v>87.404580152671755</c:v>
                </c:pt>
                <c:pt idx="12519">
                  <c:v>86.207627118644069</c:v>
                </c:pt>
                <c:pt idx="12520">
                  <c:v>86.522568340750169</c:v>
                </c:pt>
                <c:pt idx="12521">
                  <c:v>85.923256306974764</c:v>
                </c:pt>
                <c:pt idx="12522">
                  <c:v>90.038151759220014</c:v>
                </c:pt>
                <c:pt idx="12523">
                  <c:v>85.632549268912911</c:v>
                </c:pt>
                <c:pt idx="12524">
                  <c:v>86.877252490990031</c:v>
                </c:pt>
                <c:pt idx="12525">
                  <c:v>84.827293918203011</c:v>
                </c:pt>
                <c:pt idx="12526">
                  <c:v>84.648006785411368</c:v>
                </c:pt>
                <c:pt idx="12527">
                  <c:v>84.463755828740986</c:v>
                </c:pt>
                <c:pt idx="12528">
                  <c:v>86.450381679389324</c:v>
                </c:pt>
                <c:pt idx="12529">
                  <c:v>86.307757524374736</c:v>
                </c:pt>
                <c:pt idx="12530">
                  <c:v>86.074607884696903</c:v>
                </c:pt>
                <c:pt idx="12531">
                  <c:v>86.413734633319208</c:v>
                </c:pt>
                <c:pt idx="12532">
                  <c:v>86.283654865380541</c:v>
                </c:pt>
                <c:pt idx="12533">
                  <c:v>84.59419368510278</c:v>
                </c:pt>
                <c:pt idx="12534">
                  <c:v>86.222975837219167</c:v>
                </c:pt>
                <c:pt idx="12535">
                  <c:v>84.750795334040305</c:v>
                </c:pt>
                <c:pt idx="12536">
                  <c:v>84.711620016963536</c:v>
                </c:pt>
                <c:pt idx="12537">
                  <c:v>85.414458342166625</c:v>
                </c:pt>
                <c:pt idx="12538">
                  <c:v>85.163204747774486</c:v>
                </c:pt>
                <c:pt idx="12539">
                  <c:v>84.484951250529889</c:v>
                </c:pt>
                <c:pt idx="12540">
                  <c:v>85.099618482407806</c:v>
                </c:pt>
                <c:pt idx="12541">
                  <c:v>84.806102987921179</c:v>
                </c:pt>
                <c:pt idx="12542">
                  <c:v>84.400169563374305</c:v>
                </c:pt>
                <c:pt idx="12543">
                  <c:v>84.82407799915218</c:v>
                </c:pt>
                <c:pt idx="12544">
                  <c:v>84.41475826972011</c:v>
                </c:pt>
                <c:pt idx="12545">
                  <c:v>84.421364985163208</c:v>
                </c:pt>
                <c:pt idx="12546">
                  <c:v>85.142009325985583</c:v>
                </c:pt>
                <c:pt idx="12547">
                  <c:v>84.435962680237495</c:v>
                </c:pt>
                <c:pt idx="12548">
                  <c:v>84.445857173129909</c:v>
                </c:pt>
                <c:pt idx="12549">
                  <c:v>84.890866709048538</c:v>
                </c:pt>
                <c:pt idx="12550">
                  <c:v>84.556639796351291</c:v>
                </c:pt>
                <c:pt idx="12551">
                  <c:v>84.357778719796528</c:v>
                </c:pt>
                <c:pt idx="12552">
                  <c:v>84.41475826972011</c:v>
                </c:pt>
                <c:pt idx="12553">
                  <c:v>85.565917761763458</c:v>
                </c:pt>
                <c:pt idx="12554">
                  <c:v>86.141131595677052</c:v>
                </c:pt>
                <c:pt idx="12555">
                  <c:v>83.064857990674014</c:v>
                </c:pt>
                <c:pt idx="12556">
                  <c:v>82.972858354537749</c:v>
                </c:pt>
                <c:pt idx="12557">
                  <c:v>82.743269026923883</c:v>
                </c:pt>
                <c:pt idx="12558">
                  <c:v>83.301546937910572</c:v>
                </c:pt>
                <c:pt idx="12559">
                  <c:v>83.036471586089917</c:v>
                </c:pt>
                <c:pt idx="12560">
                  <c:v>82.411527866073328</c:v>
                </c:pt>
                <c:pt idx="12561">
                  <c:v>83.149639677829583</c:v>
                </c:pt>
                <c:pt idx="12562">
                  <c:v>82.955268178927284</c:v>
                </c:pt>
                <c:pt idx="12563">
                  <c:v>82.245762711864401</c:v>
                </c:pt>
                <c:pt idx="12564">
                  <c:v>83.806697753285292</c:v>
                </c:pt>
                <c:pt idx="12565">
                  <c:v>83.089637635092188</c:v>
                </c:pt>
                <c:pt idx="12566">
                  <c:v>82.263191354100442</c:v>
                </c:pt>
                <c:pt idx="12567">
                  <c:v>83.068446704810341</c:v>
                </c:pt>
                <c:pt idx="12568">
                  <c:v>82.856537401991957</c:v>
                </c:pt>
                <c:pt idx="12569">
                  <c:v>79.826234371688926</c:v>
                </c:pt>
                <c:pt idx="12570">
                  <c:v>85.408271474019088</c:v>
                </c:pt>
                <c:pt idx="12571">
                  <c:v>83.089637635092188</c:v>
                </c:pt>
                <c:pt idx="12572">
                  <c:v>84.484951250529889</c:v>
                </c:pt>
                <c:pt idx="12573">
                  <c:v>86.256627783669146</c:v>
                </c:pt>
                <c:pt idx="12574">
                  <c:v>86.241255034979858</c:v>
                </c:pt>
                <c:pt idx="12575">
                  <c:v>85.735481136074611</c:v>
                </c:pt>
                <c:pt idx="12576">
                  <c:v>86.159389571852486</c:v>
                </c:pt>
                <c:pt idx="12577">
                  <c:v>84.382284382284382</c:v>
                </c:pt>
                <c:pt idx="12578">
                  <c:v>86.10816542948038</c:v>
                </c:pt>
                <c:pt idx="12579">
                  <c:v>87.666878575969491</c:v>
                </c:pt>
                <c:pt idx="12580">
                  <c:v>86.183513456240732</c:v>
                </c:pt>
                <c:pt idx="12581">
                  <c:v>85.995762711864401</c:v>
                </c:pt>
                <c:pt idx="12582">
                  <c:v>86.183513456240732</c:v>
                </c:pt>
                <c:pt idx="12583">
                  <c:v>84.212756940029678</c:v>
                </c:pt>
                <c:pt idx="12584">
                  <c:v>84.714861140555428</c:v>
                </c:pt>
                <c:pt idx="12585">
                  <c:v>84.382284382284382</c:v>
                </c:pt>
                <c:pt idx="12586">
                  <c:v>84.484951250529889</c:v>
                </c:pt>
                <c:pt idx="12587">
                  <c:v>84.573002754820948</c:v>
                </c:pt>
                <c:pt idx="12588">
                  <c:v>82.898919262555637</c:v>
                </c:pt>
                <c:pt idx="12589">
                  <c:v>82.506361323155218</c:v>
                </c:pt>
                <c:pt idx="12590">
                  <c:v>84.354462582149665</c:v>
                </c:pt>
                <c:pt idx="12591">
                  <c:v>85.971604153422334</c:v>
                </c:pt>
                <c:pt idx="12592">
                  <c:v>86.280746395250219</c:v>
                </c:pt>
                <c:pt idx="12593">
                  <c:v>85.71731299004027</c:v>
                </c:pt>
                <c:pt idx="12594">
                  <c:v>85.735481136074611</c:v>
                </c:pt>
                <c:pt idx="12595">
                  <c:v>87.576849692601229</c:v>
                </c:pt>
                <c:pt idx="12596">
                  <c:v>82.139830508474574</c:v>
                </c:pt>
                <c:pt idx="12597">
                  <c:v>85.889830508474574</c:v>
                </c:pt>
                <c:pt idx="12598">
                  <c:v>84.015263938944244</c:v>
                </c:pt>
                <c:pt idx="12599">
                  <c:v>84.361093452002549</c:v>
                </c:pt>
                <c:pt idx="12600">
                  <c:v>84.736061055755769</c:v>
                </c:pt>
                <c:pt idx="12601">
                  <c:v>84.509429963975421</c:v>
                </c:pt>
                <c:pt idx="12602">
                  <c:v>84.103433658329806</c:v>
                </c:pt>
                <c:pt idx="12603">
                  <c:v>83.026064844246662</c:v>
                </c:pt>
                <c:pt idx="12604">
                  <c:v>79.711681153275379</c:v>
                </c:pt>
                <c:pt idx="12605">
                  <c:v>82.679669281322873</c:v>
                </c:pt>
                <c:pt idx="12606">
                  <c:v>82.941301123119302</c:v>
                </c:pt>
                <c:pt idx="12607">
                  <c:v>82.463952502120449</c:v>
                </c:pt>
                <c:pt idx="12608">
                  <c:v>84.551811824539101</c:v>
                </c:pt>
                <c:pt idx="12609">
                  <c:v>83.022467147096222</c:v>
                </c:pt>
                <c:pt idx="12610">
                  <c:v>82.446470214119145</c:v>
                </c:pt>
                <c:pt idx="12611">
                  <c:v>83.018867924528294</c:v>
                </c:pt>
                <c:pt idx="12612">
                  <c:v>81.669845306208941</c:v>
                </c:pt>
                <c:pt idx="12613">
                  <c:v>83.294466822132705</c:v>
                </c:pt>
                <c:pt idx="12614">
                  <c:v>84.467048103411742</c:v>
                </c:pt>
                <c:pt idx="12615">
                  <c:v>83.644067796610159</c:v>
                </c:pt>
                <c:pt idx="12616">
                  <c:v>83.775185577942736</c:v>
                </c:pt>
                <c:pt idx="12617">
                  <c:v>86.456125476896986</c:v>
                </c:pt>
                <c:pt idx="12618">
                  <c:v>85.381355932203391</c:v>
                </c:pt>
                <c:pt idx="12619">
                  <c:v>84.796437659033089</c:v>
                </c:pt>
                <c:pt idx="12620">
                  <c:v>83.979656706929433</c:v>
                </c:pt>
                <c:pt idx="12621">
                  <c:v>81.669845306208941</c:v>
                </c:pt>
                <c:pt idx="12622">
                  <c:v>84.541984732824432</c:v>
                </c:pt>
                <c:pt idx="12623">
                  <c:v>83.580508474576263</c:v>
                </c:pt>
                <c:pt idx="12624">
                  <c:v>83.001271725307333</c:v>
                </c:pt>
                <c:pt idx="12625">
                  <c:v>82.92011019283747</c:v>
                </c:pt>
                <c:pt idx="12626">
                  <c:v>81.902945539309187</c:v>
                </c:pt>
                <c:pt idx="12627">
                  <c:v>82.379134860050897</c:v>
                </c:pt>
                <c:pt idx="12628">
                  <c:v>84.00084763721128</c:v>
                </c:pt>
                <c:pt idx="12629">
                  <c:v>85.886840432294989</c:v>
                </c:pt>
                <c:pt idx="12630">
                  <c:v>86.026293469041562</c:v>
                </c:pt>
                <c:pt idx="12631">
                  <c:v>85.187539732994281</c:v>
                </c:pt>
                <c:pt idx="12632">
                  <c:v>84.230606189063167</c:v>
                </c:pt>
                <c:pt idx="12633">
                  <c:v>84.202714164546236</c:v>
                </c:pt>
                <c:pt idx="12634">
                  <c:v>83.552352691818569</c:v>
                </c:pt>
                <c:pt idx="12635">
                  <c:v>84.421364985163208</c:v>
                </c:pt>
                <c:pt idx="12636">
                  <c:v>79.533898305084747</c:v>
                </c:pt>
                <c:pt idx="12637">
                  <c:v>83.301546937910572</c:v>
                </c:pt>
                <c:pt idx="12638">
                  <c:v>83.086053412462903</c:v>
                </c:pt>
                <c:pt idx="12639">
                  <c:v>83.446375582874097</c:v>
                </c:pt>
                <c:pt idx="12640">
                  <c:v>82.983682983682982</c:v>
                </c:pt>
                <c:pt idx="12641">
                  <c:v>87.39923631735256</c:v>
                </c:pt>
                <c:pt idx="12642">
                  <c:v>85.899067005937241</c:v>
                </c:pt>
                <c:pt idx="12643">
                  <c:v>83.216783216783227</c:v>
                </c:pt>
                <c:pt idx="12644">
                  <c:v>84.838846480067858</c:v>
                </c:pt>
                <c:pt idx="12645">
                  <c:v>84.608861564553735</c:v>
                </c:pt>
                <c:pt idx="12646">
                  <c:v>82.852903772785083</c:v>
                </c:pt>
                <c:pt idx="12647">
                  <c:v>84.075487701441901</c:v>
                </c:pt>
                <c:pt idx="12648">
                  <c:v>85.862653666807972</c:v>
                </c:pt>
                <c:pt idx="12649">
                  <c:v>84.396862412550348</c:v>
                </c:pt>
                <c:pt idx="12650">
                  <c:v>83.630195080576769</c:v>
                </c:pt>
                <c:pt idx="12651">
                  <c:v>80.75863530408985</c:v>
                </c:pt>
                <c:pt idx="12652">
                  <c:v>81.806615776081429</c:v>
                </c:pt>
                <c:pt idx="12653">
                  <c:v>82.838983050847446</c:v>
                </c:pt>
                <c:pt idx="12654">
                  <c:v>84.255138800593343</c:v>
                </c:pt>
                <c:pt idx="12655">
                  <c:v>82.594869620521521</c:v>
                </c:pt>
                <c:pt idx="12656">
                  <c:v>84.820860716557135</c:v>
                </c:pt>
                <c:pt idx="12657">
                  <c:v>81.567796610169481</c:v>
                </c:pt>
                <c:pt idx="12658">
                  <c:v>84.41475826972011</c:v>
                </c:pt>
                <c:pt idx="12659">
                  <c:v>82.87772833227379</c:v>
                </c:pt>
                <c:pt idx="12660">
                  <c:v>83.407501589319779</c:v>
                </c:pt>
                <c:pt idx="12661">
                  <c:v>84.470338983050837</c:v>
                </c:pt>
                <c:pt idx="12662">
                  <c:v>79.084551811824539</c:v>
                </c:pt>
                <c:pt idx="12663">
                  <c:v>80.725190839694662</c:v>
                </c:pt>
                <c:pt idx="12664">
                  <c:v>84.530620894257268</c:v>
                </c:pt>
                <c:pt idx="12665">
                  <c:v>82.24200042381861</c:v>
                </c:pt>
                <c:pt idx="12666">
                  <c:v>85.793044953350304</c:v>
                </c:pt>
                <c:pt idx="12667">
                  <c:v>84.424666242848062</c:v>
                </c:pt>
                <c:pt idx="12668">
                  <c:v>83.110828565374021</c:v>
                </c:pt>
                <c:pt idx="12669">
                  <c:v>81.157270029673597</c:v>
                </c:pt>
                <c:pt idx="12670">
                  <c:v>82.92011019283747</c:v>
                </c:pt>
                <c:pt idx="12671">
                  <c:v>81.636980491942325</c:v>
                </c:pt>
                <c:pt idx="12672">
                  <c:v>83.933870284018653</c:v>
                </c:pt>
                <c:pt idx="12673">
                  <c:v>84.506146672318778</c:v>
                </c:pt>
                <c:pt idx="12674">
                  <c:v>82.039864291772702</c:v>
                </c:pt>
                <c:pt idx="12675">
                  <c:v>81.927966101694906</c:v>
                </c:pt>
                <c:pt idx="12676">
                  <c:v>83.135593220338976</c:v>
                </c:pt>
                <c:pt idx="12677">
                  <c:v>82.018659881255303</c:v>
                </c:pt>
                <c:pt idx="12678">
                  <c:v>83.255616786774056</c:v>
                </c:pt>
                <c:pt idx="12679">
                  <c:v>81.800847457627114</c:v>
                </c:pt>
                <c:pt idx="12680">
                  <c:v>82.704535820262819</c:v>
                </c:pt>
                <c:pt idx="12681">
                  <c:v>83.301546937910572</c:v>
                </c:pt>
                <c:pt idx="12682">
                  <c:v>85.735481136074611</c:v>
                </c:pt>
                <c:pt idx="12683">
                  <c:v>83.050847457627114</c:v>
                </c:pt>
                <c:pt idx="12684">
                  <c:v>81.924136469591019</c:v>
                </c:pt>
                <c:pt idx="12685">
                  <c:v>83.393425238600216</c:v>
                </c:pt>
                <c:pt idx="12686">
                  <c:v>83.064857990674014</c:v>
                </c:pt>
                <c:pt idx="12687">
                  <c:v>83.767747404111049</c:v>
                </c:pt>
                <c:pt idx="12688">
                  <c:v>84.860050890585242</c:v>
                </c:pt>
                <c:pt idx="12689">
                  <c:v>85.31468531468532</c:v>
                </c:pt>
                <c:pt idx="12690">
                  <c:v>82.690677966101688</c:v>
                </c:pt>
                <c:pt idx="12691">
                  <c:v>83.333333333333343</c:v>
                </c:pt>
                <c:pt idx="12692">
                  <c:v>82.496291587200687</c:v>
                </c:pt>
                <c:pt idx="12693">
                  <c:v>79.232888323797425</c:v>
                </c:pt>
                <c:pt idx="12694">
                  <c:v>83.941450997030117</c:v>
                </c:pt>
                <c:pt idx="12695">
                  <c:v>84.718100890207722</c:v>
                </c:pt>
                <c:pt idx="12696">
                  <c:v>82.814155541428278</c:v>
                </c:pt>
                <c:pt idx="12697">
                  <c:v>84.527342094107667</c:v>
                </c:pt>
                <c:pt idx="12698">
                  <c:v>81.691036236490788</c:v>
                </c:pt>
                <c:pt idx="12699">
                  <c:v>82.980076303518445</c:v>
                </c:pt>
                <c:pt idx="12700">
                  <c:v>80.377198559016747</c:v>
                </c:pt>
                <c:pt idx="12701">
                  <c:v>84.675710046629931</c:v>
                </c:pt>
                <c:pt idx="12702">
                  <c:v>82.340470638117438</c:v>
                </c:pt>
                <c:pt idx="12703">
                  <c:v>85.266058935764249</c:v>
                </c:pt>
                <c:pt idx="12704">
                  <c:v>82.538673447764367</c:v>
                </c:pt>
                <c:pt idx="12705">
                  <c:v>83.492265310447138</c:v>
                </c:pt>
                <c:pt idx="12706">
                  <c:v>85.396354387452305</c:v>
                </c:pt>
                <c:pt idx="12707">
                  <c:v>83.259165077346893</c:v>
                </c:pt>
                <c:pt idx="12708">
                  <c:v>83.036471586089917</c:v>
                </c:pt>
                <c:pt idx="12709">
                  <c:v>80.245866892751167</c:v>
                </c:pt>
                <c:pt idx="12710">
                  <c:v>81.559983043662569</c:v>
                </c:pt>
                <c:pt idx="12711">
                  <c:v>84.117896522476684</c:v>
                </c:pt>
                <c:pt idx="12712">
                  <c:v>81.483050847457619</c:v>
                </c:pt>
                <c:pt idx="12713">
                  <c:v>85.568976478067398</c:v>
                </c:pt>
                <c:pt idx="12714">
                  <c:v>83.778625954198475</c:v>
                </c:pt>
                <c:pt idx="12715">
                  <c:v>79.122509537939806</c:v>
                </c:pt>
                <c:pt idx="12716">
                  <c:v>82.284382284382289</c:v>
                </c:pt>
                <c:pt idx="12717">
                  <c:v>81.424936386768451</c:v>
                </c:pt>
                <c:pt idx="12718">
                  <c:v>83.7643069097075</c:v>
                </c:pt>
                <c:pt idx="12719">
                  <c:v>86.607332061877514</c:v>
                </c:pt>
                <c:pt idx="12720">
                  <c:v>82.849268602925591</c:v>
                </c:pt>
                <c:pt idx="12721">
                  <c:v>81.945327399872852</c:v>
                </c:pt>
                <c:pt idx="12722">
                  <c:v>81.602373887240361</c:v>
                </c:pt>
                <c:pt idx="12723">
                  <c:v>82.806868772524908</c:v>
                </c:pt>
                <c:pt idx="12724">
                  <c:v>84.078863684545254</c:v>
                </c:pt>
                <c:pt idx="12725">
                  <c:v>84.382284382284382</c:v>
                </c:pt>
                <c:pt idx="12726">
                  <c:v>83.128444256040694</c:v>
                </c:pt>
                <c:pt idx="12727">
                  <c:v>83.004873913964829</c:v>
                </c:pt>
                <c:pt idx="12728">
                  <c:v>80.48315321042594</c:v>
                </c:pt>
                <c:pt idx="12729">
                  <c:v>83.531157270029681</c:v>
                </c:pt>
                <c:pt idx="12730">
                  <c:v>84.167019923696486</c:v>
                </c:pt>
                <c:pt idx="12731">
                  <c:v>85.496183206106878</c:v>
                </c:pt>
                <c:pt idx="12732">
                  <c:v>82.644628099173559</c:v>
                </c:pt>
                <c:pt idx="12733">
                  <c:v>81.556073775704888</c:v>
                </c:pt>
                <c:pt idx="12734">
                  <c:v>79.754080983676062</c:v>
                </c:pt>
                <c:pt idx="12735">
                  <c:v>82.309322033898297</c:v>
                </c:pt>
                <c:pt idx="12736">
                  <c:v>84.781687155574403</c:v>
                </c:pt>
                <c:pt idx="12737">
                  <c:v>84.036463854144586</c:v>
                </c:pt>
                <c:pt idx="12738">
                  <c:v>82.662144976685042</c:v>
                </c:pt>
                <c:pt idx="12739">
                  <c:v>81.182453909726647</c:v>
                </c:pt>
                <c:pt idx="12740">
                  <c:v>82.014846235418872</c:v>
                </c:pt>
                <c:pt idx="12741">
                  <c:v>82.432718796355161</c:v>
                </c:pt>
                <c:pt idx="12742">
                  <c:v>77.579995761813947</c:v>
                </c:pt>
                <c:pt idx="12743">
                  <c:v>86.641221374045813</c:v>
                </c:pt>
                <c:pt idx="12744">
                  <c:v>83.91608391608392</c:v>
                </c:pt>
                <c:pt idx="12745">
                  <c:v>82.785668857324566</c:v>
                </c:pt>
                <c:pt idx="12746">
                  <c:v>80.810008481764214</c:v>
                </c:pt>
                <c:pt idx="12747">
                  <c:v>81.182453909726647</c:v>
                </c:pt>
                <c:pt idx="12748">
                  <c:v>82.475100656918841</c:v>
                </c:pt>
                <c:pt idx="12749">
                  <c:v>84.351145038167942</c:v>
                </c:pt>
                <c:pt idx="12750">
                  <c:v>82.814155541428278</c:v>
                </c:pt>
                <c:pt idx="12751">
                  <c:v>84.63657554566646</c:v>
                </c:pt>
                <c:pt idx="12752">
                  <c:v>83.782064871740516</c:v>
                </c:pt>
                <c:pt idx="12753">
                  <c:v>81.754609027336301</c:v>
                </c:pt>
                <c:pt idx="12754">
                  <c:v>84.467048103411742</c:v>
                </c:pt>
                <c:pt idx="12755">
                  <c:v>82.725731242051722</c:v>
                </c:pt>
                <c:pt idx="12756">
                  <c:v>81.542699724517917</c:v>
                </c:pt>
                <c:pt idx="12757">
                  <c:v>80.606189063162361</c:v>
                </c:pt>
                <c:pt idx="12758">
                  <c:v>83.577029031574483</c:v>
                </c:pt>
                <c:pt idx="12759">
                  <c:v>83.955065705807542</c:v>
                </c:pt>
                <c:pt idx="12760">
                  <c:v>83.527665889336433</c:v>
                </c:pt>
                <c:pt idx="12761">
                  <c:v>81.263247138618055</c:v>
                </c:pt>
                <c:pt idx="12762">
                  <c:v>83.082467670129319</c:v>
                </c:pt>
                <c:pt idx="12763">
                  <c:v>82.78201865988126</c:v>
                </c:pt>
                <c:pt idx="12764">
                  <c:v>81.101694915254228</c:v>
                </c:pt>
                <c:pt idx="12765">
                  <c:v>77.796610169491515</c:v>
                </c:pt>
                <c:pt idx="12766">
                  <c:v>82.047477744807125</c:v>
                </c:pt>
                <c:pt idx="12767">
                  <c:v>87.59804960780157</c:v>
                </c:pt>
                <c:pt idx="12768">
                  <c:v>84.191566009747831</c:v>
                </c:pt>
                <c:pt idx="12769">
                  <c:v>81.602373887240361</c:v>
                </c:pt>
                <c:pt idx="12770">
                  <c:v>79.635515999152361</c:v>
                </c:pt>
                <c:pt idx="12771">
                  <c:v>83.449883449883458</c:v>
                </c:pt>
                <c:pt idx="12772">
                  <c:v>83.937274846365753</c:v>
                </c:pt>
                <c:pt idx="12773">
                  <c:v>82.24200042381861</c:v>
                </c:pt>
                <c:pt idx="12774">
                  <c:v>80.682782018659893</c:v>
                </c:pt>
                <c:pt idx="12775">
                  <c:v>79.465988556897656</c:v>
                </c:pt>
                <c:pt idx="12776">
                  <c:v>86.180584993641375</c:v>
                </c:pt>
                <c:pt idx="12777">
                  <c:v>82.018659881255303</c:v>
                </c:pt>
                <c:pt idx="12778">
                  <c:v>81.899109792284861</c:v>
                </c:pt>
                <c:pt idx="12779">
                  <c:v>79.555084745762713</c:v>
                </c:pt>
                <c:pt idx="12780">
                  <c:v>84.866468842729972</c:v>
                </c:pt>
                <c:pt idx="12781">
                  <c:v>81.631355932203391</c:v>
                </c:pt>
                <c:pt idx="12782">
                  <c:v>80.894826123833766</c:v>
                </c:pt>
                <c:pt idx="12783">
                  <c:v>80.419580419580427</c:v>
                </c:pt>
                <c:pt idx="12784">
                  <c:v>83.940677966101688</c:v>
                </c:pt>
                <c:pt idx="12785">
                  <c:v>82.803223070398644</c:v>
                </c:pt>
                <c:pt idx="12786">
                  <c:v>79.381224835770297</c:v>
                </c:pt>
                <c:pt idx="12787">
                  <c:v>81.330790421699518</c:v>
                </c:pt>
                <c:pt idx="12788">
                  <c:v>83.739665041339833</c:v>
                </c:pt>
                <c:pt idx="12789">
                  <c:v>81.542699724517917</c:v>
                </c:pt>
                <c:pt idx="12790">
                  <c:v>82.026282323018222</c:v>
                </c:pt>
                <c:pt idx="12791">
                  <c:v>81.606272515363429</c:v>
                </c:pt>
                <c:pt idx="12792">
                  <c:v>80.444915254237287</c:v>
                </c:pt>
                <c:pt idx="12793">
                  <c:v>80.810008481764214</c:v>
                </c:pt>
                <c:pt idx="12794">
                  <c:v>80.567916931553299</c:v>
                </c:pt>
                <c:pt idx="12795">
                  <c:v>82.19961856325493</c:v>
                </c:pt>
                <c:pt idx="12796">
                  <c:v>83.739665041339833</c:v>
                </c:pt>
                <c:pt idx="12797">
                  <c:v>81.034117397753761</c:v>
                </c:pt>
                <c:pt idx="12798">
                  <c:v>77.897859716041538</c:v>
                </c:pt>
                <c:pt idx="12799">
                  <c:v>80.877676489294046</c:v>
                </c:pt>
                <c:pt idx="12800">
                  <c:v>82.309322033898297</c:v>
                </c:pt>
                <c:pt idx="12801">
                  <c:v>83.619410892138163</c:v>
                </c:pt>
                <c:pt idx="12802">
                  <c:v>81.442205726405092</c:v>
                </c:pt>
                <c:pt idx="12803">
                  <c:v>81.843220338983045</c:v>
                </c:pt>
                <c:pt idx="12804">
                  <c:v>80.885780885780889</c:v>
                </c:pt>
                <c:pt idx="12805">
                  <c:v>86.162322525958899</c:v>
                </c:pt>
                <c:pt idx="12806">
                  <c:v>81.305637982195847</c:v>
                </c:pt>
                <c:pt idx="12807">
                  <c:v>80.360169491525426</c:v>
                </c:pt>
                <c:pt idx="12808">
                  <c:v>84.082238236540903</c:v>
                </c:pt>
                <c:pt idx="12809">
                  <c:v>81.059322033898297</c:v>
                </c:pt>
                <c:pt idx="12810">
                  <c:v>78.011026293469044</c:v>
                </c:pt>
                <c:pt idx="12811">
                  <c:v>82.432718796355161</c:v>
                </c:pt>
                <c:pt idx="12812">
                  <c:v>84.022038567493112</c:v>
                </c:pt>
                <c:pt idx="12813">
                  <c:v>81.128074639525025</c:v>
                </c:pt>
                <c:pt idx="12814">
                  <c:v>78.834745762711862</c:v>
                </c:pt>
                <c:pt idx="12815">
                  <c:v>82.305573214664122</c:v>
                </c:pt>
                <c:pt idx="12816">
                  <c:v>82.396606574761407</c:v>
                </c:pt>
                <c:pt idx="12817">
                  <c:v>79.788135593220332</c:v>
                </c:pt>
                <c:pt idx="12818">
                  <c:v>84.424666242848062</c:v>
                </c:pt>
                <c:pt idx="12819">
                  <c:v>80.873621713316382</c:v>
                </c:pt>
                <c:pt idx="12820">
                  <c:v>81.203644840008479</c:v>
                </c:pt>
                <c:pt idx="12821">
                  <c:v>84.272997032640944</c:v>
                </c:pt>
                <c:pt idx="12822">
                  <c:v>80.949353676626401</c:v>
                </c:pt>
                <c:pt idx="12823">
                  <c:v>79.593134138588681</c:v>
                </c:pt>
                <c:pt idx="12824">
                  <c:v>81.008902077151333</c:v>
                </c:pt>
                <c:pt idx="12825">
                  <c:v>82.055084745762713</c:v>
                </c:pt>
                <c:pt idx="12826">
                  <c:v>81.7719372615515</c:v>
                </c:pt>
                <c:pt idx="12827">
                  <c:v>80.826271186440678</c:v>
                </c:pt>
                <c:pt idx="12828">
                  <c:v>80.991735537190081</c:v>
                </c:pt>
                <c:pt idx="12829">
                  <c:v>80.076303518440014</c:v>
                </c:pt>
                <c:pt idx="12830">
                  <c:v>80.79287682849268</c:v>
                </c:pt>
                <c:pt idx="12831">
                  <c:v>82.136045772409418</c:v>
                </c:pt>
                <c:pt idx="12832">
                  <c:v>80.796947859262403</c:v>
                </c:pt>
                <c:pt idx="12833">
                  <c:v>79.67789785971604</c:v>
                </c:pt>
                <c:pt idx="12834">
                  <c:v>83.361593895718528</c:v>
                </c:pt>
                <c:pt idx="12835">
                  <c:v>80.62738448495125</c:v>
                </c:pt>
                <c:pt idx="12836">
                  <c:v>77.622377622377627</c:v>
                </c:pt>
                <c:pt idx="12837">
                  <c:v>78.512396694214885</c:v>
                </c:pt>
                <c:pt idx="12838">
                  <c:v>84.127993218902319</c:v>
                </c:pt>
                <c:pt idx="12839">
                  <c:v>80.877676489294046</c:v>
                </c:pt>
                <c:pt idx="12840">
                  <c:v>77.987288135593218</c:v>
                </c:pt>
                <c:pt idx="12841">
                  <c:v>82.309322033898297</c:v>
                </c:pt>
                <c:pt idx="12842">
                  <c:v>81.073626140462551</c:v>
                </c:pt>
                <c:pt idx="12843">
                  <c:v>81.012926467471928</c:v>
                </c:pt>
                <c:pt idx="12844">
                  <c:v>80.949353676626401</c:v>
                </c:pt>
                <c:pt idx="12845">
                  <c:v>80.80101716465353</c:v>
                </c:pt>
                <c:pt idx="12846">
                  <c:v>77.987288135593218</c:v>
                </c:pt>
                <c:pt idx="12847">
                  <c:v>82.351694915254228</c:v>
                </c:pt>
                <c:pt idx="12848">
                  <c:v>80.737444373808017</c:v>
                </c:pt>
                <c:pt idx="12849">
                  <c:v>77.542372881355931</c:v>
                </c:pt>
                <c:pt idx="12850">
                  <c:v>78.389830508474574</c:v>
                </c:pt>
                <c:pt idx="12851">
                  <c:v>79.953379953379951</c:v>
                </c:pt>
                <c:pt idx="12852">
                  <c:v>80.338983050847446</c:v>
                </c:pt>
                <c:pt idx="12853">
                  <c:v>82.27311280746396</c:v>
                </c:pt>
                <c:pt idx="12854">
                  <c:v>79.465988556897656</c:v>
                </c:pt>
                <c:pt idx="12855">
                  <c:v>80.296610169491515</c:v>
                </c:pt>
                <c:pt idx="12856">
                  <c:v>80.708077167691329</c:v>
                </c:pt>
                <c:pt idx="12857">
                  <c:v>77.64356855265946</c:v>
                </c:pt>
                <c:pt idx="12858">
                  <c:v>82.051282051282058</c:v>
                </c:pt>
                <c:pt idx="12859">
                  <c:v>80.385920271416467</c:v>
                </c:pt>
                <c:pt idx="12860">
                  <c:v>80.699152542372872</c:v>
                </c:pt>
                <c:pt idx="12861">
                  <c:v>83.018867924528294</c:v>
                </c:pt>
                <c:pt idx="12862">
                  <c:v>78.940677966101688</c:v>
                </c:pt>
                <c:pt idx="12863">
                  <c:v>80.504344140707786</c:v>
                </c:pt>
                <c:pt idx="12864">
                  <c:v>80.589107861835132</c:v>
                </c:pt>
                <c:pt idx="12865">
                  <c:v>81.52150879423607</c:v>
                </c:pt>
                <c:pt idx="12866">
                  <c:v>84.022038567493112</c:v>
                </c:pt>
                <c:pt idx="12867">
                  <c:v>80.093279626881483</c:v>
                </c:pt>
                <c:pt idx="12868">
                  <c:v>78.855932203389827</c:v>
                </c:pt>
                <c:pt idx="12869">
                  <c:v>82.538673447764367</c:v>
                </c:pt>
                <c:pt idx="12870">
                  <c:v>79.003181336161191</c:v>
                </c:pt>
                <c:pt idx="12871">
                  <c:v>80.843399025217209</c:v>
                </c:pt>
                <c:pt idx="12872">
                  <c:v>82.623437168891712</c:v>
                </c:pt>
                <c:pt idx="12873">
                  <c:v>78.919491525423723</c:v>
                </c:pt>
                <c:pt idx="12874">
                  <c:v>79.601357082273125</c:v>
                </c:pt>
                <c:pt idx="12875">
                  <c:v>80.695062513244338</c:v>
                </c:pt>
                <c:pt idx="12876">
                  <c:v>81.602373887240361</c:v>
                </c:pt>
                <c:pt idx="12877">
                  <c:v>76.504237288135585</c:v>
                </c:pt>
                <c:pt idx="12878">
                  <c:v>80.75863530408985</c:v>
                </c:pt>
                <c:pt idx="12879">
                  <c:v>79.40241576605213</c:v>
                </c:pt>
                <c:pt idx="12880">
                  <c:v>80.652680652680658</c:v>
                </c:pt>
                <c:pt idx="12881">
                  <c:v>82.750582750582751</c:v>
                </c:pt>
                <c:pt idx="12882">
                  <c:v>79.745493107104991</c:v>
                </c:pt>
                <c:pt idx="12883">
                  <c:v>80.292434837889388</c:v>
                </c:pt>
                <c:pt idx="12884">
                  <c:v>79.300847457627114</c:v>
                </c:pt>
                <c:pt idx="12885">
                  <c:v>81.272534464475086</c:v>
                </c:pt>
                <c:pt idx="12886">
                  <c:v>83.110828565374021</c:v>
                </c:pt>
                <c:pt idx="12887">
                  <c:v>79.067796610169481</c:v>
                </c:pt>
                <c:pt idx="12888">
                  <c:v>77.711864406779654</c:v>
                </c:pt>
                <c:pt idx="12889">
                  <c:v>80.084745762711862</c:v>
                </c:pt>
                <c:pt idx="12890">
                  <c:v>78.079287682849269</c:v>
                </c:pt>
                <c:pt idx="12891">
                  <c:v>81.775799957618148</c:v>
                </c:pt>
                <c:pt idx="12892">
                  <c:v>79.016532428995333</c:v>
                </c:pt>
                <c:pt idx="12893">
                  <c:v>78.227687089251646</c:v>
                </c:pt>
                <c:pt idx="12894">
                  <c:v>79.004237288135585</c:v>
                </c:pt>
                <c:pt idx="12895">
                  <c:v>80.631489722398811</c:v>
                </c:pt>
                <c:pt idx="12896">
                  <c:v>79.783852511125247</c:v>
                </c:pt>
                <c:pt idx="12897">
                  <c:v>80.822208094935377</c:v>
                </c:pt>
                <c:pt idx="12898">
                  <c:v>77.681220856295042</c:v>
                </c:pt>
                <c:pt idx="12899">
                  <c:v>80.033912674862236</c:v>
                </c:pt>
                <c:pt idx="12900">
                  <c:v>78.75</c:v>
                </c:pt>
                <c:pt idx="12901">
                  <c:v>77.113795295613485</c:v>
                </c:pt>
                <c:pt idx="12902">
                  <c:v>80.500211954217889</c:v>
                </c:pt>
                <c:pt idx="12903">
                  <c:v>80.48315321042594</c:v>
                </c:pt>
                <c:pt idx="12904">
                  <c:v>79.809322033898297</c:v>
                </c:pt>
                <c:pt idx="12905">
                  <c:v>80.496078015687928</c:v>
                </c:pt>
                <c:pt idx="12906">
                  <c:v>78.406442042805679</c:v>
                </c:pt>
                <c:pt idx="12907">
                  <c:v>84.110169491525426</c:v>
                </c:pt>
                <c:pt idx="12908">
                  <c:v>78.036887852448587</c:v>
                </c:pt>
                <c:pt idx="12909">
                  <c:v>78.813559322033896</c:v>
                </c:pt>
                <c:pt idx="12910">
                  <c:v>80.27542372881355</c:v>
                </c:pt>
                <c:pt idx="12911">
                  <c:v>83.379266482934071</c:v>
                </c:pt>
                <c:pt idx="12912">
                  <c:v>78.787878787878796</c:v>
                </c:pt>
                <c:pt idx="12913">
                  <c:v>80.631489722398811</c:v>
                </c:pt>
                <c:pt idx="12914">
                  <c:v>78.305084745762713</c:v>
                </c:pt>
                <c:pt idx="12915">
                  <c:v>79.923680305278779</c:v>
                </c:pt>
                <c:pt idx="12916">
                  <c:v>80.216284987277362</c:v>
                </c:pt>
                <c:pt idx="12917">
                  <c:v>80.186480186480196</c:v>
                </c:pt>
                <c:pt idx="12918">
                  <c:v>82.394067796610159</c:v>
                </c:pt>
                <c:pt idx="12919">
                  <c:v>79.563281746873017</c:v>
                </c:pt>
                <c:pt idx="12920">
                  <c:v>79.597457627118644</c:v>
                </c:pt>
                <c:pt idx="12921">
                  <c:v>82.475100656918841</c:v>
                </c:pt>
                <c:pt idx="12922">
                  <c:v>76.494277236117</c:v>
                </c:pt>
                <c:pt idx="12923">
                  <c:v>80.699152542372872</c:v>
                </c:pt>
                <c:pt idx="12924">
                  <c:v>77.770714134350499</c:v>
                </c:pt>
                <c:pt idx="12925">
                  <c:v>75.889830508474574</c:v>
                </c:pt>
                <c:pt idx="12926">
                  <c:v>78.258105530832808</c:v>
                </c:pt>
                <c:pt idx="12927">
                  <c:v>79.987280050879789</c:v>
                </c:pt>
                <c:pt idx="12928">
                  <c:v>77.902542372881356</c:v>
                </c:pt>
                <c:pt idx="12929">
                  <c:v>80.466101694915253</c:v>
                </c:pt>
                <c:pt idx="12930">
                  <c:v>79.071246819338427</c:v>
                </c:pt>
                <c:pt idx="12931">
                  <c:v>79.258474576271183</c:v>
                </c:pt>
                <c:pt idx="12932">
                  <c:v>82.20338983050847</c:v>
                </c:pt>
                <c:pt idx="12933">
                  <c:v>76.843220338983045</c:v>
                </c:pt>
                <c:pt idx="12934">
                  <c:v>76.244967154058074</c:v>
                </c:pt>
                <c:pt idx="12935">
                  <c:v>82.563559322033896</c:v>
                </c:pt>
                <c:pt idx="12936">
                  <c:v>77.351694915254228</c:v>
                </c:pt>
                <c:pt idx="12937">
                  <c:v>81.457936003390557</c:v>
                </c:pt>
                <c:pt idx="12938">
                  <c:v>77.608142493638681</c:v>
                </c:pt>
                <c:pt idx="12939">
                  <c:v>77.262131807586357</c:v>
                </c:pt>
                <c:pt idx="12940">
                  <c:v>77.16101694915254</c:v>
                </c:pt>
                <c:pt idx="12941">
                  <c:v>78.258105530832808</c:v>
                </c:pt>
                <c:pt idx="12942">
                  <c:v>79.012083951664195</c:v>
                </c:pt>
                <c:pt idx="12943">
                  <c:v>79.652395082662139</c:v>
                </c:pt>
                <c:pt idx="12944">
                  <c:v>79.872881355932194</c:v>
                </c:pt>
                <c:pt idx="12945">
                  <c:v>79.728583545377447</c:v>
                </c:pt>
                <c:pt idx="12946">
                  <c:v>79.851694915254228</c:v>
                </c:pt>
                <c:pt idx="12947">
                  <c:v>80.245866892751167</c:v>
                </c:pt>
                <c:pt idx="12948">
                  <c:v>77.410468319559229</c:v>
                </c:pt>
                <c:pt idx="12949">
                  <c:v>79.04216995126086</c:v>
                </c:pt>
                <c:pt idx="12950">
                  <c:v>78.199152542372872</c:v>
                </c:pt>
                <c:pt idx="12951">
                  <c:v>76.673728813559322</c:v>
                </c:pt>
                <c:pt idx="12952">
                  <c:v>75.799957618139445</c:v>
                </c:pt>
                <c:pt idx="12953">
                  <c:v>76.398305084745758</c:v>
                </c:pt>
                <c:pt idx="12954">
                  <c:v>78.008474576271183</c:v>
                </c:pt>
                <c:pt idx="12955">
                  <c:v>76.887192536047507</c:v>
                </c:pt>
                <c:pt idx="12956">
                  <c:v>79.72027972027972</c:v>
                </c:pt>
                <c:pt idx="12957">
                  <c:v>80.012717253073333</c:v>
                </c:pt>
                <c:pt idx="12958">
                  <c:v>76.016949152542367</c:v>
                </c:pt>
                <c:pt idx="12959">
                  <c:v>76.906779661016941</c:v>
                </c:pt>
                <c:pt idx="12960">
                  <c:v>78.317083509961847</c:v>
                </c:pt>
                <c:pt idx="12961">
                  <c:v>79.635515999152361</c:v>
                </c:pt>
                <c:pt idx="12962">
                  <c:v>77.389277389277396</c:v>
                </c:pt>
                <c:pt idx="12963">
                  <c:v>78.519932145886344</c:v>
                </c:pt>
                <c:pt idx="12964">
                  <c:v>79.656706929434208</c:v>
                </c:pt>
                <c:pt idx="12965">
                  <c:v>79.224083103667581</c:v>
                </c:pt>
                <c:pt idx="12966">
                  <c:v>79.593134138588681</c:v>
                </c:pt>
                <c:pt idx="12967">
                  <c:v>79.512711864406768</c:v>
                </c:pt>
                <c:pt idx="12968">
                  <c:v>76.685036032217042</c:v>
                </c:pt>
                <c:pt idx="12969">
                  <c:v>77.648305084745758</c:v>
                </c:pt>
                <c:pt idx="12970">
                  <c:v>82.195845697329375</c:v>
                </c:pt>
                <c:pt idx="12971">
                  <c:v>79.656706929434208</c:v>
                </c:pt>
                <c:pt idx="12972">
                  <c:v>77.622377622377627</c:v>
                </c:pt>
                <c:pt idx="12973">
                  <c:v>78.350296861747253</c:v>
                </c:pt>
                <c:pt idx="12974">
                  <c:v>76.949152542372872</c:v>
                </c:pt>
                <c:pt idx="12975">
                  <c:v>78.940677966101688</c:v>
                </c:pt>
                <c:pt idx="12976">
                  <c:v>75.858414582450195</c:v>
                </c:pt>
                <c:pt idx="12977">
                  <c:v>78.978597160415347</c:v>
                </c:pt>
                <c:pt idx="12978">
                  <c:v>75.948294130112316</c:v>
                </c:pt>
                <c:pt idx="12979">
                  <c:v>77.188891244435013</c:v>
                </c:pt>
                <c:pt idx="12980">
                  <c:v>76.843220338983045</c:v>
                </c:pt>
                <c:pt idx="12981">
                  <c:v>77.5</c:v>
                </c:pt>
                <c:pt idx="12982">
                  <c:v>78.482086071655715</c:v>
                </c:pt>
                <c:pt idx="12983">
                  <c:v>76.483050847457619</c:v>
                </c:pt>
                <c:pt idx="12984">
                  <c:v>77.77542372881355</c:v>
                </c:pt>
                <c:pt idx="12985">
                  <c:v>76.31467345207804</c:v>
                </c:pt>
                <c:pt idx="12986">
                  <c:v>78.300487391396487</c:v>
                </c:pt>
                <c:pt idx="12987">
                  <c:v>76.970338983050837</c:v>
                </c:pt>
                <c:pt idx="12988">
                  <c:v>76.52542372881355</c:v>
                </c:pt>
                <c:pt idx="12989">
                  <c:v>79.173728813559322</c:v>
                </c:pt>
                <c:pt idx="12990">
                  <c:v>75.667655786350153</c:v>
                </c:pt>
                <c:pt idx="12991">
                  <c:v>78.919491525423723</c:v>
                </c:pt>
                <c:pt idx="12992">
                  <c:v>75.95338983050847</c:v>
                </c:pt>
                <c:pt idx="12993">
                  <c:v>75.64646036456125</c:v>
                </c:pt>
                <c:pt idx="12994">
                  <c:v>75.736384827293918</c:v>
                </c:pt>
                <c:pt idx="12995">
                  <c:v>77.372881355932194</c:v>
                </c:pt>
                <c:pt idx="12996">
                  <c:v>72.648305084745758</c:v>
                </c:pt>
                <c:pt idx="12997">
                  <c:v>75.333757151938968</c:v>
                </c:pt>
                <c:pt idx="12998">
                  <c:v>77.664759482941307</c:v>
                </c:pt>
                <c:pt idx="12999">
                  <c:v>77.337290650837389</c:v>
                </c:pt>
                <c:pt idx="13000">
                  <c:v>75.889830508474574</c:v>
                </c:pt>
                <c:pt idx="13001">
                  <c:v>77.648305084745758</c:v>
                </c:pt>
                <c:pt idx="13002">
                  <c:v>76.027977956761333</c:v>
                </c:pt>
                <c:pt idx="13003">
                  <c:v>77.139830508474574</c:v>
                </c:pt>
                <c:pt idx="13004">
                  <c:v>75.847457627118644</c:v>
                </c:pt>
                <c:pt idx="13005">
                  <c:v>75.969485060394149</c:v>
                </c:pt>
                <c:pt idx="13006">
                  <c:v>78.745496927315116</c:v>
                </c:pt>
                <c:pt idx="13007">
                  <c:v>75.588048315321046</c:v>
                </c:pt>
                <c:pt idx="13008">
                  <c:v>75.810896756412973</c:v>
                </c:pt>
                <c:pt idx="13009">
                  <c:v>76.562831108285664</c:v>
                </c:pt>
                <c:pt idx="13010">
                  <c:v>79.300847457627114</c:v>
                </c:pt>
                <c:pt idx="13011">
                  <c:v>76.165254237288124</c:v>
                </c:pt>
                <c:pt idx="13012">
                  <c:v>77.330508474576263</c:v>
                </c:pt>
                <c:pt idx="13013">
                  <c:v>78.283898305084747</c:v>
                </c:pt>
                <c:pt idx="13014">
                  <c:v>75.047699809200765</c:v>
                </c:pt>
                <c:pt idx="13015">
                  <c:v>78.262711864406768</c:v>
                </c:pt>
                <c:pt idx="13016">
                  <c:v>75.905912269548637</c:v>
                </c:pt>
                <c:pt idx="13017">
                  <c:v>75.720338983050837</c:v>
                </c:pt>
                <c:pt idx="13018">
                  <c:v>76.588983050847446</c:v>
                </c:pt>
                <c:pt idx="13019">
                  <c:v>77.834286925196025</c:v>
                </c:pt>
                <c:pt idx="13020">
                  <c:v>75.699152542372872</c:v>
                </c:pt>
                <c:pt idx="13021">
                  <c:v>77.182203389830505</c:v>
                </c:pt>
                <c:pt idx="13022">
                  <c:v>78.211106401017375</c:v>
                </c:pt>
                <c:pt idx="13023">
                  <c:v>72.584745762711862</c:v>
                </c:pt>
                <c:pt idx="13024">
                  <c:v>73.029661016949149</c:v>
                </c:pt>
                <c:pt idx="13025">
                  <c:v>77.973288106847576</c:v>
                </c:pt>
                <c:pt idx="13026">
                  <c:v>76.901885992795087</c:v>
                </c:pt>
                <c:pt idx="13027">
                  <c:v>75.524475524475534</c:v>
                </c:pt>
                <c:pt idx="13028">
                  <c:v>76.976892092431626</c:v>
                </c:pt>
                <c:pt idx="13029">
                  <c:v>75.397329942784495</c:v>
                </c:pt>
                <c:pt idx="13030">
                  <c:v>74.406779661016941</c:v>
                </c:pt>
                <c:pt idx="13031">
                  <c:v>76.101694915254228</c:v>
                </c:pt>
                <c:pt idx="13032">
                  <c:v>77.796610169491515</c:v>
                </c:pt>
                <c:pt idx="13033">
                  <c:v>74.98410006359974</c:v>
                </c:pt>
                <c:pt idx="13034">
                  <c:v>74.576271186440678</c:v>
                </c:pt>
                <c:pt idx="13035">
                  <c:v>77.092604365331638</c:v>
                </c:pt>
                <c:pt idx="13036">
                  <c:v>78.889359898261972</c:v>
                </c:pt>
                <c:pt idx="13037">
                  <c:v>75.143038779402417</c:v>
                </c:pt>
                <c:pt idx="13038">
                  <c:v>75.847457627118644</c:v>
                </c:pt>
                <c:pt idx="13039">
                  <c:v>76.626403899131176</c:v>
                </c:pt>
                <c:pt idx="13040">
                  <c:v>75.948294130112316</c:v>
                </c:pt>
                <c:pt idx="13041">
                  <c:v>74.936440677966104</c:v>
                </c:pt>
                <c:pt idx="13042">
                  <c:v>76.92307692307692</c:v>
                </c:pt>
                <c:pt idx="13043">
                  <c:v>73.41101694915254</c:v>
                </c:pt>
                <c:pt idx="13044">
                  <c:v>77.711864406779654</c:v>
                </c:pt>
                <c:pt idx="13045">
                  <c:v>76.689976689976689</c:v>
                </c:pt>
                <c:pt idx="13046">
                  <c:v>71.822033898305079</c:v>
                </c:pt>
                <c:pt idx="13047">
                  <c:v>75.545666454757367</c:v>
                </c:pt>
                <c:pt idx="13048">
                  <c:v>75.148305084745758</c:v>
                </c:pt>
                <c:pt idx="13049">
                  <c:v>74.279661016949149</c:v>
                </c:pt>
                <c:pt idx="13050">
                  <c:v>72.642509006145374</c:v>
                </c:pt>
                <c:pt idx="13051">
                  <c:v>76.588983050847446</c:v>
                </c:pt>
                <c:pt idx="13052">
                  <c:v>77.690677966101688</c:v>
                </c:pt>
                <c:pt idx="13053">
                  <c:v>76.483050847457619</c:v>
                </c:pt>
                <c:pt idx="13054">
                  <c:v>74.745762711864401</c:v>
                </c:pt>
                <c:pt idx="13055">
                  <c:v>74.258474576271183</c:v>
                </c:pt>
                <c:pt idx="13056">
                  <c:v>76.82849268602925</c:v>
                </c:pt>
                <c:pt idx="13057">
                  <c:v>75.778766687857598</c:v>
                </c:pt>
                <c:pt idx="13058">
                  <c:v>74.088983050847446</c:v>
                </c:pt>
                <c:pt idx="13059">
                  <c:v>74.761602034329314</c:v>
                </c:pt>
                <c:pt idx="13060">
                  <c:v>74.533898305084747</c:v>
                </c:pt>
                <c:pt idx="13061">
                  <c:v>74.449152542372872</c:v>
                </c:pt>
                <c:pt idx="13062">
                  <c:v>76.145038167938935</c:v>
                </c:pt>
                <c:pt idx="13063">
                  <c:v>74.851694915254228</c:v>
                </c:pt>
                <c:pt idx="13064">
                  <c:v>74.258474576271183</c:v>
                </c:pt>
                <c:pt idx="13065">
                  <c:v>72.394067796610159</c:v>
                </c:pt>
                <c:pt idx="13066">
                  <c:v>76.075439711803355</c:v>
                </c:pt>
                <c:pt idx="13067">
                  <c:v>76.038135593220332</c:v>
                </c:pt>
                <c:pt idx="13068">
                  <c:v>75.116574819838917</c:v>
                </c:pt>
                <c:pt idx="13069">
                  <c:v>76.588983050847446</c:v>
                </c:pt>
                <c:pt idx="13070">
                  <c:v>71.98897370653097</c:v>
                </c:pt>
                <c:pt idx="13071">
                  <c:v>75.058275058275058</c:v>
                </c:pt>
                <c:pt idx="13072">
                  <c:v>74.459516744383208</c:v>
                </c:pt>
                <c:pt idx="13073">
                  <c:v>78.9574062301335</c:v>
                </c:pt>
                <c:pt idx="13074">
                  <c:v>75.201356506994486</c:v>
                </c:pt>
                <c:pt idx="13075">
                  <c:v>75.079465988556905</c:v>
                </c:pt>
                <c:pt idx="13076">
                  <c:v>74.168255986437813</c:v>
                </c:pt>
                <c:pt idx="13077">
                  <c:v>74.909938546302186</c:v>
                </c:pt>
                <c:pt idx="13078">
                  <c:v>75.752437473505722</c:v>
                </c:pt>
                <c:pt idx="13079">
                  <c:v>73.072033898305079</c:v>
                </c:pt>
                <c:pt idx="13080">
                  <c:v>76.435685526594625</c:v>
                </c:pt>
                <c:pt idx="13081">
                  <c:v>74.936386768447846</c:v>
                </c:pt>
                <c:pt idx="13082">
                  <c:v>72.382365409071639</c:v>
                </c:pt>
                <c:pt idx="13083">
                  <c:v>74.279050042408826</c:v>
                </c:pt>
                <c:pt idx="13084">
                  <c:v>75.100656918838737</c:v>
                </c:pt>
                <c:pt idx="13085">
                  <c:v>76.011866920957829</c:v>
                </c:pt>
                <c:pt idx="13086">
                  <c:v>76.574093703625181</c:v>
                </c:pt>
                <c:pt idx="13087">
                  <c:v>74.528501801229083</c:v>
                </c:pt>
                <c:pt idx="13088">
                  <c:v>70.91101694915254</c:v>
                </c:pt>
                <c:pt idx="13089">
                  <c:v>72.043238660449347</c:v>
                </c:pt>
                <c:pt idx="13090">
                  <c:v>74.385593220338976</c:v>
                </c:pt>
                <c:pt idx="13091">
                  <c:v>74.66101694915254</c:v>
                </c:pt>
                <c:pt idx="13092">
                  <c:v>77.867288530845869</c:v>
                </c:pt>
                <c:pt idx="13093">
                  <c:v>74.745762711864401</c:v>
                </c:pt>
                <c:pt idx="13094">
                  <c:v>74.555084745762713</c:v>
                </c:pt>
                <c:pt idx="13095">
                  <c:v>72.303454121635937</c:v>
                </c:pt>
                <c:pt idx="13096">
                  <c:v>74.237288135593218</c:v>
                </c:pt>
                <c:pt idx="13097">
                  <c:v>76.64264518863925</c:v>
                </c:pt>
                <c:pt idx="13098">
                  <c:v>74.279661016949149</c:v>
                </c:pt>
                <c:pt idx="13099">
                  <c:v>76.70623145400593</c:v>
                </c:pt>
                <c:pt idx="13100">
                  <c:v>74.231828777283326</c:v>
                </c:pt>
                <c:pt idx="13101">
                  <c:v>72.944915254237287</c:v>
                </c:pt>
                <c:pt idx="13102">
                  <c:v>73.834745762711862</c:v>
                </c:pt>
                <c:pt idx="13103">
                  <c:v>75.212044105173888</c:v>
                </c:pt>
                <c:pt idx="13104">
                  <c:v>74.740411104047467</c:v>
                </c:pt>
                <c:pt idx="13105">
                  <c:v>77.372881355932194</c:v>
                </c:pt>
                <c:pt idx="13106">
                  <c:v>74.798643493005514</c:v>
                </c:pt>
                <c:pt idx="13107">
                  <c:v>74.258474576271183</c:v>
                </c:pt>
                <c:pt idx="13108">
                  <c:v>74.555084745762713</c:v>
                </c:pt>
                <c:pt idx="13109">
                  <c:v>74.427966101694906</c:v>
                </c:pt>
                <c:pt idx="13110">
                  <c:v>71.652542372881356</c:v>
                </c:pt>
                <c:pt idx="13111">
                  <c:v>73.151091332909516</c:v>
                </c:pt>
                <c:pt idx="13112">
                  <c:v>74.216101694915253</c:v>
                </c:pt>
                <c:pt idx="13113">
                  <c:v>74.576271186440678</c:v>
                </c:pt>
                <c:pt idx="13114">
                  <c:v>75.540483255616792</c:v>
                </c:pt>
                <c:pt idx="13115">
                  <c:v>74.406779661016941</c:v>
                </c:pt>
                <c:pt idx="13116">
                  <c:v>71.540580631489732</c:v>
                </c:pt>
                <c:pt idx="13117">
                  <c:v>74.687301250794988</c:v>
                </c:pt>
                <c:pt idx="13118">
                  <c:v>74.592074592074596</c:v>
                </c:pt>
                <c:pt idx="13119">
                  <c:v>74.274210637847006</c:v>
                </c:pt>
                <c:pt idx="13120">
                  <c:v>72.690677966101688</c:v>
                </c:pt>
                <c:pt idx="13121">
                  <c:v>73.792372881355931</c:v>
                </c:pt>
                <c:pt idx="13122">
                  <c:v>72.033898305084747</c:v>
                </c:pt>
                <c:pt idx="13123">
                  <c:v>74.337783428692518</c:v>
                </c:pt>
                <c:pt idx="13124">
                  <c:v>74.406779661016941</c:v>
                </c:pt>
                <c:pt idx="13125">
                  <c:v>73.808010171646544</c:v>
                </c:pt>
                <c:pt idx="13126">
                  <c:v>76.652542372881356</c:v>
                </c:pt>
                <c:pt idx="13127">
                  <c:v>73.898305084745758</c:v>
                </c:pt>
                <c:pt idx="13128">
                  <c:v>76.875794828317083</c:v>
                </c:pt>
                <c:pt idx="13129">
                  <c:v>73.792372881355931</c:v>
                </c:pt>
                <c:pt idx="13130">
                  <c:v>71.286289468107654</c:v>
                </c:pt>
                <c:pt idx="13131">
                  <c:v>71.800847457627114</c:v>
                </c:pt>
                <c:pt idx="13132">
                  <c:v>73.156779661016941</c:v>
                </c:pt>
                <c:pt idx="13133">
                  <c:v>74.443738080101724</c:v>
                </c:pt>
                <c:pt idx="13134">
                  <c:v>73.850392032210223</c:v>
                </c:pt>
                <c:pt idx="13135">
                  <c:v>75.868644067796609</c:v>
                </c:pt>
                <c:pt idx="13136">
                  <c:v>77.457627118644069</c:v>
                </c:pt>
                <c:pt idx="13137">
                  <c:v>75.28613819415007</c:v>
                </c:pt>
                <c:pt idx="13138">
                  <c:v>73.998728544183095</c:v>
                </c:pt>
                <c:pt idx="13139">
                  <c:v>74.464929010383557</c:v>
                </c:pt>
                <c:pt idx="13140">
                  <c:v>74.470338983050837</c:v>
                </c:pt>
                <c:pt idx="13141">
                  <c:v>73.723246450519184</c:v>
                </c:pt>
                <c:pt idx="13142">
                  <c:v>73.442136498516319</c:v>
                </c:pt>
                <c:pt idx="13143">
                  <c:v>70.91101694915254</c:v>
                </c:pt>
                <c:pt idx="13144">
                  <c:v>71.271186440677965</c:v>
                </c:pt>
                <c:pt idx="13145">
                  <c:v>73.617291799109978</c:v>
                </c:pt>
                <c:pt idx="13146">
                  <c:v>73.665254237288124</c:v>
                </c:pt>
                <c:pt idx="13147">
                  <c:v>73.644067796610159</c:v>
                </c:pt>
                <c:pt idx="13148">
                  <c:v>76.075439711803355</c:v>
                </c:pt>
                <c:pt idx="13149">
                  <c:v>73.707627118644069</c:v>
                </c:pt>
                <c:pt idx="13150">
                  <c:v>73.707627118644069</c:v>
                </c:pt>
                <c:pt idx="13151">
                  <c:v>73.644067796610159</c:v>
                </c:pt>
                <c:pt idx="13152">
                  <c:v>74.279661016949149</c:v>
                </c:pt>
                <c:pt idx="13153">
                  <c:v>71.434625980080526</c:v>
                </c:pt>
                <c:pt idx="13154">
                  <c:v>73.961864406779654</c:v>
                </c:pt>
                <c:pt idx="13155">
                  <c:v>72.20338983050847</c:v>
                </c:pt>
                <c:pt idx="13156">
                  <c:v>72.382365409071639</c:v>
                </c:pt>
                <c:pt idx="13157">
                  <c:v>71.694915254237287</c:v>
                </c:pt>
                <c:pt idx="13158">
                  <c:v>73.029661016949149</c:v>
                </c:pt>
                <c:pt idx="13159">
                  <c:v>73.881704473182111</c:v>
                </c:pt>
                <c:pt idx="13160">
                  <c:v>74.088983050847446</c:v>
                </c:pt>
                <c:pt idx="13161">
                  <c:v>74.253019707565173</c:v>
                </c:pt>
                <c:pt idx="13162">
                  <c:v>72.261072261072258</c:v>
                </c:pt>
                <c:pt idx="13163">
                  <c:v>72.224576271186436</c:v>
                </c:pt>
                <c:pt idx="13164">
                  <c:v>71.455816910362373</c:v>
                </c:pt>
                <c:pt idx="13165">
                  <c:v>70.998516005935969</c:v>
                </c:pt>
                <c:pt idx="13166">
                  <c:v>74.194915254237287</c:v>
                </c:pt>
                <c:pt idx="13167">
                  <c:v>70.61440677966101</c:v>
                </c:pt>
                <c:pt idx="13168">
                  <c:v>70.820089001907192</c:v>
                </c:pt>
                <c:pt idx="13169">
                  <c:v>73.141283626350344</c:v>
                </c:pt>
                <c:pt idx="13170">
                  <c:v>71.843220338983045</c:v>
                </c:pt>
                <c:pt idx="13171">
                  <c:v>70.417461326552242</c:v>
                </c:pt>
                <c:pt idx="13172">
                  <c:v>70.148305084745758</c:v>
                </c:pt>
                <c:pt idx="13173">
                  <c:v>71.25</c:v>
                </c:pt>
                <c:pt idx="13174">
                  <c:v>70.262823230182278</c:v>
                </c:pt>
                <c:pt idx="13175">
                  <c:v>72.711864406779654</c:v>
                </c:pt>
                <c:pt idx="13176">
                  <c:v>72.345835982199617</c:v>
                </c:pt>
                <c:pt idx="13177">
                  <c:v>72.372881355932194</c:v>
                </c:pt>
                <c:pt idx="13178">
                  <c:v>72.324645051917784</c:v>
                </c:pt>
                <c:pt idx="13179">
                  <c:v>70.586988768806961</c:v>
                </c:pt>
                <c:pt idx="13180">
                  <c:v>70.608179699088794</c:v>
                </c:pt>
                <c:pt idx="13181">
                  <c:v>73.644067796610159</c:v>
                </c:pt>
                <c:pt idx="13182">
                  <c:v>70.714134350497986</c:v>
                </c:pt>
                <c:pt idx="13183">
                  <c:v>71.122881355932194</c:v>
                </c:pt>
                <c:pt idx="13184">
                  <c:v>70.084745762711862</c:v>
                </c:pt>
                <c:pt idx="13185">
                  <c:v>70.686731665960153</c:v>
                </c:pt>
                <c:pt idx="13186">
                  <c:v>70.762711864406782</c:v>
                </c:pt>
                <c:pt idx="13187">
                  <c:v>70.360169491525426</c:v>
                </c:pt>
                <c:pt idx="13188">
                  <c:v>70.269124814579357</c:v>
                </c:pt>
                <c:pt idx="13189">
                  <c:v>70.783898305084747</c:v>
                </c:pt>
                <c:pt idx="13190">
                  <c:v>70.508474576271183</c:v>
                </c:pt>
                <c:pt idx="13191">
                  <c:v>70.360169491525426</c:v>
                </c:pt>
                <c:pt idx="13192">
                  <c:v>70.481034117397755</c:v>
                </c:pt>
                <c:pt idx="13193">
                  <c:v>70.163170163170165</c:v>
                </c:pt>
                <c:pt idx="13194">
                  <c:v>70.677966101694906</c:v>
                </c:pt>
                <c:pt idx="13195">
                  <c:v>73.050847457627114</c:v>
                </c:pt>
                <c:pt idx="13196">
                  <c:v>70.481034117397755</c:v>
                </c:pt>
                <c:pt idx="13197">
                  <c:v>70.529661016949149</c:v>
                </c:pt>
                <c:pt idx="13198">
                  <c:v>75.439711803348175</c:v>
                </c:pt>
                <c:pt idx="13199">
                  <c:v>72.584745762711862</c:v>
                </c:pt>
                <c:pt idx="13200">
                  <c:v>73.638482729391825</c:v>
                </c:pt>
                <c:pt idx="13201">
                  <c:v>73.251377702416278</c:v>
                </c:pt>
                <c:pt idx="13202">
                  <c:v>72.536554354736182</c:v>
                </c:pt>
                <c:pt idx="13203">
                  <c:v>72.812036448400093</c:v>
                </c:pt>
                <c:pt idx="13204">
                  <c:v>75.498092412039</c:v>
                </c:pt>
                <c:pt idx="13205">
                  <c:v>73.066327611782157</c:v>
                </c:pt>
                <c:pt idx="13206">
                  <c:v>72.987288135593218</c:v>
                </c:pt>
                <c:pt idx="13207">
                  <c:v>70.765316938732241</c:v>
                </c:pt>
                <c:pt idx="13208">
                  <c:v>70.550847457627114</c:v>
                </c:pt>
                <c:pt idx="13209">
                  <c:v>72.394067796610159</c:v>
                </c:pt>
                <c:pt idx="13210">
                  <c:v>70.686731665960153</c:v>
                </c:pt>
                <c:pt idx="13211">
                  <c:v>70.487288135593218</c:v>
                </c:pt>
                <c:pt idx="13212">
                  <c:v>71.546610169491515</c:v>
                </c:pt>
                <c:pt idx="13213">
                  <c:v>71.994912020351919</c:v>
                </c:pt>
                <c:pt idx="13214">
                  <c:v>72.16101694915254</c:v>
                </c:pt>
                <c:pt idx="13215">
                  <c:v>72.727272727272734</c:v>
                </c:pt>
                <c:pt idx="13216">
                  <c:v>71.483050847457619</c:v>
                </c:pt>
                <c:pt idx="13217">
                  <c:v>72.457627118644069</c:v>
                </c:pt>
                <c:pt idx="13218">
                  <c:v>72.012711864406782</c:v>
                </c:pt>
                <c:pt idx="13219">
                  <c:v>71.737288135593218</c:v>
                </c:pt>
                <c:pt idx="13220">
                  <c:v>72.20338983050847</c:v>
                </c:pt>
                <c:pt idx="13221">
                  <c:v>71.286289468107654</c:v>
                </c:pt>
                <c:pt idx="13222">
                  <c:v>69.845306208942574</c:v>
                </c:pt>
                <c:pt idx="13223">
                  <c:v>70.014833651197293</c:v>
                </c:pt>
                <c:pt idx="13224">
                  <c:v>70.214119143523419</c:v>
                </c:pt>
                <c:pt idx="13225">
                  <c:v>70.650561559652473</c:v>
                </c:pt>
                <c:pt idx="13226">
                  <c:v>72.997032640949556</c:v>
                </c:pt>
                <c:pt idx="13227">
                  <c:v>72.85835453774385</c:v>
                </c:pt>
                <c:pt idx="13228">
                  <c:v>73.072033898305079</c:v>
                </c:pt>
                <c:pt idx="13229">
                  <c:v>69.957627118644069</c:v>
                </c:pt>
                <c:pt idx="13230">
                  <c:v>72.900763358778633</c:v>
                </c:pt>
                <c:pt idx="13231">
                  <c:v>69.046610169491515</c:v>
                </c:pt>
                <c:pt idx="13232">
                  <c:v>70.550847457627114</c:v>
                </c:pt>
                <c:pt idx="13233">
                  <c:v>67.387158296249211</c:v>
                </c:pt>
                <c:pt idx="13234">
                  <c:v>70.211864406779654</c:v>
                </c:pt>
                <c:pt idx="13235">
                  <c:v>72.372881355932194</c:v>
                </c:pt>
                <c:pt idx="13236">
                  <c:v>74.491525423728802</c:v>
                </c:pt>
                <c:pt idx="13237">
                  <c:v>71.540580631489732</c:v>
                </c:pt>
                <c:pt idx="13238">
                  <c:v>70.686731665960153</c:v>
                </c:pt>
                <c:pt idx="13239">
                  <c:v>70.572033898305079</c:v>
                </c:pt>
                <c:pt idx="13240">
                  <c:v>70.396270396270396</c:v>
                </c:pt>
                <c:pt idx="13241">
                  <c:v>71.407376006782542</c:v>
                </c:pt>
                <c:pt idx="13242">
                  <c:v>72.605932203389827</c:v>
                </c:pt>
                <c:pt idx="13243">
                  <c:v>71.186440677966104</c:v>
                </c:pt>
                <c:pt idx="13244">
                  <c:v>72.122111511553953</c:v>
                </c:pt>
                <c:pt idx="13245">
                  <c:v>70.290315744861203</c:v>
                </c:pt>
                <c:pt idx="13246">
                  <c:v>69.576271186440678</c:v>
                </c:pt>
                <c:pt idx="13247">
                  <c:v>69.131355932203391</c:v>
                </c:pt>
                <c:pt idx="13248">
                  <c:v>71.144067796610159</c:v>
                </c:pt>
                <c:pt idx="13249">
                  <c:v>72.418910324358706</c:v>
                </c:pt>
                <c:pt idx="13250">
                  <c:v>72.097457627118644</c:v>
                </c:pt>
                <c:pt idx="13251">
                  <c:v>69.809322033898297</c:v>
                </c:pt>
                <c:pt idx="13252">
                  <c:v>69.124814579360034</c:v>
                </c:pt>
                <c:pt idx="13253">
                  <c:v>67.224576271186436</c:v>
                </c:pt>
                <c:pt idx="13254">
                  <c:v>69.02542372881355</c:v>
                </c:pt>
                <c:pt idx="13255">
                  <c:v>70.565797838525114</c:v>
                </c:pt>
                <c:pt idx="13256">
                  <c:v>70.656779661016941</c:v>
                </c:pt>
                <c:pt idx="13257">
                  <c:v>72.070353888535706</c:v>
                </c:pt>
                <c:pt idx="13258">
                  <c:v>71.725307333615945</c:v>
                </c:pt>
                <c:pt idx="13259">
                  <c:v>71.080508474576263</c:v>
                </c:pt>
                <c:pt idx="13260">
                  <c:v>69.512711864406782</c:v>
                </c:pt>
                <c:pt idx="13261">
                  <c:v>70.271416454622567</c:v>
                </c:pt>
                <c:pt idx="13262">
                  <c:v>69.639830508474574</c:v>
                </c:pt>
                <c:pt idx="13263">
                  <c:v>68.771186440677965</c:v>
                </c:pt>
                <c:pt idx="13264">
                  <c:v>68.580508474576263</c:v>
                </c:pt>
                <c:pt idx="13265">
                  <c:v>69.491525423728802</c:v>
                </c:pt>
                <c:pt idx="13266">
                  <c:v>70.296610169491515</c:v>
                </c:pt>
                <c:pt idx="13267">
                  <c:v>70.33898305084746</c:v>
                </c:pt>
                <c:pt idx="13268">
                  <c:v>70.932203389830505</c:v>
                </c:pt>
                <c:pt idx="13269">
                  <c:v>72.255192878338278</c:v>
                </c:pt>
                <c:pt idx="13270">
                  <c:v>72.542372881355931</c:v>
                </c:pt>
                <c:pt idx="13271">
                  <c:v>70.269124814579357</c:v>
                </c:pt>
                <c:pt idx="13272">
                  <c:v>69.237288135593218</c:v>
                </c:pt>
                <c:pt idx="13273">
                  <c:v>69.591015045560511</c:v>
                </c:pt>
                <c:pt idx="13274">
                  <c:v>73.432203389830505</c:v>
                </c:pt>
                <c:pt idx="13275">
                  <c:v>71.667726213180757</c:v>
                </c:pt>
                <c:pt idx="13276">
                  <c:v>70.33898305084746</c:v>
                </c:pt>
                <c:pt idx="13277">
                  <c:v>69.385593220338976</c:v>
                </c:pt>
                <c:pt idx="13278">
                  <c:v>70.038167938931309</c:v>
                </c:pt>
                <c:pt idx="13279">
                  <c:v>71.504237288135585</c:v>
                </c:pt>
                <c:pt idx="13280">
                  <c:v>72.388217842763297</c:v>
                </c:pt>
                <c:pt idx="13281">
                  <c:v>69.972451790633613</c:v>
                </c:pt>
                <c:pt idx="13282">
                  <c:v>70.233050847457619</c:v>
                </c:pt>
                <c:pt idx="13283">
                  <c:v>70.968425513880064</c:v>
                </c:pt>
                <c:pt idx="13284">
                  <c:v>72.478813559322035</c:v>
                </c:pt>
                <c:pt idx="13285">
                  <c:v>72.5</c:v>
                </c:pt>
                <c:pt idx="13286">
                  <c:v>66.942324003392713</c:v>
                </c:pt>
                <c:pt idx="13287">
                  <c:v>69.343220338983045</c:v>
                </c:pt>
                <c:pt idx="13288">
                  <c:v>70.423728813559322</c:v>
                </c:pt>
                <c:pt idx="13289">
                  <c:v>72.715709137163444</c:v>
                </c:pt>
                <c:pt idx="13290">
                  <c:v>72.288135593220332</c:v>
                </c:pt>
                <c:pt idx="13291">
                  <c:v>67.77542372881355</c:v>
                </c:pt>
                <c:pt idx="13292">
                  <c:v>67.599067599067595</c:v>
                </c:pt>
                <c:pt idx="13293">
                  <c:v>71.116762025852935</c:v>
                </c:pt>
                <c:pt idx="13294">
                  <c:v>68.870523415977971</c:v>
                </c:pt>
                <c:pt idx="13295">
                  <c:v>68.771186440677965</c:v>
                </c:pt>
                <c:pt idx="13296">
                  <c:v>70.572033898305079</c:v>
                </c:pt>
                <c:pt idx="13297">
                  <c:v>71.737288135593218</c:v>
                </c:pt>
                <c:pt idx="13298">
                  <c:v>69.449152542372872</c:v>
                </c:pt>
                <c:pt idx="13299">
                  <c:v>67.033898305084747</c:v>
                </c:pt>
                <c:pt idx="13300">
                  <c:v>69.415006358626542</c:v>
                </c:pt>
                <c:pt idx="13301">
                  <c:v>71.440677966101688</c:v>
                </c:pt>
                <c:pt idx="13302">
                  <c:v>71.434625980080526</c:v>
                </c:pt>
                <c:pt idx="13303">
                  <c:v>68.122085629504028</c:v>
                </c:pt>
                <c:pt idx="13304">
                  <c:v>69.131355932203391</c:v>
                </c:pt>
                <c:pt idx="13305">
                  <c:v>69.682203389830505</c:v>
                </c:pt>
                <c:pt idx="13306">
                  <c:v>70.692943420216153</c:v>
                </c:pt>
                <c:pt idx="13307">
                  <c:v>69.781733418097062</c:v>
                </c:pt>
                <c:pt idx="13308">
                  <c:v>69.512711864406782</c:v>
                </c:pt>
                <c:pt idx="13309">
                  <c:v>68.878524485902048</c:v>
                </c:pt>
                <c:pt idx="13310">
                  <c:v>71.949152542372872</c:v>
                </c:pt>
                <c:pt idx="13311">
                  <c:v>69.669351420093264</c:v>
                </c:pt>
                <c:pt idx="13312">
                  <c:v>71.01971592113631</c:v>
                </c:pt>
                <c:pt idx="13313">
                  <c:v>69.872881355932194</c:v>
                </c:pt>
                <c:pt idx="13314">
                  <c:v>68.432203389830505</c:v>
                </c:pt>
                <c:pt idx="13315">
                  <c:v>70.841279932189025</c:v>
                </c:pt>
                <c:pt idx="13316">
                  <c:v>69.639830508474574</c:v>
                </c:pt>
                <c:pt idx="13317">
                  <c:v>70.381355932203391</c:v>
                </c:pt>
                <c:pt idx="13318">
                  <c:v>69.830508474576263</c:v>
                </c:pt>
                <c:pt idx="13319">
                  <c:v>71.927966101694906</c:v>
                </c:pt>
                <c:pt idx="13320">
                  <c:v>68.58838490885968</c:v>
                </c:pt>
                <c:pt idx="13321">
                  <c:v>69.067796610169481</c:v>
                </c:pt>
                <c:pt idx="13322">
                  <c:v>70.995762711864401</c:v>
                </c:pt>
                <c:pt idx="13323">
                  <c:v>70.601949978804583</c:v>
                </c:pt>
                <c:pt idx="13324">
                  <c:v>68.029661016949149</c:v>
                </c:pt>
                <c:pt idx="13325">
                  <c:v>68.601694915254228</c:v>
                </c:pt>
                <c:pt idx="13326">
                  <c:v>71.122881355932194</c:v>
                </c:pt>
                <c:pt idx="13327">
                  <c:v>68.707627118644069</c:v>
                </c:pt>
                <c:pt idx="13328">
                  <c:v>68.559322033898297</c:v>
                </c:pt>
                <c:pt idx="13329">
                  <c:v>68.855932203389827</c:v>
                </c:pt>
                <c:pt idx="13330">
                  <c:v>67.923728813559322</c:v>
                </c:pt>
                <c:pt idx="13331">
                  <c:v>70.517168291649</c:v>
                </c:pt>
                <c:pt idx="13332">
                  <c:v>68.961864406779654</c:v>
                </c:pt>
                <c:pt idx="13333">
                  <c:v>66.334745762711862</c:v>
                </c:pt>
                <c:pt idx="13334">
                  <c:v>70.671752489934306</c:v>
                </c:pt>
                <c:pt idx="13335">
                  <c:v>70.33898305084746</c:v>
                </c:pt>
                <c:pt idx="13336">
                  <c:v>67.245762711864401</c:v>
                </c:pt>
                <c:pt idx="13337">
                  <c:v>68.340750158931982</c:v>
                </c:pt>
                <c:pt idx="13338">
                  <c:v>68.305084745762713</c:v>
                </c:pt>
                <c:pt idx="13339">
                  <c:v>68.785759694850611</c:v>
                </c:pt>
                <c:pt idx="13340">
                  <c:v>68.609580330648583</c:v>
                </c:pt>
                <c:pt idx="13341">
                  <c:v>66.059322033898297</c:v>
                </c:pt>
                <c:pt idx="13342">
                  <c:v>70.550847457627114</c:v>
                </c:pt>
                <c:pt idx="13343">
                  <c:v>67.23882178427634</c:v>
                </c:pt>
                <c:pt idx="13344">
                  <c:v>68.029661016949149</c:v>
                </c:pt>
                <c:pt idx="13345">
                  <c:v>70.487288135593218</c:v>
                </c:pt>
                <c:pt idx="13346">
                  <c:v>68.326271186440678</c:v>
                </c:pt>
                <c:pt idx="13347">
                  <c:v>69.766949152542367</c:v>
                </c:pt>
                <c:pt idx="13348">
                  <c:v>67.641449459631275</c:v>
                </c:pt>
                <c:pt idx="13349">
                  <c:v>66.313559322033896</c:v>
                </c:pt>
                <c:pt idx="13350">
                  <c:v>70.233050847457619</c:v>
                </c:pt>
                <c:pt idx="13351">
                  <c:v>66.52542372881355</c:v>
                </c:pt>
                <c:pt idx="13352">
                  <c:v>66.906779661016941</c:v>
                </c:pt>
                <c:pt idx="13353">
                  <c:v>67.563559322033896</c:v>
                </c:pt>
                <c:pt idx="13354">
                  <c:v>65.268065268065271</c:v>
                </c:pt>
                <c:pt idx="13355">
                  <c:v>68.538135593220332</c:v>
                </c:pt>
                <c:pt idx="13356">
                  <c:v>65.27542372881355</c:v>
                </c:pt>
                <c:pt idx="13357">
                  <c:v>67.20338983050847</c:v>
                </c:pt>
                <c:pt idx="13358">
                  <c:v>67.648305084745758</c:v>
                </c:pt>
                <c:pt idx="13359">
                  <c:v>67.754237288135585</c:v>
                </c:pt>
                <c:pt idx="13360">
                  <c:v>66.002543450614667</c:v>
                </c:pt>
                <c:pt idx="13361">
                  <c:v>68.093220338983045</c:v>
                </c:pt>
                <c:pt idx="13362">
                  <c:v>65.127118644067792</c:v>
                </c:pt>
                <c:pt idx="13363">
                  <c:v>68.008474576271183</c:v>
                </c:pt>
                <c:pt idx="13364">
                  <c:v>66.228813559322035</c:v>
                </c:pt>
                <c:pt idx="13365">
                  <c:v>66.440677966101688</c:v>
                </c:pt>
                <c:pt idx="13366">
                  <c:v>65.805084745762713</c:v>
                </c:pt>
                <c:pt idx="13367">
                  <c:v>67.436440677966104</c:v>
                </c:pt>
                <c:pt idx="13368">
                  <c:v>65.211864406779654</c:v>
                </c:pt>
                <c:pt idx="13369">
                  <c:v>67.118644067796609</c:v>
                </c:pt>
                <c:pt idx="13370">
                  <c:v>65.995762711864401</c:v>
                </c:pt>
                <c:pt idx="13371">
                  <c:v>66.405256464603653</c:v>
                </c:pt>
                <c:pt idx="13372">
                  <c:v>65.233050847457619</c:v>
                </c:pt>
                <c:pt idx="13373">
                  <c:v>65.932203389830505</c:v>
                </c:pt>
                <c:pt idx="13374">
                  <c:v>66.320474777448069</c:v>
                </c:pt>
                <c:pt idx="13375">
                  <c:v>65.529661016949149</c:v>
                </c:pt>
                <c:pt idx="13376">
                  <c:v>67.394067796610159</c:v>
                </c:pt>
                <c:pt idx="13377">
                  <c:v>65.254237288135585</c:v>
                </c:pt>
                <c:pt idx="13378">
                  <c:v>67.415254237288138</c:v>
                </c:pt>
                <c:pt idx="13379">
                  <c:v>64.70338983050847</c:v>
                </c:pt>
                <c:pt idx="13380">
                  <c:v>66.440677966101688</c:v>
                </c:pt>
                <c:pt idx="13381">
                  <c:v>65.656779661016941</c:v>
                </c:pt>
                <c:pt idx="13382">
                  <c:v>64.745762711864401</c:v>
                </c:pt>
                <c:pt idx="13383">
                  <c:v>66.504237288135585</c:v>
                </c:pt>
                <c:pt idx="13384">
                  <c:v>64.258474576271183</c:v>
                </c:pt>
                <c:pt idx="13385">
                  <c:v>66.016949152542367</c:v>
                </c:pt>
                <c:pt idx="13386">
                  <c:v>64.491525423728817</c:v>
                </c:pt>
                <c:pt idx="13387">
                  <c:v>65.381355932203391</c:v>
                </c:pt>
                <c:pt idx="13388">
                  <c:v>67.19643992371266</c:v>
                </c:pt>
                <c:pt idx="13389">
                  <c:v>63.072033898305079</c:v>
                </c:pt>
                <c:pt idx="13390">
                  <c:v>65.783898305084747</c:v>
                </c:pt>
                <c:pt idx="13391">
                  <c:v>64.188903007200338</c:v>
                </c:pt>
                <c:pt idx="13392">
                  <c:v>63.898305084745758</c:v>
                </c:pt>
                <c:pt idx="13393">
                  <c:v>66.673728813559322</c:v>
                </c:pt>
                <c:pt idx="13394">
                  <c:v>64.753230247828853</c:v>
                </c:pt>
                <c:pt idx="13395">
                  <c:v>65.762711864406782</c:v>
                </c:pt>
                <c:pt idx="13396">
                  <c:v>64.02542372881355</c:v>
                </c:pt>
                <c:pt idx="13397">
                  <c:v>65.61440677966101</c:v>
                </c:pt>
                <c:pt idx="13398">
                  <c:v>66.122881355932194</c:v>
                </c:pt>
                <c:pt idx="13399">
                  <c:v>66.461864406779654</c:v>
                </c:pt>
                <c:pt idx="13400">
                  <c:v>65.61440677966101</c:v>
                </c:pt>
                <c:pt idx="13401">
                  <c:v>64.872881355932194</c:v>
                </c:pt>
                <c:pt idx="13402">
                  <c:v>64.36440677966101</c:v>
                </c:pt>
                <c:pt idx="13403">
                  <c:v>65.105932203389827</c:v>
                </c:pt>
                <c:pt idx="13404">
                  <c:v>66.610169491525426</c:v>
                </c:pt>
                <c:pt idx="13405">
                  <c:v>65.713074803983901</c:v>
                </c:pt>
                <c:pt idx="13406">
                  <c:v>65.529661016949149</c:v>
                </c:pt>
                <c:pt idx="13407">
                  <c:v>66.313559322033896</c:v>
                </c:pt>
                <c:pt idx="13408">
                  <c:v>62.224576271186436</c:v>
                </c:pt>
                <c:pt idx="13409">
                  <c:v>62.669491525423723</c:v>
                </c:pt>
                <c:pt idx="13410">
                  <c:v>65.402542372881356</c:v>
                </c:pt>
                <c:pt idx="13411">
                  <c:v>64.66101694915254</c:v>
                </c:pt>
                <c:pt idx="13412">
                  <c:v>63.771186440677965</c:v>
                </c:pt>
                <c:pt idx="13413">
                  <c:v>65.585929222292862</c:v>
                </c:pt>
                <c:pt idx="13414">
                  <c:v>64.258474576271183</c:v>
                </c:pt>
                <c:pt idx="13415">
                  <c:v>67.754237288135585</c:v>
                </c:pt>
                <c:pt idx="13416">
                  <c:v>64.152542372881356</c:v>
                </c:pt>
                <c:pt idx="13417">
                  <c:v>64.152542372881356</c:v>
                </c:pt>
                <c:pt idx="13418">
                  <c:v>64.406779661016941</c:v>
                </c:pt>
                <c:pt idx="13419">
                  <c:v>63.834745762711862</c:v>
                </c:pt>
                <c:pt idx="13420">
                  <c:v>64.03899131171859</c:v>
                </c:pt>
                <c:pt idx="13421">
                  <c:v>62.499999999999993</c:v>
                </c:pt>
                <c:pt idx="13422">
                  <c:v>62.478813559322028</c:v>
                </c:pt>
                <c:pt idx="13423">
                  <c:v>64.603645612547695</c:v>
                </c:pt>
                <c:pt idx="13424">
                  <c:v>66.080508474576263</c:v>
                </c:pt>
                <c:pt idx="13425">
                  <c:v>62.966101694915253</c:v>
                </c:pt>
                <c:pt idx="13426">
                  <c:v>63.395506570580757</c:v>
                </c:pt>
                <c:pt idx="13427">
                  <c:v>64.788135593220332</c:v>
                </c:pt>
                <c:pt idx="13428">
                  <c:v>62.351694915254235</c:v>
                </c:pt>
                <c:pt idx="13429">
                  <c:v>62.462908011869438</c:v>
                </c:pt>
                <c:pt idx="13430">
                  <c:v>63.538135593220332</c:v>
                </c:pt>
                <c:pt idx="13431">
                  <c:v>64.449152542372872</c:v>
                </c:pt>
                <c:pt idx="13432">
                  <c:v>61.292372881355931</c:v>
                </c:pt>
                <c:pt idx="13433">
                  <c:v>62.394067796610166</c:v>
                </c:pt>
                <c:pt idx="13434">
                  <c:v>65.691883873702054</c:v>
                </c:pt>
                <c:pt idx="13435">
                  <c:v>65.197117422636708</c:v>
                </c:pt>
                <c:pt idx="13436">
                  <c:v>63.898305084745758</c:v>
                </c:pt>
                <c:pt idx="13437">
                  <c:v>63.29730875185421</c:v>
                </c:pt>
                <c:pt idx="13438">
                  <c:v>63.45338983050847</c:v>
                </c:pt>
                <c:pt idx="13439">
                  <c:v>64.427966101694906</c:v>
                </c:pt>
                <c:pt idx="13440">
                  <c:v>62.118644067796609</c:v>
                </c:pt>
                <c:pt idx="13441">
                  <c:v>61.86440677966101</c:v>
                </c:pt>
                <c:pt idx="13442">
                  <c:v>63.474576271186436</c:v>
                </c:pt>
                <c:pt idx="13443">
                  <c:v>65.572033898305079</c:v>
                </c:pt>
                <c:pt idx="13444">
                  <c:v>63.819415006358625</c:v>
                </c:pt>
                <c:pt idx="13445">
                  <c:v>63.707627118644062</c:v>
                </c:pt>
                <c:pt idx="13446">
                  <c:v>63.665254237288131</c:v>
                </c:pt>
                <c:pt idx="13447">
                  <c:v>60.966306420851879</c:v>
                </c:pt>
                <c:pt idx="13448">
                  <c:v>63.093220338983045</c:v>
                </c:pt>
                <c:pt idx="13449">
                  <c:v>63.707627118644062</c:v>
                </c:pt>
                <c:pt idx="13450">
                  <c:v>61.08050847457627</c:v>
                </c:pt>
                <c:pt idx="13451">
                  <c:v>65.593220338983045</c:v>
                </c:pt>
                <c:pt idx="13452">
                  <c:v>64.173728813559322</c:v>
                </c:pt>
                <c:pt idx="13453">
                  <c:v>61.86440677966101</c:v>
                </c:pt>
                <c:pt idx="13454">
                  <c:v>63.99660945115491</c:v>
                </c:pt>
                <c:pt idx="13455">
                  <c:v>61.949152542372879</c:v>
                </c:pt>
                <c:pt idx="13456">
                  <c:v>64.293282475100654</c:v>
                </c:pt>
                <c:pt idx="13457">
                  <c:v>61.016949152542367</c:v>
                </c:pt>
                <c:pt idx="13458">
                  <c:v>62.457627118644062</c:v>
                </c:pt>
                <c:pt idx="13459">
                  <c:v>62.288135593220332</c:v>
                </c:pt>
                <c:pt idx="13460">
                  <c:v>64.279661016949149</c:v>
                </c:pt>
                <c:pt idx="13461">
                  <c:v>64.801864801864809</c:v>
                </c:pt>
                <c:pt idx="13462">
                  <c:v>61.19940665395211</c:v>
                </c:pt>
                <c:pt idx="13463">
                  <c:v>62.987288135593218</c:v>
                </c:pt>
                <c:pt idx="13464">
                  <c:v>63.41101694915254</c:v>
                </c:pt>
                <c:pt idx="13465">
                  <c:v>65.296610169491515</c:v>
                </c:pt>
                <c:pt idx="13466">
                  <c:v>65.508474576271183</c:v>
                </c:pt>
                <c:pt idx="13467">
                  <c:v>61.639483160347382</c:v>
                </c:pt>
                <c:pt idx="13468">
                  <c:v>60.868644067796609</c:v>
                </c:pt>
                <c:pt idx="13469">
                  <c:v>63.622881355932201</c:v>
                </c:pt>
                <c:pt idx="13470">
                  <c:v>62.364907819453279</c:v>
                </c:pt>
                <c:pt idx="13471">
                  <c:v>63.45338983050847</c:v>
                </c:pt>
                <c:pt idx="13472">
                  <c:v>63.474576271186436</c:v>
                </c:pt>
                <c:pt idx="13473">
                  <c:v>62.309322033898304</c:v>
                </c:pt>
                <c:pt idx="13474">
                  <c:v>63.622881355932201</c:v>
                </c:pt>
                <c:pt idx="13475">
                  <c:v>63.135593220338983</c:v>
                </c:pt>
                <c:pt idx="13476">
                  <c:v>62.83654865380538</c:v>
                </c:pt>
                <c:pt idx="13477">
                  <c:v>62.542372881355931</c:v>
                </c:pt>
                <c:pt idx="13478">
                  <c:v>61.673728813559322</c:v>
                </c:pt>
                <c:pt idx="13479">
                  <c:v>62.669491525423723</c:v>
                </c:pt>
                <c:pt idx="13480">
                  <c:v>62.20338983050847</c:v>
                </c:pt>
                <c:pt idx="13481">
                  <c:v>62.627118644067792</c:v>
                </c:pt>
                <c:pt idx="13482">
                  <c:v>65.084745762711862</c:v>
                </c:pt>
                <c:pt idx="13483">
                  <c:v>63.093220338983045</c:v>
                </c:pt>
                <c:pt idx="13484">
                  <c:v>61.398305084745758</c:v>
                </c:pt>
                <c:pt idx="13485">
                  <c:v>63.41101694915254</c:v>
                </c:pt>
                <c:pt idx="13486">
                  <c:v>60.995762711864401</c:v>
                </c:pt>
                <c:pt idx="13487">
                  <c:v>62.711864406779654</c:v>
                </c:pt>
                <c:pt idx="13488">
                  <c:v>61.89870735325281</c:v>
                </c:pt>
                <c:pt idx="13489">
                  <c:v>62.627118644067792</c:v>
                </c:pt>
                <c:pt idx="13490">
                  <c:v>62.690677966101688</c:v>
                </c:pt>
                <c:pt idx="13491">
                  <c:v>62.03389830508474</c:v>
                </c:pt>
                <c:pt idx="13492">
                  <c:v>65.423728813559322</c:v>
                </c:pt>
                <c:pt idx="13493">
                  <c:v>61.233573548113611</c:v>
                </c:pt>
                <c:pt idx="13494">
                  <c:v>61.906779661016948</c:v>
                </c:pt>
                <c:pt idx="13495">
                  <c:v>62.881355932203384</c:v>
                </c:pt>
                <c:pt idx="13496">
                  <c:v>61.08050847457627</c:v>
                </c:pt>
                <c:pt idx="13497">
                  <c:v>64.322033898305079</c:v>
                </c:pt>
                <c:pt idx="13498">
                  <c:v>62.03389830508474</c:v>
                </c:pt>
                <c:pt idx="13499">
                  <c:v>62.669491525423723</c:v>
                </c:pt>
                <c:pt idx="13500">
                  <c:v>61.101694915254235</c:v>
                </c:pt>
                <c:pt idx="13501">
                  <c:v>61.19940665395211</c:v>
                </c:pt>
                <c:pt idx="13502">
                  <c:v>62.627118644067792</c:v>
                </c:pt>
                <c:pt idx="13503">
                  <c:v>63.28389830508474</c:v>
                </c:pt>
                <c:pt idx="13504">
                  <c:v>62.436440677966097</c:v>
                </c:pt>
                <c:pt idx="13505">
                  <c:v>62.690677966101688</c:v>
                </c:pt>
                <c:pt idx="13506">
                  <c:v>61.228813559322028</c:v>
                </c:pt>
                <c:pt idx="13507">
                  <c:v>63.855932203389827</c:v>
                </c:pt>
                <c:pt idx="13508">
                  <c:v>62.478813559322028</c:v>
                </c:pt>
                <c:pt idx="13509">
                  <c:v>61.059322033898304</c:v>
                </c:pt>
                <c:pt idx="13510">
                  <c:v>62.16101694915254</c:v>
                </c:pt>
                <c:pt idx="13511">
                  <c:v>62.03389830508474</c:v>
                </c:pt>
                <c:pt idx="13512">
                  <c:v>62.648305084745758</c:v>
                </c:pt>
                <c:pt idx="13513">
                  <c:v>61.135833863106591</c:v>
                </c:pt>
                <c:pt idx="13514">
                  <c:v>62.711864406779654</c:v>
                </c:pt>
                <c:pt idx="13515">
                  <c:v>61.24178851451579</c:v>
                </c:pt>
                <c:pt idx="13516">
                  <c:v>61.610169491525419</c:v>
                </c:pt>
                <c:pt idx="13517">
                  <c:v>59.49152542372881</c:v>
                </c:pt>
                <c:pt idx="13518">
                  <c:v>60.987497351133719</c:v>
                </c:pt>
                <c:pt idx="13519">
                  <c:v>60.572033898305079</c:v>
                </c:pt>
                <c:pt idx="13520">
                  <c:v>61.631355932203384</c:v>
                </c:pt>
                <c:pt idx="13521">
                  <c:v>62.605932203389827</c:v>
                </c:pt>
                <c:pt idx="13522">
                  <c:v>62.542372881355931</c:v>
                </c:pt>
                <c:pt idx="13523">
                  <c:v>62.182203389830505</c:v>
                </c:pt>
                <c:pt idx="13524">
                  <c:v>59.936440677966097</c:v>
                </c:pt>
                <c:pt idx="13525">
                  <c:v>60.847457627118644</c:v>
                </c:pt>
                <c:pt idx="13526">
                  <c:v>61.059322033898304</c:v>
                </c:pt>
                <c:pt idx="13527">
                  <c:v>61.08050847457627</c:v>
                </c:pt>
                <c:pt idx="13528">
                  <c:v>61.588983050847453</c:v>
                </c:pt>
                <c:pt idx="13529">
                  <c:v>62.542372881355931</c:v>
                </c:pt>
                <c:pt idx="13530">
                  <c:v>60.826271186440671</c:v>
                </c:pt>
                <c:pt idx="13531">
                  <c:v>62.669491525423723</c:v>
                </c:pt>
                <c:pt idx="13532">
                  <c:v>62.796610169491522</c:v>
                </c:pt>
                <c:pt idx="13533">
                  <c:v>62.063122219868674</c:v>
                </c:pt>
                <c:pt idx="13534">
                  <c:v>61.933022467147097</c:v>
                </c:pt>
                <c:pt idx="13535">
                  <c:v>60.762711864406775</c:v>
                </c:pt>
                <c:pt idx="13536">
                  <c:v>59.809322033898304</c:v>
                </c:pt>
                <c:pt idx="13537">
                  <c:v>59.894067796610166</c:v>
                </c:pt>
                <c:pt idx="13538">
                  <c:v>62.436440677966097</c:v>
                </c:pt>
                <c:pt idx="13539">
                  <c:v>62.470862470862471</c:v>
                </c:pt>
                <c:pt idx="13540">
                  <c:v>61.122881355932201</c:v>
                </c:pt>
                <c:pt idx="13541">
                  <c:v>60.394151303242218</c:v>
                </c:pt>
                <c:pt idx="13542">
                  <c:v>60.699152542372879</c:v>
                </c:pt>
                <c:pt idx="13543">
                  <c:v>61.144067796610166</c:v>
                </c:pt>
                <c:pt idx="13544">
                  <c:v>62.939432443879717</c:v>
                </c:pt>
                <c:pt idx="13545">
                  <c:v>60.275423728813557</c:v>
                </c:pt>
                <c:pt idx="13546">
                  <c:v>60.47891502436957</c:v>
                </c:pt>
                <c:pt idx="13547">
                  <c:v>61.737288135593218</c:v>
                </c:pt>
                <c:pt idx="13548">
                  <c:v>62.648305084745758</c:v>
                </c:pt>
                <c:pt idx="13549">
                  <c:v>62.97944479762662</c:v>
                </c:pt>
                <c:pt idx="13550">
                  <c:v>62.20338983050847</c:v>
                </c:pt>
                <c:pt idx="13551">
                  <c:v>60.190677966101688</c:v>
                </c:pt>
                <c:pt idx="13552">
                  <c:v>61.186440677966097</c:v>
                </c:pt>
                <c:pt idx="13553">
                  <c:v>63.135593220338983</c:v>
                </c:pt>
                <c:pt idx="13554">
                  <c:v>61.822033898305079</c:v>
                </c:pt>
                <c:pt idx="13555">
                  <c:v>61.313559322033896</c:v>
                </c:pt>
                <c:pt idx="13556">
                  <c:v>62.923728813559322</c:v>
                </c:pt>
                <c:pt idx="13557">
                  <c:v>61.355932203389827</c:v>
                </c:pt>
                <c:pt idx="13558">
                  <c:v>59.936440677966097</c:v>
                </c:pt>
                <c:pt idx="13559">
                  <c:v>60.381355932203384</c:v>
                </c:pt>
                <c:pt idx="13560">
                  <c:v>60.275423728813557</c:v>
                </c:pt>
                <c:pt idx="13561">
                  <c:v>59.936440677966097</c:v>
                </c:pt>
                <c:pt idx="13562">
                  <c:v>62.860169491525419</c:v>
                </c:pt>
                <c:pt idx="13563">
                  <c:v>62.725153634244549</c:v>
                </c:pt>
                <c:pt idx="13564">
                  <c:v>61.398305084745758</c:v>
                </c:pt>
                <c:pt idx="13565">
                  <c:v>58.516949152542367</c:v>
                </c:pt>
                <c:pt idx="13566">
                  <c:v>58.728813559322028</c:v>
                </c:pt>
                <c:pt idx="13567">
                  <c:v>59.872881355932201</c:v>
                </c:pt>
                <c:pt idx="13568">
                  <c:v>62.182203389830505</c:v>
                </c:pt>
                <c:pt idx="13569">
                  <c:v>62.224576271186436</c:v>
                </c:pt>
                <c:pt idx="13570">
                  <c:v>62.873490146217421</c:v>
                </c:pt>
                <c:pt idx="13571">
                  <c:v>61.665607120152579</c:v>
                </c:pt>
                <c:pt idx="13572">
                  <c:v>60.211864406779661</c:v>
                </c:pt>
                <c:pt idx="13573">
                  <c:v>61.271186440677965</c:v>
                </c:pt>
                <c:pt idx="13574">
                  <c:v>60.148305084745758</c:v>
                </c:pt>
                <c:pt idx="13575">
                  <c:v>58.432203389830505</c:v>
                </c:pt>
                <c:pt idx="13576">
                  <c:v>60.593220338983045</c:v>
                </c:pt>
                <c:pt idx="13577">
                  <c:v>58.601694915254235</c:v>
                </c:pt>
                <c:pt idx="13578">
                  <c:v>61.99152542372881</c:v>
                </c:pt>
                <c:pt idx="13579">
                  <c:v>59.724576271186436</c:v>
                </c:pt>
                <c:pt idx="13580">
                  <c:v>61.861352554589779</c:v>
                </c:pt>
                <c:pt idx="13581">
                  <c:v>59.724576271186436</c:v>
                </c:pt>
                <c:pt idx="13582">
                  <c:v>61.059322033898304</c:v>
                </c:pt>
                <c:pt idx="13583">
                  <c:v>60.45772409408773</c:v>
                </c:pt>
                <c:pt idx="13584">
                  <c:v>61.779661016949149</c:v>
                </c:pt>
                <c:pt idx="13585">
                  <c:v>61.207627118644062</c:v>
                </c:pt>
                <c:pt idx="13586">
                  <c:v>61.504237288135592</c:v>
                </c:pt>
                <c:pt idx="13587">
                  <c:v>61.313559322033896</c:v>
                </c:pt>
                <c:pt idx="13588">
                  <c:v>61.368934096206829</c:v>
                </c:pt>
                <c:pt idx="13589">
                  <c:v>61.716101694915253</c:v>
                </c:pt>
                <c:pt idx="13590">
                  <c:v>61.554755348443123</c:v>
                </c:pt>
                <c:pt idx="13591">
                  <c:v>61.249999999999993</c:v>
                </c:pt>
                <c:pt idx="13592">
                  <c:v>61.610169491525419</c:v>
                </c:pt>
                <c:pt idx="13593">
                  <c:v>61.305361305361309</c:v>
                </c:pt>
                <c:pt idx="13594">
                  <c:v>59.987290828214363</c:v>
                </c:pt>
                <c:pt idx="13595">
                  <c:v>62.944915254237287</c:v>
                </c:pt>
                <c:pt idx="13596">
                  <c:v>61.08050847457627</c:v>
                </c:pt>
                <c:pt idx="13597">
                  <c:v>59.64391691394659</c:v>
                </c:pt>
                <c:pt idx="13598">
                  <c:v>63.029661016949149</c:v>
                </c:pt>
                <c:pt idx="13599">
                  <c:v>61.271186440677965</c:v>
                </c:pt>
                <c:pt idx="13600">
                  <c:v>59.449152542372879</c:v>
                </c:pt>
                <c:pt idx="13601">
                  <c:v>62.03389830508474</c:v>
                </c:pt>
                <c:pt idx="13602">
                  <c:v>59.449152542372879</c:v>
                </c:pt>
                <c:pt idx="13603">
                  <c:v>60.61440677966101</c:v>
                </c:pt>
                <c:pt idx="13604">
                  <c:v>61.631355932203384</c:v>
                </c:pt>
                <c:pt idx="13605">
                  <c:v>59.724576271186436</c:v>
                </c:pt>
                <c:pt idx="13606">
                  <c:v>59.957627118644062</c:v>
                </c:pt>
                <c:pt idx="13607">
                  <c:v>61.313559322033896</c:v>
                </c:pt>
                <c:pt idx="13608">
                  <c:v>60.169491525423723</c:v>
                </c:pt>
                <c:pt idx="13609">
                  <c:v>58.305084745762706</c:v>
                </c:pt>
                <c:pt idx="13610">
                  <c:v>58.592922229285868</c:v>
                </c:pt>
                <c:pt idx="13611">
                  <c:v>61.334745762711862</c:v>
                </c:pt>
                <c:pt idx="13612">
                  <c:v>58.072033898305079</c:v>
                </c:pt>
                <c:pt idx="13613">
                  <c:v>61.262979444797629</c:v>
                </c:pt>
                <c:pt idx="13614">
                  <c:v>60.148305084745758</c:v>
                </c:pt>
                <c:pt idx="13615">
                  <c:v>60.076287349014628</c:v>
                </c:pt>
                <c:pt idx="13616">
                  <c:v>61.249999999999993</c:v>
                </c:pt>
                <c:pt idx="13617">
                  <c:v>60.932203389830505</c:v>
                </c:pt>
                <c:pt idx="13618">
                  <c:v>59.639830508474574</c:v>
                </c:pt>
                <c:pt idx="13619">
                  <c:v>59.110169491525419</c:v>
                </c:pt>
                <c:pt idx="13620">
                  <c:v>60.995762711864401</c:v>
                </c:pt>
                <c:pt idx="13621">
                  <c:v>59.906759906759909</c:v>
                </c:pt>
                <c:pt idx="13622">
                  <c:v>58.41101694915254</c:v>
                </c:pt>
                <c:pt idx="13623">
                  <c:v>59.745762711864401</c:v>
                </c:pt>
                <c:pt idx="13624">
                  <c:v>58.474576271186436</c:v>
                </c:pt>
                <c:pt idx="13625">
                  <c:v>59.872881355932201</c:v>
                </c:pt>
                <c:pt idx="13626">
                  <c:v>57.957194320830688</c:v>
                </c:pt>
                <c:pt idx="13627">
                  <c:v>58.495762711864401</c:v>
                </c:pt>
                <c:pt idx="13628">
                  <c:v>60.220292310951066</c:v>
                </c:pt>
                <c:pt idx="13629">
                  <c:v>58.898305084745758</c:v>
                </c:pt>
                <c:pt idx="13630">
                  <c:v>59.004237288135592</c:v>
                </c:pt>
                <c:pt idx="13631">
                  <c:v>60.360169491525419</c:v>
                </c:pt>
                <c:pt idx="13632">
                  <c:v>61.377118644067792</c:v>
                </c:pt>
                <c:pt idx="13633">
                  <c:v>61.08050847457627</c:v>
                </c:pt>
                <c:pt idx="13634">
                  <c:v>58.741258741258747</c:v>
                </c:pt>
                <c:pt idx="13635">
                  <c:v>61.072261072261078</c:v>
                </c:pt>
                <c:pt idx="13636">
                  <c:v>58.961864406779661</c:v>
                </c:pt>
                <c:pt idx="13637">
                  <c:v>59.999999999999993</c:v>
                </c:pt>
                <c:pt idx="13638">
                  <c:v>59.724576271186436</c:v>
                </c:pt>
                <c:pt idx="13639">
                  <c:v>59.936440677966097</c:v>
                </c:pt>
                <c:pt idx="13640">
                  <c:v>61.411315956770508</c:v>
                </c:pt>
                <c:pt idx="13641">
                  <c:v>59.025423728813557</c:v>
                </c:pt>
                <c:pt idx="13642">
                  <c:v>59.872881355932201</c:v>
                </c:pt>
                <c:pt idx="13643">
                  <c:v>61.17821572367027</c:v>
                </c:pt>
                <c:pt idx="13644">
                  <c:v>59.173728813559322</c:v>
                </c:pt>
                <c:pt idx="13645">
                  <c:v>59.53389830508474</c:v>
                </c:pt>
                <c:pt idx="13646">
                  <c:v>58.305084745762706</c:v>
                </c:pt>
                <c:pt idx="13647">
                  <c:v>59.766949152542367</c:v>
                </c:pt>
                <c:pt idx="13648">
                  <c:v>57.076271186440671</c:v>
                </c:pt>
                <c:pt idx="13649">
                  <c:v>57.687420584498092</c:v>
                </c:pt>
                <c:pt idx="13650">
                  <c:v>58.199152542372879</c:v>
                </c:pt>
                <c:pt idx="13651">
                  <c:v>61.051070141979238</c:v>
                </c:pt>
                <c:pt idx="13652">
                  <c:v>58.640406607369762</c:v>
                </c:pt>
                <c:pt idx="13653">
                  <c:v>61.419491525423723</c:v>
                </c:pt>
                <c:pt idx="13654">
                  <c:v>58.202628232301826</c:v>
                </c:pt>
                <c:pt idx="13655">
                  <c:v>58.305084745762706</c:v>
                </c:pt>
                <c:pt idx="13656">
                  <c:v>57.224576271186436</c:v>
                </c:pt>
                <c:pt idx="13657">
                  <c:v>57.987288135593218</c:v>
                </c:pt>
                <c:pt idx="13658">
                  <c:v>57.478813559322028</c:v>
                </c:pt>
                <c:pt idx="13659">
                  <c:v>61.334745762711862</c:v>
                </c:pt>
                <c:pt idx="13660">
                  <c:v>61.313559322033896</c:v>
                </c:pt>
                <c:pt idx="13661">
                  <c:v>58.75</c:v>
                </c:pt>
                <c:pt idx="13662">
                  <c:v>57.266949152542367</c:v>
                </c:pt>
                <c:pt idx="13663">
                  <c:v>57.224576271186436</c:v>
                </c:pt>
                <c:pt idx="13664">
                  <c:v>57.415254237288131</c:v>
                </c:pt>
                <c:pt idx="13665">
                  <c:v>57.881355932203384</c:v>
                </c:pt>
                <c:pt idx="13666">
                  <c:v>59.512711864406775</c:v>
                </c:pt>
                <c:pt idx="13667">
                  <c:v>59.279661016949149</c:v>
                </c:pt>
                <c:pt idx="13668">
                  <c:v>60.762711864406775</c:v>
                </c:pt>
                <c:pt idx="13669">
                  <c:v>60.889830508474574</c:v>
                </c:pt>
                <c:pt idx="13670">
                  <c:v>59.618644067796609</c:v>
                </c:pt>
                <c:pt idx="13671">
                  <c:v>57.394067796610166</c:v>
                </c:pt>
                <c:pt idx="13672">
                  <c:v>58.029661016949149</c:v>
                </c:pt>
                <c:pt idx="13673">
                  <c:v>59.194915254237287</c:v>
                </c:pt>
                <c:pt idx="13674">
                  <c:v>61.122881355932201</c:v>
                </c:pt>
                <c:pt idx="13675">
                  <c:v>58.050847457627114</c:v>
                </c:pt>
                <c:pt idx="13676">
                  <c:v>57.118644067796609</c:v>
                </c:pt>
                <c:pt idx="13677">
                  <c:v>58.177966101694913</c:v>
                </c:pt>
                <c:pt idx="13678">
                  <c:v>59.618644067796609</c:v>
                </c:pt>
                <c:pt idx="13679">
                  <c:v>61.334745762711862</c:v>
                </c:pt>
                <c:pt idx="13680">
                  <c:v>59.067796610169488</c:v>
                </c:pt>
                <c:pt idx="13681">
                  <c:v>57.118644067796609</c:v>
                </c:pt>
                <c:pt idx="13682">
                  <c:v>58.262711864406775</c:v>
                </c:pt>
                <c:pt idx="13683">
                  <c:v>59.186268277177369</c:v>
                </c:pt>
                <c:pt idx="13684">
                  <c:v>59.004237288135592</c:v>
                </c:pt>
                <c:pt idx="13685">
                  <c:v>58.949375132387203</c:v>
                </c:pt>
                <c:pt idx="13686">
                  <c:v>58.898305084745758</c:v>
                </c:pt>
                <c:pt idx="13687">
                  <c:v>58.538135593220332</c:v>
                </c:pt>
                <c:pt idx="13688">
                  <c:v>57.394067796610166</c:v>
                </c:pt>
                <c:pt idx="13689">
                  <c:v>59.300847457627114</c:v>
                </c:pt>
                <c:pt idx="13690">
                  <c:v>58.41101694915254</c:v>
                </c:pt>
                <c:pt idx="13691">
                  <c:v>58.940677966101688</c:v>
                </c:pt>
                <c:pt idx="13692">
                  <c:v>59.173728813559322</c:v>
                </c:pt>
                <c:pt idx="13693">
                  <c:v>58.919491525423723</c:v>
                </c:pt>
                <c:pt idx="13694">
                  <c:v>57.584745762711862</c:v>
                </c:pt>
                <c:pt idx="13695">
                  <c:v>58.559322033898304</c:v>
                </c:pt>
                <c:pt idx="13696">
                  <c:v>57.563559322033896</c:v>
                </c:pt>
                <c:pt idx="13697">
                  <c:v>58.940677966101688</c:v>
                </c:pt>
                <c:pt idx="13698">
                  <c:v>58.546918025841983</c:v>
                </c:pt>
                <c:pt idx="13699">
                  <c:v>58.877118644067792</c:v>
                </c:pt>
                <c:pt idx="13700">
                  <c:v>57.563559322033896</c:v>
                </c:pt>
                <c:pt idx="13701">
                  <c:v>57.16101694915254</c:v>
                </c:pt>
                <c:pt idx="13702">
                  <c:v>57.351694915254235</c:v>
                </c:pt>
                <c:pt idx="13703">
                  <c:v>58.855932203389827</c:v>
                </c:pt>
                <c:pt idx="13704">
                  <c:v>59.110169491525419</c:v>
                </c:pt>
                <c:pt idx="13705">
                  <c:v>57.457627118644062</c:v>
                </c:pt>
                <c:pt idx="13706">
                  <c:v>57.466638424062701</c:v>
                </c:pt>
                <c:pt idx="13707">
                  <c:v>57.288135593220332</c:v>
                </c:pt>
                <c:pt idx="13708">
                  <c:v>58.813559322033896</c:v>
                </c:pt>
                <c:pt idx="13709">
                  <c:v>58.961864406779661</c:v>
                </c:pt>
                <c:pt idx="13710">
                  <c:v>58.568099978818047</c:v>
                </c:pt>
                <c:pt idx="13711">
                  <c:v>57.179161372299873</c:v>
                </c:pt>
                <c:pt idx="13712">
                  <c:v>58.686440677966097</c:v>
                </c:pt>
                <c:pt idx="13713">
                  <c:v>58.546918025841983</c:v>
                </c:pt>
                <c:pt idx="13714">
                  <c:v>58.622881355932201</c:v>
                </c:pt>
                <c:pt idx="13715">
                  <c:v>57.363848272939187</c:v>
                </c:pt>
                <c:pt idx="13716">
                  <c:v>57.224576271186436</c:v>
                </c:pt>
                <c:pt idx="13717">
                  <c:v>58.855932203389827</c:v>
                </c:pt>
                <c:pt idx="13718">
                  <c:v>58.813559322033896</c:v>
                </c:pt>
                <c:pt idx="13719">
                  <c:v>54.957627118644062</c:v>
                </c:pt>
                <c:pt idx="13720">
                  <c:v>58.050847457627114</c:v>
                </c:pt>
                <c:pt idx="13721">
                  <c:v>57.012711864406775</c:v>
                </c:pt>
                <c:pt idx="13722">
                  <c:v>58.746293943244389</c:v>
                </c:pt>
                <c:pt idx="13723">
                  <c:v>58.135593220338983</c:v>
                </c:pt>
                <c:pt idx="13724">
                  <c:v>56.927966101694913</c:v>
                </c:pt>
                <c:pt idx="13725">
                  <c:v>57.385039203221027</c:v>
                </c:pt>
                <c:pt idx="13726">
                  <c:v>59.343220338983045</c:v>
                </c:pt>
                <c:pt idx="13727">
                  <c:v>58.762449671540587</c:v>
                </c:pt>
                <c:pt idx="13728">
                  <c:v>57.288135593220332</c:v>
                </c:pt>
                <c:pt idx="13729">
                  <c:v>55</c:v>
                </c:pt>
                <c:pt idx="13730">
                  <c:v>57.627118644067792</c:v>
                </c:pt>
                <c:pt idx="13731">
                  <c:v>58.707627118644062</c:v>
                </c:pt>
                <c:pt idx="13732">
                  <c:v>57.708598051673022</c:v>
                </c:pt>
                <c:pt idx="13733">
                  <c:v>57.236702691248148</c:v>
                </c:pt>
                <c:pt idx="13734">
                  <c:v>57.627118644067792</c:v>
                </c:pt>
                <c:pt idx="13735">
                  <c:v>57.584745762711862</c:v>
                </c:pt>
                <c:pt idx="13736">
                  <c:v>56.982411527866077</c:v>
                </c:pt>
                <c:pt idx="13737">
                  <c:v>57.33050847457627</c:v>
                </c:pt>
                <c:pt idx="13738">
                  <c:v>57.415254237288131</c:v>
                </c:pt>
                <c:pt idx="13739">
                  <c:v>58.75</c:v>
                </c:pt>
                <c:pt idx="13740">
                  <c:v>56.737288135593218</c:v>
                </c:pt>
                <c:pt idx="13741">
                  <c:v>56.5134505401398</c:v>
                </c:pt>
                <c:pt idx="13742">
                  <c:v>57.542372881355931</c:v>
                </c:pt>
                <c:pt idx="13743">
                  <c:v>58.177966101694913</c:v>
                </c:pt>
                <c:pt idx="13744">
                  <c:v>58.326271186440671</c:v>
                </c:pt>
                <c:pt idx="13745">
                  <c:v>58.919491525423723</c:v>
                </c:pt>
                <c:pt idx="13746">
                  <c:v>58.516949152542367</c:v>
                </c:pt>
                <c:pt idx="13747">
                  <c:v>58.75</c:v>
                </c:pt>
                <c:pt idx="13748">
                  <c:v>55.379076662431174</c:v>
                </c:pt>
                <c:pt idx="13749">
                  <c:v>57.478813559322028</c:v>
                </c:pt>
                <c:pt idx="13750">
                  <c:v>58.877118644067792</c:v>
                </c:pt>
                <c:pt idx="13751">
                  <c:v>58.389830508474574</c:v>
                </c:pt>
                <c:pt idx="13752">
                  <c:v>56.758474576271183</c:v>
                </c:pt>
                <c:pt idx="13753">
                  <c:v>56.716101694915253</c:v>
                </c:pt>
                <c:pt idx="13754">
                  <c:v>58.368644067796609</c:v>
                </c:pt>
                <c:pt idx="13755">
                  <c:v>57.551366235966952</c:v>
                </c:pt>
                <c:pt idx="13756">
                  <c:v>57.118644067796609</c:v>
                </c:pt>
                <c:pt idx="13757">
                  <c:v>57.076271186440671</c:v>
                </c:pt>
                <c:pt idx="13758">
                  <c:v>57.729775518847944</c:v>
                </c:pt>
                <c:pt idx="13759">
                  <c:v>56.504237288135592</c:v>
                </c:pt>
                <c:pt idx="13760">
                  <c:v>55.983901715738192</c:v>
                </c:pt>
                <c:pt idx="13761">
                  <c:v>56.276505513146738</c:v>
                </c:pt>
                <c:pt idx="13762">
                  <c:v>58.474576271186436</c:v>
                </c:pt>
                <c:pt idx="13763">
                  <c:v>57.5</c:v>
                </c:pt>
                <c:pt idx="13764">
                  <c:v>55.510809665112333</c:v>
                </c:pt>
                <c:pt idx="13765">
                  <c:v>57.245762711864401</c:v>
                </c:pt>
                <c:pt idx="13766">
                  <c:v>57.838983050847453</c:v>
                </c:pt>
                <c:pt idx="13767">
                  <c:v>55.105932203389827</c:v>
                </c:pt>
                <c:pt idx="13768">
                  <c:v>55.91101694915254</c:v>
                </c:pt>
                <c:pt idx="13769">
                  <c:v>56.758474576271183</c:v>
                </c:pt>
                <c:pt idx="13770">
                  <c:v>56.716101694915253</c:v>
                </c:pt>
                <c:pt idx="13771">
                  <c:v>58.813559322033896</c:v>
                </c:pt>
                <c:pt idx="13772">
                  <c:v>57.609156422212806</c:v>
                </c:pt>
                <c:pt idx="13773">
                  <c:v>56.449904681211606</c:v>
                </c:pt>
                <c:pt idx="13774">
                  <c:v>57.415254237288131</c:v>
                </c:pt>
                <c:pt idx="13775">
                  <c:v>56.504237288135592</c:v>
                </c:pt>
                <c:pt idx="13776">
                  <c:v>54.894067796610166</c:v>
                </c:pt>
                <c:pt idx="13777">
                  <c:v>57.902542372881349</c:v>
                </c:pt>
                <c:pt idx="13778">
                  <c:v>58.792372881355931</c:v>
                </c:pt>
                <c:pt idx="13779">
                  <c:v>57.542372881355931</c:v>
                </c:pt>
                <c:pt idx="13780">
                  <c:v>57.817796610169488</c:v>
                </c:pt>
                <c:pt idx="13781">
                  <c:v>57.805549671679728</c:v>
                </c:pt>
                <c:pt idx="13782">
                  <c:v>56.546610169491522</c:v>
                </c:pt>
                <c:pt idx="13783">
                  <c:v>55.826271186440671</c:v>
                </c:pt>
                <c:pt idx="13784">
                  <c:v>57.754237288135592</c:v>
                </c:pt>
                <c:pt idx="13785">
                  <c:v>55.254237288135592</c:v>
                </c:pt>
                <c:pt idx="13786">
                  <c:v>55.034979860080554</c:v>
                </c:pt>
                <c:pt idx="13787">
                  <c:v>57.881355932203384</c:v>
                </c:pt>
                <c:pt idx="13788">
                  <c:v>55.995762711864401</c:v>
                </c:pt>
                <c:pt idx="13789">
                  <c:v>55.859292222928588</c:v>
                </c:pt>
                <c:pt idx="13790">
                  <c:v>57.584745762711862</c:v>
                </c:pt>
                <c:pt idx="13791">
                  <c:v>56.504237288135592</c:v>
                </c:pt>
                <c:pt idx="13792">
                  <c:v>54.83050847457627</c:v>
                </c:pt>
                <c:pt idx="13793">
                  <c:v>56.059322033898304</c:v>
                </c:pt>
                <c:pt idx="13794">
                  <c:v>57.95382334251218</c:v>
                </c:pt>
                <c:pt idx="13795">
                  <c:v>56.240728968001697</c:v>
                </c:pt>
                <c:pt idx="13796">
                  <c:v>57.627118644067792</c:v>
                </c:pt>
                <c:pt idx="13797">
                  <c:v>57.690677966101688</c:v>
                </c:pt>
                <c:pt idx="13798">
                  <c:v>55.042372881355931</c:v>
                </c:pt>
                <c:pt idx="13799">
                  <c:v>57.415254237288131</c:v>
                </c:pt>
                <c:pt idx="13800">
                  <c:v>57.457627118644062</c:v>
                </c:pt>
                <c:pt idx="13801">
                  <c:v>54.53389830508474</c:v>
                </c:pt>
                <c:pt idx="13802">
                  <c:v>55.200169455623808</c:v>
                </c:pt>
                <c:pt idx="13803">
                  <c:v>56.134774316592498</c:v>
                </c:pt>
                <c:pt idx="13804">
                  <c:v>55.127118644067792</c:v>
                </c:pt>
                <c:pt idx="13805">
                  <c:v>55.91101694915254</c:v>
                </c:pt>
                <c:pt idx="13806">
                  <c:v>56.08050847457627</c:v>
                </c:pt>
                <c:pt idx="13807">
                  <c:v>57.415254237288131</c:v>
                </c:pt>
                <c:pt idx="13808">
                  <c:v>57.699639906799405</c:v>
                </c:pt>
                <c:pt idx="13809">
                  <c:v>55.91101694915254</c:v>
                </c:pt>
                <c:pt idx="13810">
                  <c:v>57.605932203389827</c:v>
                </c:pt>
                <c:pt idx="13811">
                  <c:v>54.470338983050844</c:v>
                </c:pt>
                <c:pt idx="13812">
                  <c:v>53.877118644067792</c:v>
                </c:pt>
                <c:pt idx="13813">
                  <c:v>56.08050847457627</c:v>
                </c:pt>
                <c:pt idx="13814">
                  <c:v>56.144067796610166</c:v>
                </c:pt>
                <c:pt idx="13815">
                  <c:v>55.932203389830505</c:v>
                </c:pt>
                <c:pt idx="13816">
                  <c:v>56.419491525423723</c:v>
                </c:pt>
                <c:pt idx="13817">
                  <c:v>56.576996399067994</c:v>
                </c:pt>
                <c:pt idx="13818">
                  <c:v>56.440677966101688</c:v>
                </c:pt>
                <c:pt idx="13819">
                  <c:v>55.148305084745758</c:v>
                </c:pt>
                <c:pt idx="13820">
                  <c:v>55.040237187632357</c:v>
                </c:pt>
                <c:pt idx="13821">
                  <c:v>56.437950021177471</c:v>
                </c:pt>
                <c:pt idx="13822">
                  <c:v>54.682203389830505</c:v>
                </c:pt>
                <c:pt idx="13823">
                  <c:v>55.381355932203384</c:v>
                </c:pt>
                <c:pt idx="13824">
                  <c:v>54.300847457627114</c:v>
                </c:pt>
                <c:pt idx="13825">
                  <c:v>54.173728813559322</c:v>
                </c:pt>
                <c:pt idx="13826">
                  <c:v>55.030713831815291</c:v>
                </c:pt>
                <c:pt idx="13827">
                  <c:v>54.108428631935624</c:v>
                </c:pt>
                <c:pt idx="13828">
                  <c:v>54.618644067796609</c:v>
                </c:pt>
                <c:pt idx="13829">
                  <c:v>56.525423728813557</c:v>
                </c:pt>
                <c:pt idx="13830">
                  <c:v>56.377118644067792</c:v>
                </c:pt>
                <c:pt idx="13831">
                  <c:v>55.677966101694913</c:v>
                </c:pt>
                <c:pt idx="13832">
                  <c:v>56.588983050847453</c:v>
                </c:pt>
                <c:pt idx="13833">
                  <c:v>56.113583386310658</c:v>
                </c:pt>
                <c:pt idx="13834">
                  <c:v>57.224576271186436</c:v>
                </c:pt>
                <c:pt idx="13835">
                  <c:v>54.501165007413682</c:v>
                </c:pt>
                <c:pt idx="13836">
                  <c:v>55.847457627118644</c:v>
                </c:pt>
                <c:pt idx="13837">
                  <c:v>54.300847457627114</c:v>
                </c:pt>
                <c:pt idx="13838">
                  <c:v>57.055084745762706</c:v>
                </c:pt>
                <c:pt idx="13839">
                  <c:v>55.699152542372879</c:v>
                </c:pt>
                <c:pt idx="13840">
                  <c:v>54.915254237288131</c:v>
                </c:pt>
                <c:pt idx="13841">
                  <c:v>55.296610169491522</c:v>
                </c:pt>
                <c:pt idx="13842">
                  <c:v>53.961864406779661</c:v>
                </c:pt>
                <c:pt idx="13843">
                  <c:v>57.297182800254184</c:v>
                </c:pt>
                <c:pt idx="13844">
                  <c:v>53.728813559322028</c:v>
                </c:pt>
                <c:pt idx="13845">
                  <c:v>54.976704786107582</c:v>
                </c:pt>
                <c:pt idx="13846">
                  <c:v>53.727234222786954</c:v>
                </c:pt>
                <c:pt idx="13847">
                  <c:v>55.393091756728126</c:v>
                </c:pt>
                <c:pt idx="13848">
                  <c:v>54.131355932203384</c:v>
                </c:pt>
                <c:pt idx="13849">
                  <c:v>54.957627118644062</c:v>
                </c:pt>
                <c:pt idx="13850">
                  <c:v>53.813559322033896</c:v>
                </c:pt>
                <c:pt idx="13851">
                  <c:v>55.148305084745758</c:v>
                </c:pt>
                <c:pt idx="13852">
                  <c:v>53.771186440677965</c:v>
                </c:pt>
                <c:pt idx="13853">
                  <c:v>54.216101694915253</c:v>
                </c:pt>
                <c:pt idx="13854">
                  <c:v>55.275423728813557</c:v>
                </c:pt>
                <c:pt idx="13855">
                  <c:v>54.915254237288131</c:v>
                </c:pt>
                <c:pt idx="13856">
                  <c:v>55.699152542372879</c:v>
                </c:pt>
                <c:pt idx="13857">
                  <c:v>54.056343994916332</c:v>
                </c:pt>
                <c:pt idx="13858">
                  <c:v>55.79326413895361</c:v>
                </c:pt>
                <c:pt idx="13859">
                  <c:v>54.046610169491522</c:v>
                </c:pt>
                <c:pt idx="13860">
                  <c:v>55.635593220338983</c:v>
                </c:pt>
                <c:pt idx="13861">
                  <c:v>54.013980088964203</c:v>
                </c:pt>
                <c:pt idx="13862">
                  <c:v>55.729718280025416</c:v>
                </c:pt>
                <c:pt idx="13863">
                  <c:v>54.905700360245817</c:v>
                </c:pt>
                <c:pt idx="13864">
                  <c:v>55.508474576271183</c:v>
                </c:pt>
                <c:pt idx="13865">
                  <c:v>54.162253759796656</c:v>
                </c:pt>
                <c:pt idx="13866">
                  <c:v>56.08050847457627</c:v>
                </c:pt>
                <c:pt idx="13867">
                  <c:v>54.025423728813557</c:v>
                </c:pt>
                <c:pt idx="13868">
                  <c:v>55.623808515145093</c:v>
                </c:pt>
                <c:pt idx="13869">
                  <c:v>54.872881355932201</c:v>
                </c:pt>
                <c:pt idx="13870">
                  <c:v>55.623808515145093</c:v>
                </c:pt>
                <c:pt idx="13871">
                  <c:v>52.627118644067792</c:v>
                </c:pt>
                <c:pt idx="13872">
                  <c:v>55.581444609192964</c:v>
                </c:pt>
                <c:pt idx="13873">
                  <c:v>53.854299025836511</c:v>
                </c:pt>
                <c:pt idx="13874">
                  <c:v>55.61440677966101</c:v>
                </c:pt>
                <c:pt idx="13875">
                  <c:v>53.738614700275363</c:v>
                </c:pt>
                <c:pt idx="13876">
                  <c:v>55.306079220504131</c:v>
                </c:pt>
                <c:pt idx="13877">
                  <c:v>54.312354312354316</c:v>
                </c:pt>
                <c:pt idx="13878">
                  <c:v>53.11440677966101</c:v>
                </c:pt>
                <c:pt idx="13879">
                  <c:v>55.148305084745758</c:v>
                </c:pt>
                <c:pt idx="13880">
                  <c:v>51.790633608815426</c:v>
                </c:pt>
                <c:pt idx="13881">
                  <c:v>55.317796610169488</c:v>
                </c:pt>
                <c:pt idx="13882">
                  <c:v>55.063559322033896</c:v>
                </c:pt>
                <c:pt idx="13883">
                  <c:v>54.300847457627114</c:v>
                </c:pt>
                <c:pt idx="13884">
                  <c:v>53.865706418131751</c:v>
                </c:pt>
                <c:pt idx="13885">
                  <c:v>54.894067796610166</c:v>
                </c:pt>
                <c:pt idx="13886">
                  <c:v>51.737288135593218</c:v>
                </c:pt>
                <c:pt idx="13887">
                  <c:v>54.788135593220339</c:v>
                </c:pt>
                <c:pt idx="13888">
                  <c:v>53.675068841347169</c:v>
                </c:pt>
                <c:pt idx="13889">
                  <c:v>54.576271186440678</c:v>
                </c:pt>
                <c:pt idx="13890">
                  <c:v>53.759796653251428</c:v>
                </c:pt>
                <c:pt idx="13891">
                  <c:v>53.072033898305079</c:v>
                </c:pt>
                <c:pt idx="13892">
                  <c:v>54.108428631935624</c:v>
                </c:pt>
                <c:pt idx="13893">
                  <c:v>53.600169419737398</c:v>
                </c:pt>
                <c:pt idx="13894">
                  <c:v>51.800847457627114</c:v>
                </c:pt>
                <c:pt idx="13895">
                  <c:v>54.152542372881349</c:v>
                </c:pt>
                <c:pt idx="13896">
                  <c:v>55.042372881355931</c:v>
                </c:pt>
                <c:pt idx="13897">
                  <c:v>52.861381941500639</c:v>
                </c:pt>
                <c:pt idx="13898">
                  <c:v>54.849639983058026</c:v>
                </c:pt>
                <c:pt idx="13899">
                  <c:v>54.035162041940268</c:v>
                </c:pt>
                <c:pt idx="13900">
                  <c:v>55.228619813717188</c:v>
                </c:pt>
                <c:pt idx="13901">
                  <c:v>53.156779661016948</c:v>
                </c:pt>
                <c:pt idx="13902">
                  <c:v>54.237288135593218</c:v>
                </c:pt>
                <c:pt idx="13903">
                  <c:v>55.433170938360519</c:v>
                </c:pt>
                <c:pt idx="13904">
                  <c:v>53.326271186440678</c:v>
                </c:pt>
                <c:pt idx="13905">
                  <c:v>53.485908031362577</c:v>
                </c:pt>
                <c:pt idx="13906">
                  <c:v>53.855932203389827</c:v>
                </c:pt>
                <c:pt idx="13907">
                  <c:v>52.966101694915253</c:v>
                </c:pt>
                <c:pt idx="13908">
                  <c:v>54.512711864406775</c:v>
                </c:pt>
                <c:pt idx="13909">
                  <c:v>51.905972045743333</c:v>
                </c:pt>
                <c:pt idx="13910">
                  <c:v>52.669491525423723</c:v>
                </c:pt>
                <c:pt idx="13911">
                  <c:v>51.186440677966097</c:v>
                </c:pt>
                <c:pt idx="13912">
                  <c:v>53.75</c:v>
                </c:pt>
                <c:pt idx="13913">
                  <c:v>54.449152542372879</c:v>
                </c:pt>
                <c:pt idx="13914">
                  <c:v>53.177966101694913</c:v>
                </c:pt>
                <c:pt idx="13915">
                  <c:v>53.961864406779661</c:v>
                </c:pt>
                <c:pt idx="13916">
                  <c:v>53.443526170798897</c:v>
                </c:pt>
                <c:pt idx="13917">
                  <c:v>52.266949152542367</c:v>
                </c:pt>
                <c:pt idx="13918">
                  <c:v>54.374073289557295</c:v>
                </c:pt>
                <c:pt idx="13919">
                  <c:v>51.927966101694913</c:v>
                </c:pt>
                <c:pt idx="13920">
                  <c:v>52.987288135593218</c:v>
                </c:pt>
                <c:pt idx="13921">
                  <c:v>53.75</c:v>
                </c:pt>
                <c:pt idx="13922">
                  <c:v>53.18788392289769</c:v>
                </c:pt>
                <c:pt idx="13923">
                  <c:v>51.619733220410758</c:v>
                </c:pt>
                <c:pt idx="13924">
                  <c:v>52.754237288135592</c:v>
                </c:pt>
                <c:pt idx="13925">
                  <c:v>52.299215935579575</c:v>
                </c:pt>
                <c:pt idx="13926">
                  <c:v>52.881355932203384</c:v>
                </c:pt>
                <c:pt idx="13927">
                  <c:v>54.254868755292122</c:v>
                </c:pt>
                <c:pt idx="13928">
                  <c:v>52.700699004448211</c:v>
                </c:pt>
                <c:pt idx="13929">
                  <c:v>54.162253759796656</c:v>
                </c:pt>
                <c:pt idx="13930">
                  <c:v>51.905972045743333</c:v>
                </c:pt>
                <c:pt idx="13931">
                  <c:v>55.084745762711862</c:v>
                </c:pt>
                <c:pt idx="13932">
                  <c:v>52.139830508474574</c:v>
                </c:pt>
                <c:pt idx="13933">
                  <c:v>51.069235655303835</c:v>
                </c:pt>
                <c:pt idx="13934">
                  <c:v>54.246981571700907</c:v>
                </c:pt>
                <c:pt idx="13935">
                  <c:v>51.122881355932201</c:v>
                </c:pt>
                <c:pt idx="13936">
                  <c:v>52.584745762711862</c:v>
                </c:pt>
                <c:pt idx="13937">
                  <c:v>53.862433862433861</c:v>
                </c:pt>
                <c:pt idx="13938">
                  <c:v>53.008474576271183</c:v>
                </c:pt>
                <c:pt idx="13939">
                  <c:v>52.001694556238085</c:v>
                </c:pt>
                <c:pt idx="13940">
                  <c:v>53.029661016949149</c:v>
                </c:pt>
                <c:pt idx="13941">
                  <c:v>54.300847457627114</c:v>
                </c:pt>
                <c:pt idx="13942">
                  <c:v>50.995340957221515</c:v>
                </c:pt>
                <c:pt idx="13943">
                  <c:v>52.754237288135592</c:v>
                </c:pt>
                <c:pt idx="13944">
                  <c:v>54.110169491525419</c:v>
                </c:pt>
                <c:pt idx="13945">
                  <c:v>51.843220338983045</c:v>
                </c:pt>
                <c:pt idx="13946">
                  <c:v>54.576271186440678</c:v>
                </c:pt>
                <c:pt idx="13947">
                  <c:v>54.110169491525419</c:v>
                </c:pt>
                <c:pt idx="13948">
                  <c:v>52.106711835697652</c:v>
                </c:pt>
                <c:pt idx="13949">
                  <c:v>52.901313002964848</c:v>
                </c:pt>
                <c:pt idx="13950">
                  <c:v>53.601694915254235</c:v>
                </c:pt>
                <c:pt idx="13951">
                  <c:v>50.826271186440678</c:v>
                </c:pt>
                <c:pt idx="13952">
                  <c:v>51.927149512918255</c:v>
                </c:pt>
                <c:pt idx="13953">
                  <c:v>53.792372881355931</c:v>
                </c:pt>
                <c:pt idx="13954">
                  <c:v>52.436440677966097</c:v>
                </c:pt>
                <c:pt idx="13955">
                  <c:v>53.717432747299299</c:v>
                </c:pt>
                <c:pt idx="13956">
                  <c:v>52.817796610169488</c:v>
                </c:pt>
                <c:pt idx="13957">
                  <c:v>51.271186440677965</c:v>
                </c:pt>
                <c:pt idx="13958">
                  <c:v>51.228813559322028</c:v>
                </c:pt>
                <c:pt idx="13959">
                  <c:v>51.960161051070145</c:v>
                </c:pt>
                <c:pt idx="13960">
                  <c:v>51.949152542372879</c:v>
                </c:pt>
                <c:pt idx="13961">
                  <c:v>51.715374841168995</c:v>
                </c:pt>
                <c:pt idx="13962">
                  <c:v>51.621106166560715</c:v>
                </c:pt>
                <c:pt idx="13963">
                  <c:v>53.091910207539179</c:v>
                </c:pt>
                <c:pt idx="13964">
                  <c:v>51.175100571670555</c:v>
                </c:pt>
                <c:pt idx="13965">
                  <c:v>50.709595424698158</c:v>
                </c:pt>
                <c:pt idx="13966">
                  <c:v>52.096569250317664</c:v>
                </c:pt>
                <c:pt idx="13967">
                  <c:v>52.478813559322028</c:v>
                </c:pt>
                <c:pt idx="13968">
                  <c:v>53.060792205041302</c:v>
                </c:pt>
                <c:pt idx="13969">
                  <c:v>53.87547649301144</c:v>
                </c:pt>
                <c:pt idx="13970">
                  <c:v>51.059322033898304</c:v>
                </c:pt>
                <c:pt idx="13971">
                  <c:v>52.796610169491522</c:v>
                </c:pt>
                <c:pt idx="13972">
                  <c:v>52.710715798390517</c:v>
                </c:pt>
                <c:pt idx="13973">
                  <c:v>52.171150180046602</c:v>
                </c:pt>
                <c:pt idx="13974">
                  <c:v>50.984960813386991</c:v>
                </c:pt>
                <c:pt idx="13975">
                  <c:v>51.090408638577181</c:v>
                </c:pt>
                <c:pt idx="13976">
                  <c:v>52.182203389830505</c:v>
                </c:pt>
                <c:pt idx="13977">
                  <c:v>52.774248199915291</c:v>
                </c:pt>
                <c:pt idx="13978">
                  <c:v>51.641601355644987</c:v>
                </c:pt>
                <c:pt idx="13979">
                  <c:v>53.040898495443955</c:v>
                </c:pt>
                <c:pt idx="13980">
                  <c:v>52.064365869150969</c:v>
                </c:pt>
                <c:pt idx="13981">
                  <c:v>50.952986022871663</c:v>
                </c:pt>
                <c:pt idx="13982">
                  <c:v>50.042354934349852</c:v>
                </c:pt>
                <c:pt idx="13983">
                  <c:v>52.309322033898304</c:v>
                </c:pt>
                <c:pt idx="13984">
                  <c:v>51.175100571670555</c:v>
                </c:pt>
                <c:pt idx="13985">
                  <c:v>51.08050847457627</c:v>
                </c:pt>
                <c:pt idx="13986">
                  <c:v>52.16101694915254</c:v>
                </c:pt>
                <c:pt idx="13987">
                  <c:v>52.012711864406775</c:v>
                </c:pt>
                <c:pt idx="13988">
                  <c:v>50.635593220338983</c:v>
                </c:pt>
                <c:pt idx="13989">
                  <c:v>50.826271186440678</c:v>
                </c:pt>
                <c:pt idx="13990">
                  <c:v>52.138018628281117</c:v>
                </c:pt>
                <c:pt idx="13991">
                  <c:v>51.207627118644062</c:v>
                </c:pt>
                <c:pt idx="13992">
                  <c:v>49.067796610169488</c:v>
                </c:pt>
                <c:pt idx="13993">
                  <c:v>51.556873543740735</c:v>
                </c:pt>
                <c:pt idx="13994">
                  <c:v>52.224576271186436</c:v>
                </c:pt>
                <c:pt idx="13995">
                  <c:v>50.518957847913576</c:v>
                </c:pt>
                <c:pt idx="13996">
                  <c:v>51.630664972469297</c:v>
                </c:pt>
                <c:pt idx="13997">
                  <c:v>50.826271186440678</c:v>
                </c:pt>
                <c:pt idx="13998">
                  <c:v>51.440067767894959</c:v>
                </c:pt>
                <c:pt idx="13999">
                  <c:v>52.33050847457627</c:v>
                </c:pt>
                <c:pt idx="14000">
                  <c:v>50.826271186440678</c:v>
                </c:pt>
                <c:pt idx="14001">
                  <c:v>49.809322033898304</c:v>
                </c:pt>
                <c:pt idx="14002">
                  <c:v>50.868644067796609</c:v>
                </c:pt>
                <c:pt idx="14003">
                  <c:v>51.99152542372881</c:v>
                </c:pt>
                <c:pt idx="14004">
                  <c:v>50.74152542372881</c:v>
                </c:pt>
                <c:pt idx="14005">
                  <c:v>50.93180855569674</c:v>
                </c:pt>
                <c:pt idx="14006">
                  <c:v>52.012711864406775</c:v>
                </c:pt>
                <c:pt idx="14007">
                  <c:v>50.85786909553061</c:v>
                </c:pt>
                <c:pt idx="14008">
                  <c:v>50.105932203389827</c:v>
                </c:pt>
                <c:pt idx="14009">
                  <c:v>50.910631088521811</c:v>
                </c:pt>
                <c:pt idx="14010">
                  <c:v>50.847457627118644</c:v>
                </c:pt>
                <c:pt idx="14011">
                  <c:v>51.769442678533593</c:v>
                </c:pt>
                <c:pt idx="14012">
                  <c:v>50.78389830508474</c:v>
                </c:pt>
                <c:pt idx="14013">
                  <c:v>50.805084745762706</c:v>
                </c:pt>
                <c:pt idx="14014">
                  <c:v>50.78389830508474</c:v>
                </c:pt>
                <c:pt idx="14015">
                  <c:v>51.101228293096149</c:v>
                </c:pt>
                <c:pt idx="14016">
                  <c:v>52.182203389830505</c:v>
                </c:pt>
                <c:pt idx="14017">
                  <c:v>50.762711864406775</c:v>
                </c:pt>
                <c:pt idx="14018">
                  <c:v>51.186440677966097</c:v>
                </c:pt>
                <c:pt idx="14019">
                  <c:v>50.593220338983045</c:v>
                </c:pt>
                <c:pt idx="14020">
                  <c:v>51.313002964845403</c:v>
                </c:pt>
                <c:pt idx="14021">
                  <c:v>50.105932203389827</c:v>
                </c:pt>
                <c:pt idx="14022">
                  <c:v>51.08050847457627</c:v>
                </c:pt>
                <c:pt idx="14023">
                  <c:v>50.805084745762706</c:v>
                </c:pt>
                <c:pt idx="14024">
                  <c:v>51.228293096145705</c:v>
                </c:pt>
                <c:pt idx="14025">
                  <c:v>51.778907242693776</c:v>
                </c:pt>
                <c:pt idx="14026">
                  <c:v>50.116451408003392</c:v>
                </c:pt>
                <c:pt idx="14027">
                  <c:v>50.847816871555743</c:v>
                </c:pt>
                <c:pt idx="14028">
                  <c:v>50.889830508474574</c:v>
                </c:pt>
                <c:pt idx="14029">
                  <c:v>51.588983050847453</c:v>
                </c:pt>
                <c:pt idx="14030">
                  <c:v>52.03389830508474</c:v>
                </c:pt>
                <c:pt idx="14031">
                  <c:v>50.550847457627114</c:v>
                </c:pt>
                <c:pt idx="14032">
                  <c:v>50.78389830508474</c:v>
                </c:pt>
                <c:pt idx="14033">
                  <c:v>50.190677966101688</c:v>
                </c:pt>
                <c:pt idx="14034">
                  <c:v>51.619733220410758</c:v>
                </c:pt>
                <c:pt idx="14035">
                  <c:v>50.95338983050847</c:v>
                </c:pt>
                <c:pt idx="14036">
                  <c:v>50.571791613723001</c:v>
                </c:pt>
                <c:pt idx="14037">
                  <c:v>49.756407540775257</c:v>
                </c:pt>
                <c:pt idx="14038">
                  <c:v>50.656779661016948</c:v>
                </c:pt>
                <c:pt idx="14039">
                  <c:v>51.704425153504133</c:v>
                </c:pt>
                <c:pt idx="14040">
                  <c:v>51.820491109229465</c:v>
                </c:pt>
                <c:pt idx="14041">
                  <c:v>51.822033898305079</c:v>
                </c:pt>
                <c:pt idx="14042">
                  <c:v>50.508474576271183</c:v>
                </c:pt>
                <c:pt idx="14043">
                  <c:v>48.74074074074074</c:v>
                </c:pt>
                <c:pt idx="14044">
                  <c:v>51.546610169491522</c:v>
                </c:pt>
                <c:pt idx="14045">
                  <c:v>51.620419402668922</c:v>
                </c:pt>
                <c:pt idx="14046">
                  <c:v>50.254129606099113</c:v>
                </c:pt>
                <c:pt idx="14047">
                  <c:v>50.455605001059546</c:v>
                </c:pt>
                <c:pt idx="14048">
                  <c:v>50.042354934349852</c:v>
                </c:pt>
                <c:pt idx="14049">
                  <c:v>50.625132443314264</c:v>
                </c:pt>
                <c:pt idx="14050">
                  <c:v>51.408599872908283</c:v>
                </c:pt>
                <c:pt idx="14051">
                  <c:v>51.588983050847453</c:v>
                </c:pt>
                <c:pt idx="14052">
                  <c:v>51.207627118644062</c:v>
                </c:pt>
                <c:pt idx="14053">
                  <c:v>50</c:v>
                </c:pt>
                <c:pt idx="14054">
                  <c:v>49.174078780177894</c:v>
                </c:pt>
                <c:pt idx="14055">
                  <c:v>50.338983050847453</c:v>
                </c:pt>
                <c:pt idx="14056">
                  <c:v>51.450963778860412</c:v>
                </c:pt>
                <c:pt idx="14057">
                  <c:v>50.254237288135592</c:v>
                </c:pt>
                <c:pt idx="14058">
                  <c:v>51.366235966956154</c:v>
                </c:pt>
                <c:pt idx="14059">
                  <c:v>51.313559322033896</c:v>
                </c:pt>
                <c:pt idx="14060">
                  <c:v>49.290103835558384</c:v>
                </c:pt>
                <c:pt idx="14061">
                  <c:v>50.063559322033896</c:v>
                </c:pt>
                <c:pt idx="14062">
                  <c:v>50.254237288135592</c:v>
                </c:pt>
                <c:pt idx="14063">
                  <c:v>49.978813559322028</c:v>
                </c:pt>
                <c:pt idx="14064">
                  <c:v>50.455411988985382</c:v>
                </c:pt>
                <c:pt idx="14065">
                  <c:v>50.264662290916796</c:v>
                </c:pt>
                <c:pt idx="14066">
                  <c:v>50.148305084745758</c:v>
                </c:pt>
                <c:pt idx="14067">
                  <c:v>50.285956365176865</c:v>
                </c:pt>
                <c:pt idx="14068">
                  <c:v>49.216101694915253</c:v>
                </c:pt>
                <c:pt idx="14069">
                  <c:v>50.275423728813557</c:v>
                </c:pt>
                <c:pt idx="14070">
                  <c:v>51.334745762711862</c:v>
                </c:pt>
                <c:pt idx="14071">
                  <c:v>50.042372881355931</c:v>
                </c:pt>
                <c:pt idx="14072">
                  <c:v>50</c:v>
                </c:pt>
                <c:pt idx="14073">
                  <c:v>51.038135593220339</c:v>
                </c:pt>
                <c:pt idx="14074">
                  <c:v>49.978813559322028</c:v>
                </c:pt>
                <c:pt idx="14075">
                  <c:v>49.512711864406775</c:v>
                </c:pt>
                <c:pt idx="14076">
                  <c:v>48.919491525423723</c:v>
                </c:pt>
                <c:pt idx="14077">
                  <c:v>48.993430811612633</c:v>
                </c:pt>
                <c:pt idx="14078">
                  <c:v>49.427966101694913</c:v>
                </c:pt>
                <c:pt idx="14079">
                  <c:v>50.243592459224743</c:v>
                </c:pt>
                <c:pt idx="14080">
                  <c:v>49.279661016949149</c:v>
                </c:pt>
                <c:pt idx="14081">
                  <c:v>51.207627118644062</c:v>
                </c:pt>
                <c:pt idx="14082">
                  <c:v>50.572033898305079</c:v>
                </c:pt>
                <c:pt idx="14083">
                  <c:v>49.343220338983045</c:v>
                </c:pt>
                <c:pt idx="14084">
                  <c:v>50.127118644067792</c:v>
                </c:pt>
                <c:pt idx="14085">
                  <c:v>48.983050847457626</c:v>
                </c:pt>
                <c:pt idx="14086">
                  <c:v>49.851694915254235</c:v>
                </c:pt>
                <c:pt idx="14087">
                  <c:v>48.220338983050844</c:v>
                </c:pt>
                <c:pt idx="14088">
                  <c:v>49.555084745762706</c:v>
                </c:pt>
                <c:pt idx="14089">
                  <c:v>48.961864406779661</c:v>
                </c:pt>
                <c:pt idx="14090">
                  <c:v>49.618644067796609</c:v>
                </c:pt>
                <c:pt idx="14091">
                  <c:v>49.300847457627114</c:v>
                </c:pt>
                <c:pt idx="14092">
                  <c:v>50.105932203389827</c:v>
                </c:pt>
                <c:pt idx="14093">
                  <c:v>49.989409023511968</c:v>
                </c:pt>
                <c:pt idx="14094">
                  <c:v>48.961864406779661</c:v>
                </c:pt>
                <c:pt idx="14095">
                  <c:v>48.36933502753071</c:v>
                </c:pt>
                <c:pt idx="14096">
                  <c:v>50.095318788392291</c:v>
                </c:pt>
                <c:pt idx="14097">
                  <c:v>48.877118644067792</c:v>
                </c:pt>
                <c:pt idx="14098">
                  <c:v>48.506672315187458</c:v>
                </c:pt>
                <c:pt idx="14099">
                  <c:v>49.70338983050847</c:v>
                </c:pt>
                <c:pt idx="14100">
                  <c:v>49.904681211607709</c:v>
                </c:pt>
                <c:pt idx="14101">
                  <c:v>49.957627118644062</c:v>
                </c:pt>
                <c:pt idx="14102">
                  <c:v>49.226858716373648</c:v>
                </c:pt>
                <c:pt idx="14103">
                  <c:v>50.783566285472261</c:v>
                </c:pt>
                <c:pt idx="14104">
                  <c:v>50.148305084745758</c:v>
                </c:pt>
                <c:pt idx="14105">
                  <c:v>48.654375927103203</c:v>
                </c:pt>
                <c:pt idx="14106">
                  <c:v>48.105017997035787</c:v>
                </c:pt>
                <c:pt idx="14107">
                  <c:v>49.66101694915254</c:v>
                </c:pt>
                <c:pt idx="14108">
                  <c:v>49.872881355932201</c:v>
                </c:pt>
                <c:pt idx="14109">
                  <c:v>48.177966101694913</c:v>
                </c:pt>
                <c:pt idx="14110">
                  <c:v>48.803219656852363</c:v>
                </c:pt>
                <c:pt idx="14111">
                  <c:v>48.432203389830505</c:v>
                </c:pt>
                <c:pt idx="14112">
                  <c:v>48.58050847457627</c:v>
                </c:pt>
                <c:pt idx="14113">
                  <c:v>49.099766998517261</c:v>
                </c:pt>
                <c:pt idx="14114">
                  <c:v>49.872881355932201</c:v>
                </c:pt>
                <c:pt idx="14115">
                  <c:v>49.184149184149184</c:v>
                </c:pt>
                <c:pt idx="14116">
                  <c:v>49.449152542372879</c:v>
                </c:pt>
                <c:pt idx="14117">
                  <c:v>50.105932203389827</c:v>
                </c:pt>
                <c:pt idx="14118">
                  <c:v>49.194915254237287</c:v>
                </c:pt>
                <c:pt idx="14119">
                  <c:v>49.322321050402373</c:v>
                </c:pt>
                <c:pt idx="14120">
                  <c:v>49.406779661016948</c:v>
                </c:pt>
                <c:pt idx="14121">
                  <c:v>49.322033898305079</c:v>
                </c:pt>
                <c:pt idx="14122">
                  <c:v>48.220338983050844</c:v>
                </c:pt>
                <c:pt idx="14123">
                  <c:v>48.389830508474574</c:v>
                </c:pt>
                <c:pt idx="14124">
                  <c:v>49.088983050847453</c:v>
                </c:pt>
                <c:pt idx="14125">
                  <c:v>48.45338983050847</c:v>
                </c:pt>
                <c:pt idx="14126">
                  <c:v>48.177966101694913</c:v>
                </c:pt>
                <c:pt idx="14127">
                  <c:v>48.961864406779661</c:v>
                </c:pt>
                <c:pt idx="14128">
                  <c:v>48.232055896675845</c:v>
                </c:pt>
                <c:pt idx="14129">
                  <c:v>48.199152542372879</c:v>
                </c:pt>
                <c:pt idx="14130">
                  <c:v>48.750529436679372</c:v>
                </c:pt>
                <c:pt idx="14131">
                  <c:v>48.061851302690108</c:v>
                </c:pt>
                <c:pt idx="14132">
                  <c:v>48.665254237288131</c:v>
                </c:pt>
                <c:pt idx="14133">
                  <c:v>48.654945986019911</c:v>
                </c:pt>
                <c:pt idx="14134">
                  <c:v>49.332768481253972</c:v>
                </c:pt>
                <c:pt idx="14135">
                  <c:v>48.157560355781449</c:v>
                </c:pt>
                <c:pt idx="14136">
                  <c:v>48.665254237288131</c:v>
                </c:pt>
                <c:pt idx="14137">
                  <c:v>46.673728813559322</c:v>
                </c:pt>
                <c:pt idx="14138">
                  <c:v>47.5323024782885</c:v>
                </c:pt>
                <c:pt idx="14139">
                  <c:v>48.951493327684808</c:v>
                </c:pt>
                <c:pt idx="14140">
                  <c:v>49.470338983050844</c:v>
                </c:pt>
                <c:pt idx="14141">
                  <c:v>48.432203389830505</c:v>
                </c:pt>
                <c:pt idx="14142">
                  <c:v>49.301439458086364</c:v>
                </c:pt>
                <c:pt idx="14143">
                  <c:v>49.555084745762706</c:v>
                </c:pt>
                <c:pt idx="14144">
                  <c:v>47.563559322033896</c:v>
                </c:pt>
                <c:pt idx="14145">
                  <c:v>49.078975227609575</c:v>
                </c:pt>
                <c:pt idx="14146">
                  <c:v>48.898305084745758</c:v>
                </c:pt>
                <c:pt idx="14147">
                  <c:v>47.605932203389827</c:v>
                </c:pt>
                <c:pt idx="14148">
                  <c:v>48.570218174115652</c:v>
                </c:pt>
                <c:pt idx="14149">
                  <c:v>49.269532077069663</c:v>
                </c:pt>
                <c:pt idx="14150">
                  <c:v>49.194915254237287</c:v>
                </c:pt>
                <c:pt idx="14151">
                  <c:v>49.131723845828041</c:v>
                </c:pt>
                <c:pt idx="14152">
                  <c:v>49.385593220338983</c:v>
                </c:pt>
                <c:pt idx="14153">
                  <c:v>47.362846854479983</c:v>
                </c:pt>
                <c:pt idx="14154">
                  <c:v>47.944915254237287</c:v>
                </c:pt>
                <c:pt idx="14155">
                  <c:v>47.806738715829624</c:v>
                </c:pt>
                <c:pt idx="14156">
                  <c:v>48.050847457627114</c:v>
                </c:pt>
                <c:pt idx="14157">
                  <c:v>49.089368911478189</c:v>
                </c:pt>
                <c:pt idx="14158">
                  <c:v>46.504237288135592</c:v>
                </c:pt>
                <c:pt idx="14159">
                  <c:v>48.337920813042558</c:v>
                </c:pt>
                <c:pt idx="14160">
                  <c:v>46.960389747934762</c:v>
                </c:pt>
                <c:pt idx="14161">
                  <c:v>46.461864406779661</c:v>
                </c:pt>
                <c:pt idx="14162">
                  <c:v>48.45338983050847</c:v>
                </c:pt>
                <c:pt idx="14163">
                  <c:v>47.902542372881356</c:v>
                </c:pt>
                <c:pt idx="14164">
                  <c:v>48.072033898305079</c:v>
                </c:pt>
                <c:pt idx="14165">
                  <c:v>47.902542372881356</c:v>
                </c:pt>
                <c:pt idx="14166">
                  <c:v>47.786485914001268</c:v>
                </c:pt>
                <c:pt idx="14167">
                  <c:v>46.758474576271183</c:v>
                </c:pt>
                <c:pt idx="14168">
                  <c:v>47.511120525312435</c:v>
                </c:pt>
                <c:pt idx="14169">
                  <c:v>48.25248887947469</c:v>
                </c:pt>
                <c:pt idx="14170">
                  <c:v>47.70175810209701</c:v>
                </c:pt>
                <c:pt idx="14171">
                  <c:v>47.987288135593218</c:v>
                </c:pt>
                <c:pt idx="14172">
                  <c:v>47.427482532288799</c:v>
                </c:pt>
                <c:pt idx="14173">
                  <c:v>47.669491525423723</c:v>
                </c:pt>
                <c:pt idx="14174">
                  <c:v>47.690677966101696</c:v>
                </c:pt>
                <c:pt idx="14175">
                  <c:v>47.479881406183821</c:v>
                </c:pt>
                <c:pt idx="14176">
                  <c:v>49.322033898305079</c:v>
                </c:pt>
                <c:pt idx="14177">
                  <c:v>48.506672315187458</c:v>
                </c:pt>
                <c:pt idx="14178">
                  <c:v>49.015039186613002</c:v>
                </c:pt>
                <c:pt idx="14179">
                  <c:v>49.49152542372881</c:v>
                </c:pt>
                <c:pt idx="14180">
                  <c:v>48.401439762862587</c:v>
                </c:pt>
                <c:pt idx="14181">
                  <c:v>47.754237288135592</c:v>
                </c:pt>
                <c:pt idx="14182">
                  <c:v>48.707627118644062</c:v>
                </c:pt>
                <c:pt idx="14183">
                  <c:v>47.902542372881356</c:v>
                </c:pt>
                <c:pt idx="14184">
                  <c:v>46.886912325285898</c:v>
                </c:pt>
                <c:pt idx="14185">
                  <c:v>47.405210760432112</c:v>
                </c:pt>
                <c:pt idx="14186">
                  <c:v>47.478813559322028</c:v>
                </c:pt>
                <c:pt idx="14187">
                  <c:v>47.839898348157561</c:v>
                </c:pt>
                <c:pt idx="14188">
                  <c:v>48.305084745762706</c:v>
                </c:pt>
                <c:pt idx="14189">
                  <c:v>46.101694915254235</c:v>
                </c:pt>
                <c:pt idx="14190">
                  <c:v>47.882253282507413</c:v>
                </c:pt>
                <c:pt idx="14191">
                  <c:v>48.389830508474574</c:v>
                </c:pt>
                <c:pt idx="14192">
                  <c:v>48.877118644067792</c:v>
                </c:pt>
                <c:pt idx="14193">
                  <c:v>47.838983050847453</c:v>
                </c:pt>
                <c:pt idx="14194">
                  <c:v>46.779661016949149</c:v>
                </c:pt>
                <c:pt idx="14195">
                  <c:v>48.570218174115652</c:v>
                </c:pt>
                <c:pt idx="14196">
                  <c:v>47.618039381748893</c:v>
                </c:pt>
                <c:pt idx="14197">
                  <c:v>48.559322033898304</c:v>
                </c:pt>
                <c:pt idx="14198">
                  <c:v>47.385136565742116</c:v>
                </c:pt>
                <c:pt idx="14199">
                  <c:v>48.284625158831005</c:v>
                </c:pt>
                <c:pt idx="14200">
                  <c:v>47.585768742058448</c:v>
                </c:pt>
                <c:pt idx="14201">
                  <c:v>46.727388265198051</c:v>
                </c:pt>
                <c:pt idx="14202">
                  <c:v>46.483050847457626</c:v>
                </c:pt>
                <c:pt idx="14203">
                  <c:v>47.776365946632787</c:v>
                </c:pt>
                <c:pt idx="14204">
                  <c:v>47.617030290192758</c:v>
                </c:pt>
                <c:pt idx="14205">
                  <c:v>47.235755136623595</c:v>
                </c:pt>
                <c:pt idx="14206">
                  <c:v>45.922474052107603</c:v>
                </c:pt>
                <c:pt idx="14207">
                  <c:v>48.465608465608469</c:v>
                </c:pt>
                <c:pt idx="14208">
                  <c:v>47.5323024782885</c:v>
                </c:pt>
                <c:pt idx="14209">
                  <c:v>46.569250317662011</c:v>
                </c:pt>
                <c:pt idx="14210">
                  <c:v>47.722940055073074</c:v>
                </c:pt>
                <c:pt idx="14211">
                  <c:v>47.036409822184588</c:v>
                </c:pt>
                <c:pt idx="14212">
                  <c:v>48.326980093180858</c:v>
                </c:pt>
                <c:pt idx="14213">
                  <c:v>47.33050847457627</c:v>
                </c:pt>
                <c:pt idx="14214">
                  <c:v>46.559390218081731</c:v>
                </c:pt>
                <c:pt idx="14215">
                  <c:v>46.642660453293793</c:v>
                </c:pt>
                <c:pt idx="14216">
                  <c:v>47.690677966101696</c:v>
                </c:pt>
                <c:pt idx="14217">
                  <c:v>47.479881406183821</c:v>
                </c:pt>
                <c:pt idx="14218">
                  <c:v>46.567796610169488</c:v>
                </c:pt>
                <c:pt idx="14219">
                  <c:v>48.506672315187458</c:v>
                </c:pt>
                <c:pt idx="14220">
                  <c:v>47.70175810209701</c:v>
                </c:pt>
                <c:pt idx="14221">
                  <c:v>46.610169491525419</c:v>
                </c:pt>
                <c:pt idx="14222">
                  <c:v>46.526895383312159</c:v>
                </c:pt>
                <c:pt idx="14223">
                  <c:v>45.943656005083668</c:v>
                </c:pt>
                <c:pt idx="14224">
                  <c:v>47.205757832345469</c:v>
                </c:pt>
                <c:pt idx="14225">
                  <c:v>46.144067796610166</c:v>
                </c:pt>
                <c:pt idx="14226">
                  <c:v>48.389830508474574</c:v>
                </c:pt>
                <c:pt idx="14227">
                  <c:v>47.627118644067792</c:v>
                </c:pt>
                <c:pt idx="14228">
                  <c:v>46.781024989411264</c:v>
                </c:pt>
                <c:pt idx="14229">
                  <c:v>48.400084763721132</c:v>
                </c:pt>
                <c:pt idx="14230">
                  <c:v>45.681625740897545</c:v>
                </c:pt>
                <c:pt idx="14231">
                  <c:v>46.253175275190515</c:v>
                </c:pt>
                <c:pt idx="14232">
                  <c:v>46.525423728813557</c:v>
                </c:pt>
                <c:pt idx="14233">
                  <c:v>47.182203389830505</c:v>
                </c:pt>
                <c:pt idx="14234">
                  <c:v>47.605932203389827</c:v>
                </c:pt>
                <c:pt idx="14235">
                  <c:v>46.72877408426848</c:v>
                </c:pt>
                <c:pt idx="14236">
                  <c:v>46.082168572638714</c:v>
                </c:pt>
                <c:pt idx="14237">
                  <c:v>46.059322033898304</c:v>
                </c:pt>
                <c:pt idx="14238">
                  <c:v>46.074074074074076</c:v>
                </c:pt>
                <c:pt idx="14239">
                  <c:v>46.35747564591275</c:v>
                </c:pt>
                <c:pt idx="14240">
                  <c:v>47.076271186440678</c:v>
                </c:pt>
                <c:pt idx="14241">
                  <c:v>46.844557390936046</c:v>
                </c:pt>
                <c:pt idx="14242">
                  <c:v>46.430840923533147</c:v>
                </c:pt>
                <c:pt idx="14243">
                  <c:v>45.086827615417199</c:v>
                </c:pt>
                <c:pt idx="14244">
                  <c:v>46.865734858110969</c:v>
                </c:pt>
                <c:pt idx="14245">
                  <c:v>45.974576271186436</c:v>
                </c:pt>
                <c:pt idx="14246">
                  <c:v>47.416349004659047</c:v>
                </c:pt>
                <c:pt idx="14247">
                  <c:v>46.230410842863193</c:v>
                </c:pt>
                <c:pt idx="14248">
                  <c:v>45.733643870421346</c:v>
                </c:pt>
                <c:pt idx="14249">
                  <c:v>45.95338983050847</c:v>
                </c:pt>
                <c:pt idx="14250">
                  <c:v>45.860681770061404</c:v>
                </c:pt>
                <c:pt idx="14251">
                  <c:v>47.235755136623595</c:v>
                </c:pt>
                <c:pt idx="14252">
                  <c:v>44.894067796610166</c:v>
                </c:pt>
                <c:pt idx="14253">
                  <c:v>46.950444726810673</c:v>
                </c:pt>
                <c:pt idx="14254">
                  <c:v>45.593220338983045</c:v>
                </c:pt>
                <c:pt idx="14255">
                  <c:v>46.103346039813637</c:v>
                </c:pt>
                <c:pt idx="14256">
                  <c:v>46.155475534844314</c:v>
                </c:pt>
                <c:pt idx="14257">
                  <c:v>45.169491525423723</c:v>
                </c:pt>
                <c:pt idx="14258">
                  <c:v>46.919330933728567</c:v>
                </c:pt>
                <c:pt idx="14259">
                  <c:v>45.267838238407798</c:v>
                </c:pt>
                <c:pt idx="14260">
                  <c:v>45.762711864406775</c:v>
                </c:pt>
                <c:pt idx="14261">
                  <c:v>44.427966101694913</c:v>
                </c:pt>
                <c:pt idx="14262">
                  <c:v>47.02519585009528</c:v>
                </c:pt>
                <c:pt idx="14263">
                  <c:v>46.228813559322035</c:v>
                </c:pt>
                <c:pt idx="14264">
                  <c:v>46.800847457627114</c:v>
                </c:pt>
                <c:pt idx="14265">
                  <c:v>45.489199491740791</c:v>
                </c:pt>
                <c:pt idx="14266">
                  <c:v>45.277424819991531</c:v>
                </c:pt>
                <c:pt idx="14267">
                  <c:v>45.446844557390939</c:v>
                </c:pt>
                <c:pt idx="14268">
                  <c:v>46.442185514612454</c:v>
                </c:pt>
                <c:pt idx="14269">
                  <c:v>46.494386782461341</c:v>
                </c:pt>
                <c:pt idx="14270">
                  <c:v>45.129182549767052</c:v>
                </c:pt>
                <c:pt idx="14271">
                  <c:v>44.788135593220339</c:v>
                </c:pt>
                <c:pt idx="14272">
                  <c:v>46.885593220338983</c:v>
                </c:pt>
                <c:pt idx="14273">
                  <c:v>46.782387806943269</c:v>
                </c:pt>
                <c:pt idx="14274">
                  <c:v>46.210838272650292</c:v>
                </c:pt>
                <c:pt idx="14275">
                  <c:v>45.573909360440496</c:v>
                </c:pt>
                <c:pt idx="14276">
                  <c:v>46.388477017581017</c:v>
                </c:pt>
                <c:pt idx="14277">
                  <c:v>45.677966101694913</c:v>
                </c:pt>
                <c:pt idx="14278">
                  <c:v>45.762711864406775</c:v>
                </c:pt>
                <c:pt idx="14279">
                  <c:v>44.642100804743755</c:v>
                </c:pt>
                <c:pt idx="14280">
                  <c:v>45.837746240203344</c:v>
                </c:pt>
                <c:pt idx="14281">
                  <c:v>44.696167690027529</c:v>
                </c:pt>
                <c:pt idx="14282">
                  <c:v>46.144067796610166</c:v>
                </c:pt>
                <c:pt idx="14283">
                  <c:v>44.463264874020751</c:v>
                </c:pt>
                <c:pt idx="14284">
                  <c:v>46.645502645502646</c:v>
                </c:pt>
                <c:pt idx="14285">
                  <c:v>45.192714951291826</c:v>
                </c:pt>
                <c:pt idx="14286">
                  <c:v>45.296610169491522</c:v>
                </c:pt>
                <c:pt idx="14287">
                  <c:v>45.173581710414901</c:v>
                </c:pt>
                <c:pt idx="14288">
                  <c:v>45.138741791993219</c:v>
                </c:pt>
                <c:pt idx="14289">
                  <c:v>44.512711864406775</c:v>
                </c:pt>
                <c:pt idx="14290">
                  <c:v>45.468022024565862</c:v>
                </c:pt>
                <c:pt idx="14291">
                  <c:v>46.095238095238095</c:v>
                </c:pt>
                <c:pt idx="14292">
                  <c:v>45.356234096692113</c:v>
                </c:pt>
                <c:pt idx="14293">
                  <c:v>45.225492271861107</c:v>
                </c:pt>
                <c:pt idx="14294">
                  <c:v>45.269841269841272</c:v>
                </c:pt>
                <c:pt idx="14295">
                  <c:v>45.572033898305079</c:v>
                </c:pt>
                <c:pt idx="14296">
                  <c:v>44.92692226223258</c:v>
                </c:pt>
                <c:pt idx="14297">
                  <c:v>44.209189074740635</c:v>
                </c:pt>
                <c:pt idx="14298">
                  <c:v>44.275132275132272</c:v>
                </c:pt>
                <c:pt idx="14299">
                  <c:v>45.437222104594539</c:v>
                </c:pt>
                <c:pt idx="14300">
                  <c:v>45.333333333333336</c:v>
                </c:pt>
                <c:pt idx="14301">
                  <c:v>44.609192967591611</c:v>
                </c:pt>
                <c:pt idx="14302">
                  <c:v>46.031746031746032</c:v>
                </c:pt>
                <c:pt idx="14303">
                  <c:v>43.77382465057179</c:v>
                </c:pt>
                <c:pt idx="14304">
                  <c:v>44.896230410842861</c:v>
                </c:pt>
                <c:pt idx="14305">
                  <c:v>43.002329028160069</c:v>
                </c:pt>
                <c:pt idx="14306">
                  <c:v>44.545647108663417</c:v>
                </c:pt>
                <c:pt idx="14307">
                  <c:v>43.585944115156643</c:v>
                </c:pt>
                <c:pt idx="14308">
                  <c:v>45.021186440677965</c:v>
                </c:pt>
                <c:pt idx="14309">
                  <c:v>44.046610169491522</c:v>
                </c:pt>
                <c:pt idx="14310">
                  <c:v>44.082151175100577</c:v>
                </c:pt>
                <c:pt idx="14311">
                  <c:v>44.70338983050847</c:v>
                </c:pt>
                <c:pt idx="14312">
                  <c:v>44.677248677248677</c:v>
                </c:pt>
                <c:pt idx="14313">
                  <c:v>45.338983050847453</c:v>
                </c:pt>
                <c:pt idx="14314">
                  <c:v>44.569129790387471</c:v>
                </c:pt>
                <c:pt idx="14315">
                  <c:v>45.618120237087211</c:v>
                </c:pt>
                <c:pt idx="14316">
                  <c:v>43.604404913172388</c:v>
                </c:pt>
                <c:pt idx="14317">
                  <c:v>44.992589455854336</c:v>
                </c:pt>
                <c:pt idx="14318">
                  <c:v>44.430326132994495</c:v>
                </c:pt>
                <c:pt idx="14319">
                  <c:v>44.790343074968234</c:v>
                </c:pt>
                <c:pt idx="14320">
                  <c:v>43.595172559813683</c:v>
                </c:pt>
                <c:pt idx="14321">
                  <c:v>43.740732895572968</c:v>
                </c:pt>
                <c:pt idx="14322">
                  <c:v>44.369178662150716</c:v>
                </c:pt>
                <c:pt idx="14323">
                  <c:v>43.788359788359791</c:v>
                </c:pt>
                <c:pt idx="14324">
                  <c:v>43.825460707477227</c:v>
                </c:pt>
                <c:pt idx="14325">
                  <c:v>44.983065198983908</c:v>
                </c:pt>
                <c:pt idx="14326">
                  <c:v>43.456162642947902</c:v>
                </c:pt>
                <c:pt idx="14327">
                  <c:v>43.961864406779661</c:v>
                </c:pt>
                <c:pt idx="14328">
                  <c:v>42.705907262333263</c:v>
                </c:pt>
                <c:pt idx="14329">
                  <c:v>42.478813559322035</c:v>
                </c:pt>
                <c:pt idx="14330">
                  <c:v>44.475021168501272</c:v>
                </c:pt>
                <c:pt idx="14331">
                  <c:v>44</c:v>
                </c:pt>
                <c:pt idx="14332">
                  <c:v>44.324438797119868</c:v>
                </c:pt>
                <c:pt idx="14333">
                  <c:v>44.486772486772487</c:v>
                </c:pt>
                <c:pt idx="14334">
                  <c:v>42.481999152901317</c:v>
                </c:pt>
                <c:pt idx="14335">
                  <c:v>43.008474576271183</c:v>
                </c:pt>
                <c:pt idx="14336">
                  <c:v>43.634823130692652</c:v>
                </c:pt>
                <c:pt idx="14337">
                  <c:v>43.870421342367145</c:v>
                </c:pt>
                <c:pt idx="14338">
                  <c:v>44.242167654530057</c:v>
                </c:pt>
                <c:pt idx="14339">
                  <c:v>42.406269858080911</c:v>
                </c:pt>
                <c:pt idx="14340">
                  <c:v>44.618644067796609</c:v>
                </c:pt>
                <c:pt idx="14341">
                  <c:v>43.150539911073473</c:v>
                </c:pt>
                <c:pt idx="14342">
                  <c:v>43.317093836051683</c:v>
                </c:pt>
                <c:pt idx="14343">
                  <c:v>43.265565438373571</c:v>
                </c:pt>
                <c:pt idx="14344">
                  <c:v>41.786621507197289</c:v>
                </c:pt>
                <c:pt idx="14345">
                  <c:v>43.900889453621346</c:v>
                </c:pt>
                <c:pt idx="14346">
                  <c:v>43.202033036848796</c:v>
                </c:pt>
                <c:pt idx="14347">
                  <c:v>43.761914848549033</c:v>
                </c:pt>
                <c:pt idx="14348">
                  <c:v>43.310753598645213</c:v>
                </c:pt>
                <c:pt idx="14349">
                  <c:v>41.897902986655367</c:v>
                </c:pt>
                <c:pt idx="14350">
                  <c:v>43.470899470899468</c:v>
                </c:pt>
                <c:pt idx="14351">
                  <c:v>43.401821647955941</c:v>
                </c:pt>
                <c:pt idx="14352">
                  <c:v>42.757306226175352</c:v>
                </c:pt>
                <c:pt idx="14353">
                  <c:v>43.870421342367145</c:v>
                </c:pt>
                <c:pt idx="14354">
                  <c:v>41.689604065212791</c:v>
                </c:pt>
                <c:pt idx="14355">
                  <c:v>42.618089387841557</c:v>
                </c:pt>
                <c:pt idx="14356">
                  <c:v>42.60004234596655</c:v>
                </c:pt>
                <c:pt idx="14357">
                  <c:v>42.690677966101696</c:v>
                </c:pt>
                <c:pt idx="14358">
                  <c:v>43.056731583403895</c:v>
                </c:pt>
                <c:pt idx="14359">
                  <c:v>43.437764606265873</c:v>
                </c:pt>
                <c:pt idx="14360">
                  <c:v>41.610169491525419</c:v>
                </c:pt>
                <c:pt idx="14361">
                  <c:v>42.663561295786579</c:v>
                </c:pt>
                <c:pt idx="14362">
                  <c:v>42.4973544973545</c:v>
                </c:pt>
                <c:pt idx="14363">
                  <c:v>42.554543528913364</c:v>
                </c:pt>
                <c:pt idx="14364">
                  <c:v>43.77382465057179</c:v>
                </c:pt>
                <c:pt idx="14365">
                  <c:v>43.147638212243166</c:v>
                </c:pt>
                <c:pt idx="14366">
                  <c:v>43.788359788359791</c:v>
                </c:pt>
                <c:pt idx="14367">
                  <c:v>42.261274613593059</c:v>
                </c:pt>
                <c:pt idx="14368">
                  <c:v>42.569856054191362</c:v>
                </c:pt>
                <c:pt idx="14369">
                  <c:v>42.058449809402795</c:v>
                </c:pt>
                <c:pt idx="14370">
                  <c:v>42.545531554426091</c:v>
                </c:pt>
                <c:pt idx="14371">
                  <c:v>42.899470899470899</c:v>
                </c:pt>
                <c:pt idx="14372">
                  <c:v>42.672596357475648</c:v>
                </c:pt>
                <c:pt idx="14373">
                  <c:v>42.412698412698411</c:v>
                </c:pt>
                <c:pt idx="14374">
                  <c:v>41.855539080703238</c:v>
                </c:pt>
                <c:pt idx="14375">
                  <c:v>42.409485496506463</c:v>
                </c:pt>
                <c:pt idx="14376">
                  <c:v>41.714285714285715</c:v>
                </c:pt>
                <c:pt idx="14377">
                  <c:v>42.669491525423723</c:v>
                </c:pt>
                <c:pt idx="14378">
                  <c:v>41.460317460317462</c:v>
                </c:pt>
                <c:pt idx="14379">
                  <c:v>42.125317527519051</c:v>
                </c:pt>
                <c:pt idx="14380">
                  <c:v>41.919084939631432</c:v>
                </c:pt>
                <c:pt idx="14381">
                  <c:v>41.768937790943717</c:v>
                </c:pt>
                <c:pt idx="14382">
                  <c:v>41.287317383019271</c:v>
                </c:pt>
                <c:pt idx="14383">
                  <c:v>42.702817199745816</c:v>
                </c:pt>
                <c:pt idx="14384">
                  <c:v>41.396825396825399</c:v>
                </c:pt>
                <c:pt idx="14385">
                  <c:v>41.671957671957671</c:v>
                </c:pt>
                <c:pt idx="14386">
                  <c:v>41.94708994708995</c:v>
                </c:pt>
                <c:pt idx="14387">
                  <c:v>41.313559322033896</c:v>
                </c:pt>
                <c:pt idx="14388">
                  <c:v>41.299745977984756</c:v>
                </c:pt>
                <c:pt idx="14389">
                  <c:v>42.049544780859627</c:v>
                </c:pt>
                <c:pt idx="14390">
                  <c:v>41.096760533559184</c:v>
                </c:pt>
                <c:pt idx="14391">
                  <c:v>40.70309191020754</c:v>
                </c:pt>
                <c:pt idx="14392">
                  <c:v>41.897902986655367</c:v>
                </c:pt>
                <c:pt idx="14393">
                  <c:v>42.074074074074076</c:v>
                </c:pt>
                <c:pt idx="14394">
                  <c:v>41.193903471634208</c:v>
                </c:pt>
                <c:pt idx="14395">
                  <c:v>42.130904469392078</c:v>
                </c:pt>
                <c:pt idx="14396">
                  <c:v>42.478813559322035</c:v>
                </c:pt>
                <c:pt idx="14397">
                  <c:v>41.130397967823875</c:v>
                </c:pt>
                <c:pt idx="14398">
                  <c:v>40.932203389830505</c:v>
                </c:pt>
                <c:pt idx="14399">
                  <c:v>41.156534632493113</c:v>
                </c:pt>
                <c:pt idx="14400">
                  <c:v>41.828958509737511</c:v>
                </c:pt>
                <c:pt idx="14401">
                  <c:v>40.059284353165367</c:v>
                </c:pt>
                <c:pt idx="14402">
                  <c:v>42.012711864406775</c:v>
                </c:pt>
                <c:pt idx="14403">
                  <c:v>41.12169312169312</c:v>
                </c:pt>
                <c:pt idx="14404">
                  <c:v>40.732895572971827</c:v>
                </c:pt>
                <c:pt idx="14405">
                  <c:v>40.897544453852667</c:v>
                </c:pt>
                <c:pt idx="14406">
                  <c:v>40.648167761067569</c:v>
                </c:pt>
                <c:pt idx="14407">
                  <c:v>41.045723962743438</c:v>
                </c:pt>
                <c:pt idx="14408">
                  <c:v>39.868727503705273</c:v>
                </c:pt>
                <c:pt idx="14409">
                  <c:v>41.291005291005291</c:v>
                </c:pt>
                <c:pt idx="14410">
                  <c:v>40.685859441151564</c:v>
                </c:pt>
                <c:pt idx="14411">
                  <c:v>40.804232804232804</c:v>
                </c:pt>
                <c:pt idx="14412">
                  <c:v>39.508786788058437</c:v>
                </c:pt>
                <c:pt idx="14413">
                  <c:v>40.093141405588483</c:v>
                </c:pt>
                <c:pt idx="14414">
                  <c:v>39.90252172070354</c:v>
                </c:pt>
                <c:pt idx="14415">
                  <c:v>40.639559508682765</c:v>
                </c:pt>
                <c:pt idx="14416">
                  <c:v>40.330438466426607</c:v>
                </c:pt>
                <c:pt idx="14417">
                  <c:v>38.920634920634917</c:v>
                </c:pt>
                <c:pt idx="14418">
                  <c:v>40.973544973544975</c:v>
                </c:pt>
                <c:pt idx="14419">
                  <c:v>40.74152542372881</c:v>
                </c:pt>
                <c:pt idx="14420">
                  <c:v>38.911247617030291</c:v>
                </c:pt>
                <c:pt idx="14421">
                  <c:v>39.661375661375658</c:v>
                </c:pt>
                <c:pt idx="14422">
                  <c:v>39.45808636748518</c:v>
                </c:pt>
                <c:pt idx="14423">
                  <c:v>40.16098284261809</c:v>
                </c:pt>
                <c:pt idx="14424">
                  <c:v>40.338624338624342</c:v>
                </c:pt>
                <c:pt idx="14425">
                  <c:v>40.431837425910246</c:v>
                </c:pt>
                <c:pt idx="14426">
                  <c:v>40.245710654522348</c:v>
                </c:pt>
                <c:pt idx="14427">
                  <c:v>38.71240999576451</c:v>
                </c:pt>
                <c:pt idx="14428">
                  <c:v>39.631434018216481</c:v>
                </c:pt>
                <c:pt idx="14429">
                  <c:v>40.698412698412696</c:v>
                </c:pt>
                <c:pt idx="14430">
                  <c:v>39.521591871295513</c:v>
                </c:pt>
                <c:pt idx="14431">
                  <c:v>39.449735449735449</c:v>
                </c:pt>
                <c:pt idx="14432">
                  <c:v>39.301587301587304</c:v>
                </c:pt>
                <c:pt idx="14433">
                  <c:v>40.063492063492063</c:v>
                </c:pt>
                <c:pt idx="14434">
                  <c:v>40.13130029648454</c:v>
                </c:pt>
                <c:pt idx="14435">
                  <c:v>38.534829557484649</c:v>
                </c:pt>
                <c:pt idx="14436">
                  <c:v>39.741689604065215</c:v>
                </c:pt>
                <c:pt idx="14437">
                  <c:v>40.232804232804234</c:v>
                </c:pt>
                <c:pt idx="14438">
                  <c:v>39.153439153439152</c:v>
                </c:pt>
                <c:pt idx="14439">
                  <c:v>38.87830687830688</c:v>
                </c:pt>
                <c:pt idx="14440">
                  <c:v>38.534829557484649</c:v>
                </c:pt>
                <c:pt idx="14441">
                  <c:v>38.746559390218081</c:v>
                </c:pt>
                <c:pt idx="14442">
                  <c:v>38.730158730158728</c:v>
                </c:pt>
                <c:pt idx="14443">
                  <c:v>39.631434018216481</c:v>
                </c:pt>
                <c:pt idx="14444">
                  <c:v>104.54117203693235</c:v>
                </c:pt>
                <c:pt idx="14445">
                  <c:v>105.03109101187111</c:v>
                </c:pt>
                <c:pt idx="14446">
                  <c:v>103.93893705239351</c:v>
                </c:pt>
                <c:pt idx="14447">
                  <c:v>104.63538722442057</c:v>
                </c:pt>
                <c:pt idx="14448">
                  <c:v>105.48332391181458</c:v>
                </c:pt>
                <c:pt idx="14449">
                  <c:v>103.57950263752826</c:v>
                </c:pt>
                <c:pt idx="14450">
                  <c:v>104.9001130795326</c:v>
                </c:pt>
                <c:pt idx="14451">
                  <c:v>104.59770114942529</c:v>
                </c:pt>
                <c:pt idx="14452">
                  <c:v>105.0687770868664</c:v>
                </c:pt>
                <c:pt idx="14453">
                  <c:v>105.59427387455264</c:v>
                </c:pt>
                <c:pt idx="14454">
                  <c:v>105.12530619935933</c:v>
                </c:pt>
                <c:pt idx="14455">
                  <c:v>106.23587038432555</c:v>
                </c:pt>
                <c:pt idx="14456">
                  <c:v>105.91782887297398</c:v>
                </c:pt>
                <c:pt idx="14457">
                  <c:v>106.25353173855716</c:v>
                </c:pt>
                <c:pt idx="14458">
                  <c:v>107.68795929903901</c:v>
                </c:pt>
                <c:pt idx="14459">
                  <c:v>108.38357196684251</c:v>
                </c:pt>
                <c:pt idx="14460">
                  <c:v>107.36485213787907</c:v>
                </c:pt>
                <c:pt idx="14461">
                  <c:v>105.95327807083648</c:v>
                </c:pt>
                <c:pt idx="14462">
                  <c:v>107.87638967401546</c:v>
                </c:pt>
                <c:pt idx="14463">
                  <c:v>107.76186887716655</c:v>
                </c:pt>
                <c:pt idx="14464">
                  <c:v>107.64883195177092</c:v>
                </c:pt>
                <c:pt idx="14465">
                  <c:v>107.42415677407197</c:v>
                </c:pt>
                <c:pt idx="14466">
                  <c:v>106.53976630229928</c:v>
                </c:pt>
                <c:pt idx="14467">
                  <c:v>108.23751178133837</c:v>
                </c:pt>
                <c:pt idx="14468">
                  <c:v>108.51544837980407</c:v>
                </c:pt>
                <c:pt idx="14469">
                  <c:v>108.42442517904259</c:v>
                </c:pt>
                <c:pt idx="14470">
                  <c:v>107.78217448652723</c:v>
                </c:pt>
                <c:pt idx="14471">
                  <c:v>109.12003014886</c:v>
                </c:pt>
                <c:pt idx="14472">
                  <c:v>108.23285606631499</c:v>
                </c:pt>
                <c:pt idx="14473">
                  <c:v>107.42555597436863</c:v>
                </c:pt>
                <c:pt idx="14474">
                  <c:v>108.1982661138334</c:v>
                </c:pt>
                <c:pt idx="14475">
                  <c:v>107.02712886209495</c:v>
                </c:pt>
                <c:pt idx="14476">
                  <c:v>107.14016578749059</c:v>
                </c:pt>
                <c:pt idx="14477">
                  <c:v>107.14016578749059</c:v>
                </c:pt>
                <c:pt idx="14478">
                  <c:v>109.6646571213263</c:v>
                </c:pt>
                <c:pt idx="14479">
                  <c:v>110.02638522427441</c:v>
                </c:pt>
                <c:pt idx="14480">
                  <c:v>109.28786737000753</c:v>
                </c:pt>
                <c:pt idx="14481">
                  <c:v>109.33081998114986</c:v>
                </c:pt>
                <c:pt idx="14482">
                  <c:v>109.92840994724943</c:v>
                </c:pt>
                <c:pt idx="14483">
                  <c:v>109.85119608212469</c:v>
                </c:pt>
                <c:pt idx="14484">
                  <c:v>109.28786737000753</c:v>
                </c:pt>
                <c:pt idx="14485">
                  <c:v>109.0823440738647</c:v>
                </c:pt>
                <c:pt idx="14486">
                  <c:v>110.28636021100226</c:v>
                </c:pt>
                <c:pt idx="14487">
                  <c:v>109.92840994724943</c:v>
                </c:pt>
                <c:pt idx="14488">
                  <c:v>108.75871162177434</c:v>
                </c:pt>
                <c:pt idx="14489">
                  <c:v>108.02713397399661</c:v>
                </c:pt>
                <c:pt idx="14490">
                  <c:v>110.1544837980407</c:v>
                </c:pt>
                <c:pt idx="14491">
                  <c:v>110.36367062370454</c:v>
                </c:pt>
                <c:pt idx="14492">
                  <c:v>109.54982105857977</c:v>
                </c:pt>
                <c:pt idx="14493">
                  <c:v>108.59080633006782</c:v>
                </c:pt>
                <c:pt idx="14494">
                  <c:v>110.19216277317257</c:v>
                </c:pt>
                <c:pt idx="14495">
                  <c:v>107.46043707611153</c:v>
                </c:pt>
                <c:pt idx="14496">
                  <c:v>109.49868073878628</c:v>
                </c:pt>
                <c:pt idx="14497">
                  <c:v>110.0829249905767</c:v>
                </c:pt>
                <c:pt idx="14498">
                  <c:v>110.43707611152978</c:v>
                </c:pt>
                <c:pt idx="14499">
                  <c:v>110.40723981900453</c:v>
                </c:pt>
                <c:pt idx="14500">
                  <c:v>112.55182811911044</c:v>
                </c:pt>
                <c:pt idx="14501">
                  <c:v>110.1544837980407</c:v>
                </c:pt>
                <c:pt idx="14502">
                  <c:v>111.83342754852082</c:v>
                </c:pt>
                <c:pt idx="14503">
                  <c:v>109.83236014315312</c:v>
                </c:pt>
                <c:pt idx="14504">
                  <c:v>109.85490861126813</c:v>
                </c:pt>
                <c:pt idx="14505">
                  <c:v>112.77317256970611</c:v>
                </c:pt>
                <c:pt idx="14506">
                  <c:v>112.90991330569166</c:v>
                </c:pt>
                <c:pt idx="14507">
                  <c:v>113.11969839773799</c:v>
                </c:pt>
                <c:pt idx="14508">
                  <c:v>109.8360655737705</c:v>
                </c:pt>
                <c:pt idx="14509">
                  <c:v>110.11871113623516</c:v>
                </c:pt>
                <c:pt idx="14510">
                  <c:v>113.36223143611006</c:v>
                </c:pt>
                <c:pt idx="14511">
                  <c:v>112.90504898266768</c:v>
                </c:pt>
                <c:pt idx="14512">
                  <c:v>113.14996232102487</c:v>
                </c:pt>
                <c:pt idx="14513">
                  <c:v>113.77166541070083</c:v>
                </c:pt>
                <c:pt idx="14514">
                  <c:v>113.03938194837008</c:v>
                </c:pt>
                <c:pt idx="14515">
                  <c:v>114.83506126295948</c:v>
                </c:pt>
                <c:pt idx="14516">
                  <c:v>111.69711810133734</c:v>
                </c:pt>
                <c:pt idx="14517">
                  <c:v>112.90991330569166</c:v>
                </c:pt>
                <c:pt idx="14518">
                  <c:v>112.19144526097607</c:v>
                </c:pt>
                <c:pt idx="14519">
                  <c:v>114.01657874905803</c:v>
                </c:pt>
                <c:pt idx="14520">
                  <c:v>113.60211002260739</c:v>
                </c:pt>
                <c:pt idx="14521">
                  <c:v>115.10926902788245</c:v>
                </c:pt>
                <c:pt idx="14522">
                  <c:v>113.73398643556895</c:v>
                </c:pt>
                <c:pt idx="14523">
                  <c:v>112.37754333082141</c:v>
                </c:pt>
                <c:pt idx="14524">
                  <c:v>114.80783722682743</c:v>
                </c:pt>
                <c:pt idx="14525">
                  <c:v>112.58240723300055</c:v>
                </c:pt>
                <c:pt idx="14526">
                  <c:v>115.16578749058026</c:v>
                </c:pt>
                <c:pt idx="14527">
                  <c:v>112.25259189443922</c:v>
                </c:pt>
                <c:pt idx="14528">
                  <c:v>113.88470233609647</c:v>
                </c:pt>
                <c:pt idx="14529">
                  <c:v>113.88470233609647</c:v>
                </c:pt>
                <c:pt idx="14530">
                  <c:v>114.71363978899774</c:v>
                </c:pt>
                <c:pt idx="14531">
                  <c:v>114.57901676398568</c:v>
                </c:pt>
                <c:pt idx="14532">
                  <c:v>112.24566691785984</c:v>
                </c:pt>
                <c:pt idx="14533">
                  <c:v>113.45139412207989</c:v>
                </c:pt>
                <c:pt idx="14534">
                  <c:v>113.52420418157844</c:v>
                </c:pt>
                <c:pt idx="14535">
                  <c:v>115.33245432284798</c:v>
                </c:pt>
                <c:pt idx="14536">
                  <c:v>113.62094951017333</c:v>
                </c:pt>
                <c:pt idx="14537">
                  <c:v>114.47145279819107</c:v>
                </c:pt>
                <c:pt idx="14538">
                  <c:v>115.05842442517904</c:v>
                </c:pt>
                <c:pt idx="14539">
                  <c:v>114.21032793064455</c:v>
                </c:pt>
                <c:pt idx="14540">
                  <c:v>111.07761868877166</c:v>
                </c:pt>
                <c:pt idx="14541">
                  <c:v>112.79201205727205</c:v>
                </c:pt>
                <c:pt idx="14542">
                  <c:v>112.26681741096665</c:v>
                </c:pt>
                <c:pt idx="14543">
                  <c:v>115.22804372408594</c:v>
                </c:pt>
                <c:pt idx="14544">
                  <c:v>113.92190152801359</c:v>
                </c:pt>
                <c:pt idx="14545">
                  <c:v>114.70588235294117</c:v>
                </c:pt>
                <c:pt idx="14546">
                  <c:v>114.85746649046631</c:v>
                </c:pt>
                <c:pt idx="14547">
                  <c:v>115.33672891907187</c:v>
                </c:pt>
                <c:pt idx="14548">
                  <c:v>118.42900302114803</c:v>
                </c:pt>
                <c:pt idx="14549">
                  <c:v>117.689258070606</c:v>
                </c:pt>
                <c:pt idx="14550">
                  <c:v>115.7775683317625</c:v>
                </c:pt>
                <c:pt idx="14551">
                  <c:v>118.99283289324782</c:v>
                </c:pt>
                <c:pt idx="14552">
                  <c:v>118.21953979630328</c:v>
                </c:pt>
                <c:pt idx="14553">
                  <c:v>118.81710303258616</c:v>
                </c:pt>
                <c:pt idx="14554">
                  <c:v>118.09452080587459</c:v>
                </c:pt>
                <c:pt idx="14555">
                  <c:v>115.87869655302316</c:v>
                </c:pt>
                <c:pt idx="14556">
                  <c:v>118.55689525244914</c:v>
                </c:pt>
                <c:pt idx="14557">
                  <c:v>117.63818147519336</c:v>
                </c:pt>
                <c:pt idx="14558">
                  <c:v>118.6130007558579</c:v>
                </c:pt>
                <c:pt idx="14559">
                  <c:v>118.86543535620052</c:v>
                </c:pt>
                <c:pt idx="14560">
                  <c:v>119.1284663271081</c:v>
                </c:pt>
                <c:pt idx="14561">
                  <c:v>119.63410033949452</c:v>
                </c:pt>
                <c:pt idx="14562">
                  <c:v>119.90190530088663</c:v>
                </c:pt>
                <c:pt idx="14563">
                  <c:v>120.27866691771794</c:v>
                </c:pt>
                <c:pt idx="14564">
                  <c:v>120.83647324792766</c:v>
                </c:pt>
                <c:pt idx="14565">
                  <c:v>119.89824759751272</c:v>
                </c:pt>
                <c:pt idx="14566">
                  <c:v>121.368004522329</c:v>
                </c:pt>
                <c:pt idx="14567">
                  <c:v>121.05163965322276</c:v>
                </c:pt>
                <c:pt idx="14568">
                  <c:v>123.69364270892285</c:v>
                </c:pt>
                <c:pt idx="14569">
                  <c:v>123.68917389664277</c:v>
                </c:pt>
                <c:pt idx="14570">
                  <c:v>119.71353185073501</c:v>
                </c:pt>
                <c:pt idx="14571">
                  <c:v>121.33157299132402</c:v>
                </c:pt>
                <c:pt idx="14572">
                  <c:v>123.73584905660377</c:v>
                </c:pt>
                <c:pt idx="14573">
                  <c:v>124.24128180961358</c:v>
                </c:pt>
                <c:pt idx="14574">
                  <c:v>120.69679849340866</c:v>
                </c:pt>
                <c:pt idx="14575">
                  <c:v>123.07837226827431</c:v>
                </c:pt>
                <c:pt idx="14576">
                  <c:v>120.64418911282726</c:v>
                </c:pt>
                <c:pt idx="14577">
                  <c:v>122.20757204746656</c:v>
                </c:pt>
                <c:pt idx="14578">
                  <c:v>125.34440460464238</c:v>
                </c:pt>
                <c:pt idx="14579">
                  <c:v>123.14361100640784</c:v>
                </c:pt>
                <c:pt idx="14580">
                  <c:v>123.12182263227264</c:v>
                </c:pt>
                <c:pt idx="14581">
                  <c:v>122.10506495951799</c:v>
                </c:pt>
                <c:pt idx="14582">
                  <c:v>121.79076343072573</c:v>
                </c:pt>
                <c:pt idx="14583">
                  <c:v>121.83496608892239</c:v>
                </c:pt>
                <c:pt idx="14584">
                  <c:v>124.48132780082987</c:v>
                </c:pt>
                <c:pt idx="14585">
                  <c:v>123.58383685800604</c:v>
                </c:pt>
                <c:pt idx="14586">
                  <c:v>123.81848992656751</c:v>
                </c:pt>
                <c:pt idx="14587">
                  <c:v>124.60900697192388</c:v>
                </c:pt>
                <c:pt idx="14588">
                  <c:v>127.01225259189445</c:v>
                </c:pt>
                <c:pt idx="14589">
                  <c:v>126.35644310474756</c:v>
                </c:pt>
                <c:pt idx="14590">
                  <c:v>123.9766081871345</c:v>
                </c:pt>
                <c:pt idx="14591">
                  <c:v>124.56570996978851</c:v>
                </c:pt>
                <c:pt idx="14592">
                  <c:v>124.52013549115544</c:v>
                </c:pt>
                <c:pt idx="14593">
                  <c:v>124.23786225065864</c:v>
                </c:pt>
                <c:pt idx="14594">
                  <c:v>124.52936746987952</c:v>
                </c:pt>
                <c:pt idx="14595">
                  <c:v>124.46788472405349</c:v>
                </c:pt>
                <c:pt idx="14596">
                  <c:v>122.77265021661329</c:v>
                </c:pt>
                <c:pt idx="14597">
                  <c:v>122.87113790504898</c:v>
                </c:pt>
                <c:pt idx="14598">
                  <c:v>122.84799397249952</c:v>
                </c:pt>
                <c:pt idx="14599">
                  <c:v>123.65246890312852</c:v>
                </c:pt>
                <c:pt idx="14600">
                  <c:v>124.29165092557614</c:v>
                </c:pt>
                <c:pt idx="14601">
                  <c:v>125.43429003021147</c:v>
                </c:pt>
                <c:pt idx="14602">
                  <c:v>125.1790425932906</c:v>
                </c:pt>
                <c:pt idx="14603">
                  <c:v>125.25481313703285</c:v>
                </c:pt>
                <c:pt idx="14604">
                  <c:v>126.13529300923308</c:v>
                </c:pt>
                <c:pt idx="14605">
                  <c:v>127.74948122995661</c:v>
                </c:pt>
                <c:pt idx="14606">
                  <c:v>126.84626978146194</c:v>
                </c:pt>
                <c:pt idx="14607">
                  <c:v>125.0988514404067</c:v>
                </c:pt>
                <c:pt idx="14608">
                  <c:v>128.84361441237502</c:v>
                </c:pt>
                <c:pt idx="14609">
                  <c:v>127.24703222159413</c:v>
                </c:pt>
                <c:pt idx="14610">
                  <c:v>125.95736653461611</c:v>
                </c:pt>
                <c:pt idx="14611">
                  <c:v>128.21239606953893</c:v>
                </c:pt>
                <c:pt idx="14612">
                  <c:v>127.20422004521477</c:v>
                </c:pt>
                <c:pt idx="14613">
                  <c:v>128.47993972499529</c:v>
                </c:pt>
                <c:pt idx="14614">
                  <c:v>127.23508375682287</c:v>
                </c:pt>
                <c:pt idx="14615">
                  <c:v>128.18627450980392</c:v>
                </c:pt>
                <c:pt idx="14616">
                  <c:v>128.13265498398343</c:v>
                </c:pt>
                <c:pt idx="14617">
                  <c:v>127.98641253066616</c:v>
                </c:pt>
                <c:pt idx="14618">
                  <c:v>130.16052880075543</c:v>
                </c:pt>
                <c:pt idx="14619">
                  <c:v>127.9025863696432</c:v>
                </c:pt>
                <c:pt idx="14620">
                  <c:v>131.45069890442011</c:v>
                </c:pt>
                <c:pt idx="14621">
                  <c:v>133.18224740321057</c:v>
                </c:pt>
                <c:pt idx="14622">
                  <c:v>133.19494244197017</c:v>
                </c:pt>
                <c:pt idx="14623">
                  <c:v>134.36555891238672</c:v>
                </c:pt>
                <c:pt idx="14624">
                  <c:v>132.25684608120869</c:v>
                </c:pt>
                <c:pt idx="14625">
                  <c:v>132.71663205588069</c:v>
                </c:pt>
                <c:pt idx="14626">
                  <c:v>134.88021128089039</c:v>
                </c:pt>
                <c:pt idx="14627">
                  <c:v>134.36380772855796</c:v>
                </c:pt>
                <c:pt idx="14628">
                  <c:v>135.30631479736098</c:v>
                </c:pt>
                <c:pt idx="14629">
                  <c:v>132.78626674212413</c:v>
                </c:pt>
                <c:pt idx="14630">
                  <c:v>131.83103903450876</c:v>
                </c:pt>
                <c:pt idx="14631">
                  <c:v>134.90388239728608</c:v>
                </c:pt>
                <c:pt idx="14632">
                  <c:v>132.36623963828185</c:v>
                </c:pt>
                <c:pt idx="14633">
                  <c:v>132.1266968325792</c:v>
                </c:pt>
                <c:pt idx="14634">
                  <c:v>133.25791855203619</c:v>
                </c:pt>
                <c:pt idx="14635">
                  <c:v>133.10071671067521</c:v>
                </c:pt>
                <c:pt idx="14636">
                  <c:v>133.28304733169904</c:v>
                </c:pt>
                <c:pt idx="14637">
                  <c:v>135.78967206935545</c:v>
                </c:pt>
                <c:pt idx="14638">
                  <c:v>132.62959472196042</c:v>
                </c:pt>
                <c:pt idx="14639">
                  <c:v>133.92385978137958</c:v>
                </c:pt>
                <c:pt idx="14640">
                  <c:v>133.48424825504623</c:v>
                </c:pt>
                <c:pt idx="14641">
                  <c:v>134.99245852187028</c:v>
                </c:pt>
                <c:pt idx="14642">
                  <c:v>132.3595929136826</c:v>
                </c:pt>
                <c:pt idx="14643">
                  <c:v>134.4964164466239</c:v>
                </c:pt>
                <c:pt idx="14644">
                  <c:v>135.22083805209513</c:v>
                </c:pt>
                <c:pt idx="14645">
                  <c:v>133.84267119411433</c:v>
                </c:pt>
                <c:pt idx="14646">
                  <c:v>132.88704506882897</c:v>
                </c:pt>
                <c:pt idx="14647">
                  <c:v>132.62344515642667</c:v>
                </c:pt>
                <c:pt idx="14648">
                  <c:v>132.50990005657175</c:v>
                </c:pt>
                <c:pt idx="14649">
                  <c:v>133.06923222033578</c:v>
                </c:pt>
                <c:pt idx="14650">
                  <c:v>131.82418411620449</c:v>
                </c:pt>
                <c:pt idx="14651">
                  <c:v>132.51036562382208</c:v>
                </c:pt>
                <c:pt idx="14652">
                  <c:v>132.44159758854559</c:v>
                </c:pt>
                <c:pt idx="14653">
                  <c:v>132.40286684270086</c:v>
                </c:pt>
                <c:pt idx="14654">
                  <c:v>134.81705016974726</c:v>
                </c:pt>
                <c:pt idx="14655">
                  <c:v>132.14487832484437</c:v>
                </c:pt>
                <c:pt idx="14656">
                  <c:v>133.82962683754241</c:v>
                </c:pt>
                <c:pt idx="14657">
                  <c:v>134.98492840994726</c:v>
                </c:pt>
                <c:pt idx="14658">
                  <c:v>133.72926093514329</c:v>
                </c:pt>
                <c:pt idx="14659">
                  <c:v>133.46538388983211</c:v>
                </c:pt>
                <c:pt idx="14660">
                  <c:v>132.8805885681947</c:v>
                </c:pt>
                <c:pt idx="14661">
                  <c:v>132.45382585751977</c:v>
                </c:pt>
                <c:pt idx="14662">
                  <c:v>134.98492840994726</c:v>
                </c:pt>
                <c:pt idx="14663">
                  <c:v>132.56647180841034</c:v>
                </c:pt>
                <c:pt idx="14664">
                  <c:v>132.7108092812677</c:v>
                </c:pt>
                <c:pt idx="14665">
                  <c:v>133.3144902958357</c:v>
                </c:pt>
                <c:pt idx="14666">
                  <c:v>135.05465510742556</c:v>
                </c:pt>
                <c:pt idx="14667">
                  <c:v>132.35349538345582</c:v>
                </c:pt>
                <c:pt idx="14668">
                  <c:v>133.9992461364493</c:v>
                </c:pt>
                <c:pt idx="14669">
                  <c:v>132.18390804597701</c:v>
                </c:pt>
                <c:pt idx="14670">
                  <c:v>133.95585738539899</c:v>
                </c:pt>
                <c:pt idx="14671">
                  <c:v>133.05052790346909</c:v>
                </c:pt>
                <c:pt idx="14672">
                  <c:v>132.62919652961145</c:v>
                </c:pt>
                <c:pt idx="14673">
                  <c:v>135.41274029400677</c:v>
                </c:pt>
                <c:pt idx="14674">
                  <c:v>135.35182041124315</c:v>
                </c:pt>
                <c:pt idx="14675">
                  <c:v>132.12601395963026</c:v>
                </c:pt>
                <c:pt idx="14676">
                  <c:v>133.50311262026034</c:v>
                </c:pt>
                <c:pt idx="14677">
                  <c:v>134.05578590275161</c:v>
                </c:pt>
                <c:pt idx="14678">
                  <c:v>135.46928006030907</c:v>
                </c:pt>
                <c:pt idx="14679">
                  <c:v>134.30670685757349</c:v>
                </c:pt>
                <c:pt idx="14680">
                  <c:v>134.78506787330318</c:v>
                </c:pt>
                <c:pt idx="14681">
                  <c:v>134.64804680128324</c:v>
                </c:pt>
                <c:pt idx="14682">
                  <c:v>132.52921221258953</c:v>
                </c:pt>
                <c:pt idx="14683">
                  <c:v>134.82849604221636</c:v>
                </c:pt>
                <c:pt idx="14684">
                  <c:v>133.66000753863551</c:v>
                </c:pt>
                <c:pt idx="14685">
                  <c:v>133.54704884027907</c:v>
                </c:pt>
                <c:pt idx="14686">
                  <c:v>135.03112620260328</c:v>
                </c:pt>
                <c:pt idx="14687">
                  <c:v>131.94418253818594</c:v>
                </c:pt>
                <c:pt idx="14688">
                  <c:v>134.68426013195099</c:v>
                </c:pt>
                <c:pt idx="14689">
                  <c:v>135.21206409048068</c:v>
                </c:pt>
                <c:pt idx="14690">
                  <c:v>132.44159758854559</c:v>
                </c:pt>
                <c:pt idx="14691">
                  <c:v>132.27752639517345</c:v>
                </c:pt>
                <c:pt idx="14692">
                  <c:v>133.37106206376157</c:v>
                </c:pt>
                <c:pt idx="14693">
                  <c:v>132.47927656367747</c:v>
                </c:pt>
                <c:pt idx="14694">
                  <c:v>133.30821401657875</c:v>
                </c:pt>
                <c:pt idx="14695">
                  <c:v>132.58575197889181</c:v>
                </c:pt>
                <c:pt idx="14696">
                  <c:v>134.40150801131009</c:v>
                </c:pt>
                <c:pt idx="14697">
                  <c:v>133.52830188679246</c:v>
                </c:pt>
                <c:pt idx="14698">
                  <c:v>134.18771202412364</c:v>
                </c:pt>
                <c:pt idx="14699">
                  <c:v>132.3972860912175</c:v>
                </c:pt>
                <c:pt idx="14700">
                  <c:v>135.07912584777694</c:v>
                </c:pt>
                <c:pt idx="14701">
                  <c:v>133.89926428975664</c:v>
                </c:pt>
                <c:pt idx="14702">
                  <c:v>133.84267119411433</c:v>
                </c:pt>
                <c:pt idx="14703">
                  <c:v>132.33352197698548</c:v>
                </c:pt>
                <c:pt idx="14704">
                  <c:v>132.41613267998491</c:v>
                </c:pt>
                <c:pt idx="14705">
                  <c:v>135.02260738507914</c:v>
                </c:pt>
                <c:pt idx="14706">
                  <c:v>134.28786737000755</c:v>
                </c:pt>
                <c:pt idx="14707">
                  <c:v>132.79894379479441</c:v>
                </c:pt>
                <c:pt idx="14708">
                  <c:v>131.80018850141377</c:v>
                </c:pt>
                <c:pt idx="14709">
                  <c:v>134.72771810815902</c:v>
                </c:pt>
                <c:pt idx="14710">
                  <c:v>132.37897909210773</c:v>
                </c:pt>
                <c:pt idx="14711">
                  <c:v>133.47793285552621</c:v>
                </c:pt>
                <c:pt idx="14712">
                  <c:v>133.2453328304733</c:v>
                </c:pt>
                <c:pt idx="14713">
                  <c:v>134.33848473426309</c:v>
                </c:pt>
                <c:pt idx="14714">
                  <c:v>133.77970577140701</c:v>
                </c:pt>
                <c:pt idx="14715">
                  <c:v>132.37843950245005</c:v>
                </c:pt>
                <c:pt idx="14716">
                  <c:v>135.07350169619298</c:v>
                </c:pt>
                <c:pt idx="14717">
                  <c:v>133.72948500282965</c:v>
                </c:pt>
                <c:pt idx="14718">
                  <c:v>132.94983025273481</c:v>
                </c:pt>
                <c:pt idx="14719">
                  <c:v>131.89964157706095</c:v>
                </c:pt>
                <c:pt idx="14720">
                  <c:v>135.5082029040166</c:v>
                </c:pt>
                <c:pt idx="14721">
                  <c:v>132.74886877828055</c:v>
                </c:pt>
                <c:pt idx="14722">
                  <c:v>132.03846879125024</c:v>
                </c:pt>
                <c:pt idx="14723">
                  <c:v>133.79245283018867</c:v>
                </c:pt>
                <c:pt idx="14724">
                  <c:v>133.10071671067521</c:v>
                </c:pt>
                <c:pt idx="14725">
                  <c:v>134.79653353428787</c:v>
                </c:pt>
                <c:pt idx="14726">
                  <c:v>132.34018480105601</c:v>
                </c:pt>
                <c:pt idx="14727">
                  <c:v>132.19475372711833</c:v>
                </c:pt>
                <c:pt idx="14728">
                  <c:v>131.7753486618922</c:v>
                </c:pt>
                <c:pt idx="14729">
                  <c:v>133.92991710625472</c:v>
                </c:pt>
                <c:pt idx="14730">
                  <c:v>132.47267244628722</c:v>
                </c:pt>
                <c:pt idx="14731">
                  <c:v>134.21895609572263</c:v>
                </c:pt>
                <c:pt idx="14732">
                  <c:v>132.1826070552726</c:v>
                </c:pt>
                <c:pt idx="14733">
                  <c:v>134.57185967559411</c:v>
                </c:pt>
                <c:pt idx="14734">
                  <c:v>135.33069530808368</c:v>
                </c:pt>
                <c:pt idx="14735">
                  <c:v>133.15125258994161</c:v>
                </c:pt>
                <c:pt idx="14736">
                  <c:v>134.09990574929313</c:v>
                </c:pt>
                <c:pt idx="14737">
                  <c:v>133.1133320761833</c:v>
                </c:pt>
                <c:pt idx="14738">
                  <c:v>132.45944926442851</c:v>
                </c:pt>
                <c:pt idx="14739">
                  <c:v>133.15749811605124</c:v>
                </c:pt>
                <c:pt idx="14740">
                  <c:v>135.39389370523935</c:v>
                </c:pt>
                <c:pt idx="14741">
                  <c:v>131.98792908336475</c:v>
                </c:pt>
                <c:pt idx="14742">
                  <c:v>132.66691814409657</c:v>
                </c:pt>
                <c:pt idx="14743">
                  <c:v>133.60995850622405</c:v>
                </c:pt>
                <c:pt idx="14744">
                  <c:v>132.6857789513391</c:v>
                </c:pt>
                <c:pt idx="14745">
                  <c:v>132.23436322532027</c:v>
                </c:pt>
                <c:pt idx="14746">
                  <c:v>133.89926428975664</c:v>
                </c:pt>
                <c:pt idx="14747">
                  <c:v>133.93699302018487</c:v>
                </c:pt>
                <c:pt idx="14748">
                  <c:v>134.64076937582499</c:v>
                </c:pt>
                <c:pt idx="14749">
                  <c:v>132.63614094592049</c:v>
                </c:pt>
                <c:pt idx="14750">
                  <c:v>132.47927656367747</c:v>
                </c:pt>
                <c:pt idx="14751">
                  <c:v>135.1376838928706</c:v>
                </c:pt>
                <c:pt idx="14752">
                  <c:v>132.97491039426524</c:v>
                </c:pt>
                <c:pt idx="14753">
                  <c:v>134.76702508960574</c:v>
                </c:pt>
                <c:pt idx="14754">
                  <c:v>133.60377358490567</c:v>
                </c:pt>
                <c:pt idx="14755">
                  <c:v>134.57115928369464</c:v>
                </c:pt>
                <c:pt idx="14756">
                  <c:v>135.17995100810251</c:v>
                </c:pt>
                <c:pt idx="14757">
                  <c:v>132.40897943784194</c:v>
                </c:pt>
                <c:pt idx="14758">
                  <c:v>131.76759102056215</c:v>
                </c:pt>
                <c:pt idx="14759">
                  <c:v>131.88761078634735</c:v>
                </c:pt>
                <c:pt idx="14760">
                  <c:v>133.09447482557042</c:v>
                </c:pt>
                <c:pt idx="14761">
                  <c:v>134.25018839487566</c:v>
                </c:pt>
                <c:pt idx="14762">
                  <c:v>134.34438583270534</c:v>
                </c:pt>
                <c:pt idx="14763">
                  <c:v>132.13881554130515</c:v>
                </c:pt>
                <c:pt idx="14764">
                  <c:v>132.37125070741371</c:v>
                </c:pt>
                <c:pt idx="14765">
                  <c:v>132.47927656367747</c:v>
                </c:pt>
                <c:pt idx="14766">
                  <c:v>133.22027510834747</c:v>
                </c:pt>
                <c:pt idx="14767">
                  <c:v>133.5156544700113</c:v>
                </c:pt>
                <c:pt idx="14768">
                  <c:v>131.27711752499528</c:v>
                </c:pt>
                <c:pt idx="14769">
                  <c:v>133.69175627240145</c:v>
                </c:pt>
                <c:pt idx="14770">
                  <c:v>134.61465988317318</c:v>
                </c:pt>
                <c:pt idx="14771">
                  <c:v>135.1544837980407</c:v>
                </c:pt>
                <c:pt idx="14772">
                  <c:v>133.63516317675911</c:v>
                </c:pt>
                <c:pt idx="14773">
                  <c:v>132.9376295458828</c:v>
                </c:pt>
                <c:pt idx="14774">
                  <c:v>131.78645538577626</c:v>
                </c:pt>
                <c:pt idx="14775">
                  <c:v>135.13666352497646</c:v>
                </c:pt>
                <c:pt idx="14776">
                  <c:v>133.92385978137958</c:v>
                </c:pt>
                <c:pt idx="14777">
                  <c:v>132.82399547255235</c:v>
                </c:pt>
                <c:pt idx="14778">
                  <c:v>133.33961908353763</c:v>
                </c:pt>
                <c:pt idx="14779">
                  <c:v>133.74198415692192</c:v>
                </c:pt>
                <c:pt idx="14780">
                  <c:v>134.67772333207688</c:v>
                </c:pt>
                <c:pt idx="14781">
                  <c:v>133.77970577140701</c:v>
                </c:pt>
                <c:pt idx="14782">
                  <c:v>135.46500660252784</c:v>
                </c:pt>
                <c:pt idx="14783">
                  <c:v>131.99396340313149</c:v>
                </c:pt>
                <c:pt idx="14784">
                  <c:v>132.86199095022624</c:v>
                </c:pt>
                <c:pt idx="14785">
                  <c:v>132.27692888134314</c:v>
                </c:pt>
                <c:pt idx="14786">
                  <c:v>133.82325230827209</c:v>
                </c:pt>
                <c:pt idx="14787">
                  <c:v>134.51460885956647</c:v>
                </c:pt>
                <c:pt idx="14788">
                  <c:v>134.12563667232598</c:v>
                </c:pt>
                <c:pt idx="14789">
                  <c:v>133.88039992454253</c:v>
                </c:pt>
                <c:pt idx="14790">
                  <c:v>131.9947209653092</c:v>
                </c:pt>
                <c:pt idx="14791">
                  <c:v>135.58235959291369</c:v>
                </c:pt>
                <c:pt idx="14792">
                  <c:v>133.76060320452405</c:v>
                </c:pt>
                <c:pt idx="14793">
                  <c:v>134.01886792452831</c:v>
                </c:pt>
                <c:pt idx="14794">
                  <c:v>134.61611016789286</c:v>
                </c:pt>
                <c:pt idx="14795">
                  <c:v>133.79856657864957</c:v>
                </c:pt>
                <c:pt idx="14796">
                  <c:v>132.24651338107802</c:v>
                </c:pt>
                <c:pt idx="14797">
                  <c:v>132.74886877828055</c:v>
                </c:pt>
                <c:pt idx="14798">
                  <c:v>132.34074632491519</c:v>
                </c:pt>
                <c:pt idx="14799">
                  <c:v>131.91248585439456</c:v>
                </c:pt>
                <c:pt idx="14800">
                  <c:v>132.45994344957589</c:v>
                </c:pt>
                <c:pt idx="14801">
                  <c:v>134.062205466541</c:v>
                </c:pt>
                <c:pt idx="14802">
                  <c:v>135.21100226073852</c:v>
                </c:pt>
                <c:pt idx="14803">
                  <c:v>132.44771057094403</c:v>
                </c:pt>
                <c:pt idx="14804">
                  <c:v>133.10084825636193</c:v>
                </c:pt>
                <c:pt idx="14805">
                  <c:v>134.61538461538461</c:v>
                </c:pt>
                <c:pt idx="14806">
                  <c:v>132.83075763286845</c:v>
                </c:pt>
                <c:pt idx="14807">
                  <c:v>135.38838612368025</c:v>
                </c:pt>
                <c:pt idx="14808">
                  <c:v>135.04144687264508</c:v>
                </c:pt>
                <c:pt idx="14809">
                  <c:v>134.11920030177291</c:v>
                </c:pt>
                <c:pt idx="14810">
                  <c:v>132.63574660633483</c:v>
                </c:pt>
                <c:pt idx="14811">
                  <c:v>134.95475113122171</c:v>
                </c:pt>
                <c:pt idx="14812">
                  <c:v>132.52308272093461</c:v>
                </c:pt>
                <c:pt idx="14813">
                  <c:v>133.30821401657875</c:v>
                </c:pt>
                <c:pt idx="14814">
                  <c:v>132.54761455779746</c:v>
                </c:pt>
                <c:pt idx="14815">
                  <c:v>133.23906485671191</c:v>
                </c:pt>
                <c:pt idx="14816">
                  <c:v>133.82380682890022</c:v>
                </c:pt>
                <c:pt idx="14817">
                  <c:v>135.2386342199585</c:v>
                </c:pt>
                <c:pt idx="14818">
                  <c:v>132.56690539012439</c:v>
                </c:pt>
                <c:pt idx="14819">
                  <c:v>134.37676786724495</c:v>
                </c:pt>
                <c:pt idx="14820">
                  <c:v>132.99377475947935</c:v>
                </c:pt>
                <c:pt idx="14821">
                  <c:v>133.5661695299226</c:v>
                </c:pt>
                <c:pt idx="14822">
                  <c:v>133.64732479276563</c:v>
                </c:pt>
                <c:pt idx="14823">
                  <c:v>135.49603923047906</c:v>
                </c:pt>
                <c:pt idx="14824">
                  <c:v>135.08771929824562</c:v>
                </c:pt>
                <c:pt idx="14825">
                  <c:v>134.81621112158342</c:v>
                </c:pt>
                <c:pt idx="14826">
                  <c:v>134.55951707225051</c:v>
                </c:pt>
                <c:pt idx="14827">
                  <c:v>134.01809272521672</c:v>
                </c:pt>
                <c:pt idx="14828">
                  <c:v>133.49038823972862</c:v>
                </c:pt>
                <c:pt idx="14829">
                  <c:v>132.54805880135694</c:v>
                </c:pt>
                <c:pt idx="14830">
                  <c:v>134.50876862153498</c:v>
                </c:pt>
                <c:pt idx="14831">
                  <c:v>130.71415112116074</c:v>
                </c:pt>
                <c:pt idx="14832">
                  <c:v>133.71062063761556</c:v>
                </c:pt>
                <c:pt idx="14833">
                  <c:v>135.31185227058603</c:v>
                </c:pt>
                <c:pt idx="14834">
                  <c:v>134.01809272521672</c:v>
                </c:pt>
                <c:pt idx="14835">
                  <c:v>132.52875730718461</c:v>
                </c:pt>
                <c:pt idx="14836">
                  <c:v>135.04999056781739</c:v>
                </c:pt>
                <c:pt idx="14837">
                  <c:v>134.01245048104133</c:v>
                </c:pt>
                <c:pt idx="14838">
                  <c:v>133.35847633415048</c:v>
                </c:pt>
                <c:pt idx="14839">
                  <c:v>132.78657616892912</c:v>
                </c:pt>
                <c:pt idx="14840">
                  <c:v>135.28081417263473</c:v>
                </c:pt>
                <c:pt idx="14841">
                  <c:v>131.91248585439456</c:v>
                </c:pt>
                <c:pt idx="14842">
                  <c:v>132.64190081086178</c:v>
                </c:pt>
                <c:pt idx="14843">
                  <c:v>133.9245283018868</c:v>
                </c:pt>
                <c:pt idx="14844">
                  <c:v>132.79924599434497</c:v>
                </c:pt>
                <c:pt idx="14845">
                  <c:v>135.58235959291369</c:v>
                </c:pt>
                <c:pt idx="14846">
                  <c:v>135.4394568087514</c:v>
                </c:pt>
                <c:pt idx="14847">
                  <c:v>132.77326788748348</c:v>
                </c:pt>
                <c:pt idx="14848">
                  <c:v>133.63516317675911</c:v>
                </c:pt>
                <c:pt idx="14849">
                  <c:v>132.16506500847936</c:v>
                </c:pt>
                <c:pt idx="14850">
                  <c:v>135.73986804901037</c:v>
                </c:pt>
                <c:pt idx="14851">
                  <c:v>134.24476711295492</c:v>
                </c:pt>
                <c:pt idx="14852">
                  <c:v>134.16336540275421</c:v>
                </c:pt>
                <c:pt idx="14853">
                  <c:v>132.80513110733824</c:v>
                </c:pt>
                <c:pt idx="14854">
                  <c:v>131.93737030748915</c:v>
                </c:pt>
                <c:pt idx="14855">
                  <c:v>135.31185227058603</c:v>
                </c:pt>
                <c:pt idx="14856">
                  <c:v>134.43920829406221</c:v>
                </c:pt>
                <c:pt idx="14857">
                  <c:v>133.38360037700284</c:v>
                </c:pt>
                <c:pt idx="14858">
                  <c:v>133.55350066050198</c:v>
                </c:pt>
                <c:pt idx="14859">
                  <c:v>133.04429783223375</c:v>
                </c:pt>
                <c:pt idx="14860">
                  <c:v>134.08147868728781</c:v>
                </c:pt>
                <c:pt idx="14861">
                  <c:v>133.1133320761833</c:v>
                </c:pt>
                <c:pt idx="14862">
                  <c:v>132.27692888134314</c:v>
                </c:pt>
                <c:pt idx="14863">
                  <c:v>135.22427440633246</c:v>
                </c:pt>
                <c:pt idx="14864">
                  <c:v>135.72101790763432</c:v>
                </c:pt>
                <c:pt idx="14865">
                  <c:v>135.288570350811</c:v>
                </c:pt>
                <c:pt idx="14866">
                  <c:v>132.9183172986229</c:v>
                </c:pt>
                <c:pt idx="14867">
                  <c:v>134.77277013011502</c:v>
                </c:pt>
                <c:pt idx="14868">
                  <c:v>133.276740237691</c:v>
                </c:pt>
                <c:pt idx="14869">
                  <c:v>134.67194570135746</c:v>
                </c:pt>
                <c:pt idx="14870">
                  <c:v>135.39389370523935</c:v>
                </c:pt>
                <c:pt idx="14871">
                  <c:v>132.42784380305602</c:v>
                </c:pt>
                <c:pt idx="14872">
                  <c:v>134.11964521607851</c:v>
                </c:pt>
                <c:pt idx="14873">
                  <c:v>132.65460030165912</c:v>
                </c:pt>
                <c:pt idx="14874">
                  <c:v>132.49151903505464</c:v>
                </c:pt>
                <c:pt idx="14875">
                  <c:v>135.09796533534288</c:v>
                </c:pt>
                <c:pt idx="14876">
                  <c:v>132.66691814409657</c:v>
                </c:pt>
                <c:pt idx="14877">
                  <c:v>132.61648745519713</c:v>
                </c:pt>
                <c:pt idx="14878">
                  <c:v>134.05017921146953</c:v>
                </c:pt>
                <c:pt idx="14879">
                  <c:v>134.97926875235581</c:v>
                </c:pt>
                <c:pt idx="14880">
                  <c:v>133.8049424636861</c:v>
                </c:pt>
                <c:pt idx="14881">
                  <c:v>133.82380682890022</c:v>
                </c:pt>
                <c:pt idx="14882">
                  <c:v>132.05055649877383</c:v>
                </c:pt>
                <c:pt idx="14883">
                  <c:v>134.56534037337357</c:v>
                </c:pt>
                <c:pt idx="14884">
                  <c:v>132.54805880135694</c:v>
                </c:pt>
                <c:pt idx="14885">
                  <c:v>133.9992461364493</c:v>
                </c:pt>
                <c:pt idx="14886">
                  <c:v>133.91812865497076</c:v>
                </c:pt>
                <c:pt idx="14887">
                  <c:v>134.76702508960574</c:v>
                </c:pt>
                <c:pt idx="14888">
                  <c:v>131.09480812641084</c:v>
                </c:pt>
                <c:pt idx="14889">
                  <c:v>132.92568203198496</c:v>
                </c:pt>
                <c:pt idx="14890">
                  <c:v>130.31444172472229</c:v>
                </c:pt>
                <c:pt idx="14891">
                  <c:v>131.61363208435324</c:v>
                </c:pt>
                <c:pt idx="14892">
                  <c:v>129.18705306736922</c:v>
                </c:pt>
                <c:pt idx="14893">
                  <c:v>127.62514113662024</c:v>
                </c:pt>
                <c:pt idx="14894">
                  <c:v>128.43432442604441</c:v>
                </c:pt>
                <c:pt idx="14895">
                  <c:v>128.76763875823141</c:v>
                </c:pt>
                <c:pt idx="14896">
                  <c:v>129.86450884456153</c:v>
                </c:pt>
                <c:pt idx="14897">
                  <c:v>125.26831105253248</c:v>
                </c:pt>
                <c:pt idx="14898">
                  <c:v>125.52269730646071</c:v>
                </c:pt>
                <c:pt idx="14899">
                  <c:v>124.63276836158192</c:v>
                </c:pt>
                <c:pt idx="14900">
                  <c:v>125.81009796533534</c:v>
                </c:pt>
                <c:pt idx="14901">
                  <c:v>125.15533797778197</c:v>
                </c:pt>
                <c:pt idx="14902">
                  <c:v>124.32177844762623</c:v>
                </c:pt>
                <c:pt idx="14903">
                  <c:v>124.67508005274063</c:v>
                </c:pt>
                <c:pt idx="14904">
                  <c:v>125.94268476621419</c:v>
                </c:pt>
                <c:pt idx="14905">
                  <c:v>124.30293896006029</c:v>
                </c:pt>
                <c:pt idx="14906">
                  <c:v>125.27306967984934</c:v>
                </c:pt>
                <c:pt idx="14907">
                  <c:v>124.57595175273275</c:v>
                </c:pt>
                <c:pt idx="14908">
                  <c:v>124.00075414781297</c:v>
                </c:pt>
                <c:pt idx="14909">
                  <c:v>123.86963074604371</c:v>
                </c:pt>
                <c:pt idx="14910">
                  <c:v>121.39762667168958</c:v>
                </c:pt>
                <c:pt idx="14911">
                  <c:v>122.2871137905049</c:v>
                </c:pt>
                <c:pt idx="14912">
                  <c:v>123.99246704331449</c:v>
                </c:pt>
                <c:pt idx="14913">
                  <c:v>121.78907721280602</c:v>
                </c:pt>
                <c:pt idx="14914">
                  <c:v>123.44632768361582</c:v>
                </c:pt>
                <c:pt idx="14915">
                  <c:v>122.60312676586928</c:v>
                </c:pt>
                <c:pt idx="14916">
                  <c:v>123.40305257207461</c:v>
                </c:pt>
                <c:pt idx="14917">
                  <c:v>121.59412097230073</c:v>
                </c:pt>
                <c:pt idx="14918">
                  <c:v>121.91445260976069</c:v>
                </c:pt>
                <c:pt idx="14919">
                  <c:v>121.37073997363962</c:v>
                </c:pt>
                <c:pt idx="14920">
                  <c:v>120.47466566208325</c:v>
                </c:pt>
                <c:pt idx="14921">
                  <c:v>120.10173323285608</c:v>
                </c:pt>
                <c:pt idx="14922">
                  <c:v>120.98205854579791</c:v>
                </c:pt>
                <c:pt idx="14923">
                  <c:v>120.10931021485111</c:v>
                </c:pt>
                <c:pt idx="14924">
                  <c:v>120.8215564348973</c:v>
                </c:pt>
                <c:pt idx="14925">
                  <c:v>121.77434545112074</c:v>
                </c:pt>
                <c:pt idx="14926">
                  <c:v>121.30746043707612</c:v>
                </c:pt>
                <c:pt idx="14927">
                  <c:v>122.55086661642804</c:v>
                </c:pt>
                <c:pt idx="14928">
                  <c:v>122.24943481537302</c:v>
                </c:pt>
                <c:pt idx="14929">
                  <c:v>120.17709118311983</c:v>
                </c:pt>
                <c:pt idx="14930">
                  <c:v>122.06103993971364</c:v>
                </c:pt>
                <c:pt idx="14931">
                  <c:v>120.87808554739024</c:v>
                </c:pt>
                <c:pt idx="14932">
                  <c:v>119.80030143180106</c:v>
                </c:pt>
                <c:pt idx="14933">
                  <c:v>121.67515563101303</c:v>
                </c:pt>
                <c:pt idx="14934">
                  <c:v>118.18695816057293</c:v>
                </c:pt>
                <c:pt idx="14935">
                  <c:v>120.05277044854881</c:v>
                </c:pt>
                <c:pt idx="14936">
                  <c:v>119.82661138333961</c:v>
                </c:pt>
                <c:pt idx="14937">
                  <c:v>118.05162992274354</c:v>
                </c:pt>
                <c:pt idx="14938">
                  <c:v>119.27279577995479</c:v>
                </c:pt>
                <c:pt idx="14939">
                  <c:v>119.9623352165725</c:v>
                </c:pt>
                <c:pt idx="14940">
                  <c:v>119.83798040693293</c:v>
                </c:pt>
                <c:pt idx="14941">
                  <c:v>119.74378296910325</c:v>
                </c:pt>
                <c:pt idx="14942">
                  <c:v>119.31411343508573</c:v>
                </c:pt>
                <c:pt idx="14943">
                  <c:v>119.25032962893199</c:v>
                </c:pt>
                <c:pt idx="14944">
                  <c:v>118.64757958184215</c:v>
                </c:pt>
                <c:pt idx="14945">
                  <c:v>120.6519690974185</c:v>
                </c:pt>
                <c:pt idx="14946">
                  <c:v>119.66069745523092</c:v>
                </c:pt>
                <c:pt idx="14947">
                  <c:v>119.41198643045608</c:v>
                </c:pt>
                <c:pt idx="14948">
                  <c:v>117.87867370007537</c:v>
                </c:pt>
                <c:pt idx="14949">
                  <c:v>117.99660441426147</c:v>
                </c:pt>
                <c:pt idx="14950">
                  <c:v>117.52402487280949</c:v>
                </c:pt>
                <c:pt idx="14951">
                  <c:v>117.67143933685004</c:v>
                </c:pt>
                <c:pt idx="14952">
                  <c:v>118.46269781461945</c:v>
                </c:pt>
                <c:pt idx="14953">
                  <c:v>116.78282162365794</c:v>
                </c:pt>
                <c:pt idx="14954">
                  <c:v>117.24137931034483</c:v>
                </c:pt>
                <c:pt idx="14955">
                  <c:v>118.33082140165787</c:v>
                </c:pt>
                <c:pt idx="14956">
                  <c:v>117.95403165033912</c:v>
                </c:pt>
                <c:pt idx="14957">
                  <c:v>117.44865272281892</c:v>
                </c:pt>
                <c:pt idx="14958">
                  <c:v>116.08892238131124</c:v>
                </c:pt>
                <c:pt idx="14959">
                  <c:v>117.18161266013564</c:v>
                </c:pt>
                <c:pt idx="14960">
                  <c:v>117.44865272281892</c:v>
                </c:pt>
                <c:pt idx="14961">
                  <c:v>117.91635267520724</c:v>
                </c:pt>
                <c:pt idx="14962">
                  <c:v>116.18311981914093</c:v>
                </c:pt>
                <c:pt idx="14963">
                  <c:v>117.33232856066316</c:v>
                </c:pt>
                <c:pt idx="14964">
                  <c:v>116.8613413715147</c:v>
                </c:pt>
                <c:pt idx="14965">
                  <c:v>115.73393631053325</c:v>
                </c:pt>
                <c:pt idx="14966">
                  <c:v>116.74830444611906</c:v>
                </c:pt>
                <c:pt idx="14967">
                  <c:v>117.31348907309722</c:v>
                </c:pt>
                <c:pt idx="14968">
                  <c:v>118.07387862796833</c:v>
                </c:pt>
                <c:pt idx="14969">
                  <c:v>116.66038447041085</c:v>
                </c:pt>
                <c:pt idx="14970">
                  <c:v>116.34959502731211</c:v>
                </c:pt>
                <c:pt idx="14971">
                  <c:v>117.39540143234075</c:v>
                </c:pt>
                <c:pt idx="14972">
                  <c:v>116.54730493780625</c:v>
                </c:pt>
                <c:pt idx="14973">
                  <c:v>116.58499811534112</c:v>
                </c:pt>
                <c:pt idx="14974">
                  <c:v>117.38884702336097</c:v>
                </c:pt>
                <c:pt idx="14975">
                  <c:v>117.09063501036367</c:v>
                </c:pt>
                <c:pt idx="14976">
                  <c:v>115.88168801808591</c:v>
                </c:pt>
                <c:pt idx="14977">
                  <c:v>115.92836946277097</c:v>
                </c:pt>
                <c:pt idx="14978">
                  <c:v>114.36922496699981</c:v>
                </c:pt>
                <c:pt idx="14979">
                  <c:v>116.27073906485671</c:v>
                </c:pt>
                <c:pt idx="14980">
                  <c:v>115.54843573313229</c:v>
                </c:pt>
                <c:pt idx="14981">
                  <c:v>114.74358974358975</c:v>
                </c:pt>
                <c:pt idx="14982">
                  <c:v>116.83000376931774</c:v>
                </c:pt>
                <c:pt idx="14983">
                  <c:v>115.54843573313229</c:v>
                </c:pt>
                <c:pt idx="14984">
                  <c:v>115.69329314242653</c:v>
                </c:pt>
                <c:pt idx="14985">
                  <c:v>115.26286037309214</c:v>
                </c:pt>
                <c:pt idx="14986">
                  <c:v>115.26286037309214</c:v>
                </c:pt>
                <c:pt idx="14987">
                  <c:v>114.86435568952525</c:v>
                </c:pt>
                <c:pt idx="14988">
                  <c:v>117.24787935909519</c:v>
                </c:pt>
                <c:pt idx="14989">
                  <c:v>114.69756924816281</c:v>
                </c:pt>
                <c:pt idx="14990">
                  <c:v>117.17247879359095</c:v>
                </c:pt>
                <c:pt idx="14991">
                  <c:v>114.43376672319577</c:v>
                </c:pt>
                <c:pt idx="14992">
                  <c:v>115.63972112304504</c:v>
                </c:pt>
                <c:pt idx="14993">
                  <c:v>113.20896928584888</c:v>
                </c:pt>
                <c:pt idx="14994">
                  <c:v>115.27882441597589</c:v>
                </c:pt>
                <c:pt idx="14995">
                  <c:v>115.501977773592</c:v>
                </c:pt>
                <c:pt idx="14996">
                  <c:v>114.86435568952525</c:v>
                </c:pt>
                <c:pt idx="14997">
                  <c:v>114.0192198982476</c:v>
                </c:pt>
                <c:pt idx="14998">
                  <c:v>115.28458349038823</c:v>
                </c:pt>
                <c:pt idx="14999">
                  <c:v>115.31938948558508</c:v>
                </c:pt>
                <c:pt idx="15000">
                  <c:v>114.34225405201659</c:v>
                </c:pt>
                <c:pt idx="15001">
                  <c:v>116.03240391861341</c:v>
                </c:pt>
                <c:pt idx="15002">
                  <c:v>114.28302242321462</c:v>
                </c:pt>
                <c:pt idx="15003">
                  <c:v>114.94252873563218</c:v>
                </c:pt>
                <c:pt idx="15004">
                  <c:v>113.24665536084417</c:v>
                </c:pt>
                <c:pt idx="15005">
                  <c:v>114.69203239781503</c:v>
                </c:pt>
                <c:pt idx="15006">
                  <c:v>114.80783722682743</c:v>
                </c:pt>
                <c:pt idx="15007">
                  <c:v>114.17263475310968</c:v>
                </c:pt>
                <c:pt idx="15008">
                  <c:v>115.45129074806859</c:v>
                </c:pt>
                <c:pt idx="15009">
                  <c:v>114.70033923859781</c:v>
                </c:pt>
                <c:pt idx="15010">
                  <c:v>115.08758711621773</c:v>
                </c:pt>
                <c:pt idx="15011">
                  <c:v>114.24265259984929</c:v>
                </c:pt>
                <c:pt idx="15012">
                  <c:v>115.58906691800189</c:v>
                </c:pt>
                <c:pt idx="15013">
                  <c:v>114.46872645064055</c:v>
                </c:pt>
                <c:pt idx="15014">
                  <c:v>115.22230595327808</c:v>
                </c:pt>
                <c:pt idx="15015">
                  <c:v>114.63828183873399</c:v>
                </c:pt>
                <c:pt idx="15016">
                  <c:v>114.96419148134187</c:v>
                </c:pt>
                <c:pt idx="15017">
                  <c:v>114.54956652845834</c:v>
                </c:pt>
                <c:pt idx="15018">
                  <c:v>116.41537881643423</c:v>
                </c:pt>
                <c:pt idx="15019">
                  <c:v>113.66377685638899</c:v>
                </c:pt>
                <c:pt idx="15020">
                  <c:v>114.39879381831888</c:v>
                </c:pt>
                <c:pt idx="15021">
                  <c:v>114.75193359743444</c:v>
                </c:pt>
                <c:pt idx="15022">
                  <c:v>114.26417938571697</c:v>
                </c:pt>
                <c:pt idx="15023">
                  <c:v>116.19890751553964</c:v>
                </c:pt>
                <c:pt idx="15024">
                  <c:v>113.14996232102487</c:v>
                </c:pt>
                <c:pt idx="15025">
                  <c:v>112.81326549839834</c:v>
                </c:pt>
                <c:pt idx="15026">
                  <c:v>114.43648699585374</c:v>
                </c:pt>
                <c:pt idx="15027">
                  <c:v>114.65484722746133</c:v>
                </c:pt>
                <c:pt idx="15028">
                  <c:v>113.86847559826644</c:v>
                </c:pt>
                <c:pt idx="15029">
                  <c:v>114.42307692307692</c:v>
                </c:pt>
                <c:pt idx="15030">
                  <c:v>114.38536953242836</c:v>
                </c:pt>
                <c:pt idx="15031">
                  <c:v>112.47409082344073</c:v>
                </c:pt>
                <c:pt idx="15032">
                  <c:v>114.77015825169556</c:v>
                </c:pt>
                <c:pt idx="15033">
                  <c:v>114.50913887318636</c:v>
                </c:pt>
                <c:pt idx="15034">
                  <c:v>114.47145279819107</c:v>
                </c:pt>
                <c:pt idx="15035">
                  <c:v>113.16880180859081</c:v>
                </c:pt>
                <c:pt idx="15036">
                  <c:v>115.62971342383108</c:v>
                </c:pt>
                <c:pt idx="15037">
                  <c:v>112.58477769404672</c:v>
                </c:pt>
                <c:pt idx="15038">
                  <c:v>113.98416886543535</c:v>
                </c:pt>
                <c:pt idx="15039">
                  <c:v>112.96400979837949</c:v>
                </c:pt>
                <c:pt idx="15040">
                  <c:v>114.73247927656368</c:v>
                </c:pt>
                <c:pt idx="15041">
                  <c:v>112.8722201281568</c:v>
                </c:pt>
                <c:pt idx="15042">
                  <c:v>113.09344385832706</c:v>
                </c:pt>
                <c:pt idx="15043">
                  <c:v>113.23030531473803</c:v>
                </c:pt>
                <c:pt idx="15044">
                  <c:v>113.00414624952883</c:v>
                </c:pt>
                <c:pt idx="15045">
                  <c:v>113.73916321145872</c:v>
                </c:pt>
                <c:pt idx="15046">
                  <c:v>113.39739966082533</c:v>
                </c:pt>
                <c:pt idx="15047">
                  <c:v>114.22381311228335</c:v>
                </c:pt>
                <c:pt idx="15048">
                  <c:v>114.53345900094251</c:v>
                </c:pt>
                <c:pt idx="15049">
                  <c:v>112.83694627709708</c:v>
                </c:pt>
                <c:pt idx="15050">
                  <c:v>113.80350744861398</c:v>
                </c:pt>
                <c:pt idx="15051">
                  <c:v>112.34451564266867</c:v>
                </c:pt>
                <c:pt idx="15052">
                  <c:v>113.03938194837008</c:v>
                </c:pt>
                <c:pt idx="15053">
                  <c:v>112.93119698397739</c:v>
                </c:pt>
                <c:pt idx="15054">
                  <c:v>114.96137177312983</c:v>
                </c:pt>
                <c:pt idx="15055">
                  <c:v>113.97889977392616</c:v>
                </c:pt>
                <c:pt idx="15056">
                  <c:v>112.38220882020354</c:v>
                </c:pt>
                <c:pt idx="15057">
                  <c:v>111.44203581526862</c:v>
                </c:pt>
                <c:pt idx="15058">
                  <c:v>114.11609498680738</c:v>
                </c:pt>
                <c:pt idx="15059">
                  <c:v>112.92388847023361</c:v>
                </c:pt>
                <c:pt idx="15060">
                  <c:v>112.36103259845487</c:v>
                </c:pt>
                <c:pt idx="15061">
                  <c:v>111.68268324853966</c:v>
                </c:pt>
                <c:pt idx="15062">
                  <c:v>111.28485305199699</c:v>
                </c:pt>
                <c:pt idx="15063">
                  <c:v>112.75433308214016</c:v>
                </c:pt>
                <c:pt idx="15064">
                  <c:v>114.19148134187712</c:v>
                </c:pt>
                <c:pt idx="15065">
                  <c:v>114.47690857681434</c:v>
                </c:pt>
                <c:pt idx="15066">
                  <c:v>112.75673638590541</c:v>
                </c:pt>
                <c:pt idx="15067">
                  <c:v>112.84853051996986</c:v>
                </c:pt>
                <c:pt idx="15068">
                  <c:v>114.05955522050509</c:v>
                </c:pt>
                <c:pt idx="15069">
                  <c:v>113.69036394493682</c:v>
                </c:pt>
                <c:pt idx="15070">
                  <c:v>113.62351611079706</c:v>
                </c:pt>
                <c:pt idx="15071">
                  <c:v>115.37591859807802</c:v>
                </c:pt>
                <c:pt idx="15072">
                  <c:v>113.23030531473803</c:v>
                </c:pt>
                <c:pt idx="15073">
                  <c:v>113.03938194837008</c:v>
                </c:pt>
                <c:pt idx="15074">
                  <c:v>113.6423591482947</c:v>
                </c:pt>
                <c:pt idx="15075">
                  <c:v>112.94760648322654</c:v>
                </c:pt>
                <c:pt idx="15076">
                  <c:v>113.79050489826678</c:v>
                </c:pt>
                <c:pt idx="15077">
                  <c:v>113.41877120241236</c:v>
                </c:pt>
                <c:pt idx="15078">
                  <c:v>113.51300414624953</c:v>
                </c:pt>
                <c:pt idx="15079">
                  <c:v>111.96307460437076</c:v>
                </c:pt>
                <c:pt idx="15080">
                  <c:v>111.85450433471541</c:v>
                </c:pt>
                <c:pt idx="15081">
                  <c:v>109.94912379875636</c:v>
                </c:pt>
                <c:pt idx="15082">
                  <c:v>113.45392877331825</c:v>
                </c:pt>
                <c:pt idx="15083">
                  <c:v>111.92764273600905</c:v>
                </c:pt>
                <c:pt idx="15084">
                  <c:v>112.13491614848313</c:v>
                </c:pt>
                <c:pt idx="15085">
                  <c:v>111.9087996985114</c:v>
                </c:pt>
                <c:pt idx="15086">
                  <c:v>111.98417184850197</c:v>
                </c:pt>
                <c:pt idx="15087">
                  <c:v>111.68929110105582</c:v>
                </c:pt>
                <c:pt idx="15088">
                  <c:v>111.87782805429865</c:v>
                </c:pt>
                <c:pt idx="15089">
                  <c:v>111.45872597059932</c:v>
                </c:pt>
                <c:pt idx="15090">
                  <c:v>112.21949839713369</c:v>
                </c:pt>
                <c:pt idx="15091">
                  <c:v>113.30067822155237</c:v>
                </c:pt>
                <c:pt idx="15092">
                  <c:v>111.62834526950621</c:v>
                </c:pt>
                <c:pt idx="15093">
                  <c:v>114.08928235072517</c:v>
                </c:pt>
                <c:pt idx="15094">
                  <c:v>111.28697946108913</c:v>
                </c:pt>
                <c:pt idx="15095">
                  <c:v>113.69630746043708</c:v>
                </c:pt>
                <c:pt idx="15096">
                  <c:v>112.1326299924642</c:v>
                </c:pt>
                <c:pt idx="15097">
                  <c:v>111.96307460437076</c:v>
                </c:pt>
                <c:pt idx="15098">
                  <c:v>111.79351921627732</c:v>
                </c:pt>
                <c:pt idx="15099">
                  <c:v>111.09854908611268</c:v>
                </c:pt>
                <c:pt idx="15100">
                  <c:v>111.23045034859619</c:v>
                </c:pt>
                <c:pt idx="15101">
                  <c:v>111.05877920120574</c:v>
                </c:pt>
                <c:pt idx="15102">
                  <c:v>113.31951770911832</c:v>
                </c:pt>
                <c:pt idx="15103">
                  <c:v>110.15639721123046</c:v>
                </c:pt>
                <c:pt idx="15104">
                  <c:v>111.400037686075</c:v>
                </c:pt>
                <c:pt idx="15105">
                  <c:v>111.17181612660136</c:v>
                </c:pt>
                <c:pt idx="15106">
                  <c:v>111.09645817633761</c:v>
                </c:pt>
                <c:pt idx="15107">
                  <c:v>111.72036932353495</c:v>
                </c:pt>
                <c:pt idx="15108">
                  <c:v>111.87111362351611</c:v>
                </c:pt>
                <c:pt idx="15109">
                  <c:v>110.24868123587039</c:v>
                </c:pt>
                <c:pt idx="15110">
                  <c:v>111.11529766390355</c:v>
                </c:pt>
                <c:pt idx="15111">
                  <c:v>110.34482758620689</c:v>
                </c:pt>
                <c:pt idx="15112">
                  <c:v>110.55210099868098</c:v>
                </c:pt>
                <c:pt idx="15113">
                  <c:v>110.9457422758101</c:v>
                </c:pt>
                <c:pt idx="15114">
                  <c:v>110.81386586284853</c:v>
                </c:pt>
                <c:pt idx="15115">
                  <c:v>111.47540983606557</c:v>
                </c:pt>
                <c:pt idx="15116">
                  <c:v>112.02412363362231</c:v>
                </c:pt>
                <c:pt idx="15117">
                  <c:v>110.19216277317257</c:v>
                </c:pt>
                <c:pt idx="15118">
                  <c:v>111.20949510173324</c:v>
                </c:pt>
                <c:pt idx="15119">
                  <c:v>110.94780478613153</c:v>
                </c:pt>
                <c:pt idx="15120">
                  <c:v>110.23176936122103</c:v>
                </c:pt>
                <c:pt idx="15121">
                  <c:v>110.06977182726759</c:v>
                </c:pt>
                <c:pt idx="15122">
                  <c:v>111.81681115718055</c:v>
                </c:pt>
                <c:pt idx="15123">
                  <c:v>111.09645817633761</c:v>
                </c:pt>
                <c:pt idx="15124">
                  <c:v>110.28829847371397</c:v>
                </c:pt>
                <c:pt idx="15125">
                  <c:v>110.34093049538519</c:v>
                </c:pt>
                <c:pt idx="15126">
                  <c:v>110.5501130369254</c:v>
                </c:pt>
                <c:pt idx="15127">
                  <c:v>111.54499151103566</c:v>
                </c:pt>
                <c:pt idx="15128">
                  <c:v>111.00226073850791</c:v>
                </c:pt>
                <c:pt idx="15129">
                  <c:v>109.95099886920467</c:v>
                </c:pt>
                <c:pt idx="15130">
                  <c:v>110.85154483798041</c:v>
                </c:pt>
                <c:pt idx="15131">
                  <c:v>110.25061239871867</c:v>
                </c:pt>
                <c:pt idx="15132">
                  <c:v>110.53127354935945</c:v>
                </c:pt>
                <c:pt idx="15133">
                  <c:v>110.91011871113623</c:v>
                </c:pt>
                <c:pt idx="15134">
                  <c:v>110.55210099868098</c:v>
                </c:pt>
                <c:pt idx="15135">
                  <c:v>109.92840994724943</c:v>
                </c:pt>
                <c:pt idx="15136">
                  <c:v>110.28829847371397</c:v>
                </c:pt>
                <c:pt idx="15137">
                  <c:v>109.02581496137178</c:v>
                </c:pt>
                <c:pt idx="15138">
                  <c:v>109.74001507159005</c:v>
                </c:pt>
                <c:pt idx="15139">
                  <c:v>108.21556434897306</c:v>
                </c:pt>
                <c:pt idx="15140">
                  <c:v>109.70416431128697</c:v>
                </c:pt>
                <c:pt idx="15141">
                  <c:v>109.30670685757347</c:v>
                </c:pt>
                <c:pt idx="15142">
                  <c:v>108.49820991143773</c:v>
                </c:pt>
                <c:pt idx="15143">
                  <c:v>110.02260738507913</c:v>
                </c:pt>
                <c:pt idx="15144">
                  <c:v>110.29023746701847</c:v>
                </c:pt>
                <c:pt idx="15145">
                  <c:v>108.38357196684251</c:v>
                </c:pt>
                <c:pt idx="15146">
                  <c:v>110.44101017715793</c:v>
                </c:pt>
                <c:pt idx="15147">
                  <c:v>108.10250612398718</c:v>
                </c:pt>
                <c:pt idx="15148">
                  <c:v>110.32793064455333</c:v>
                </c:pt>
                <c:pt idx="15149">
                  <c:v>109.17655926135293</c:v>
                </c:pt>
                <c:pt idx="15150">
                  <c:v>109.66830003769317</c:v>
                </c:pt>
                <c:pt idx="15151">
                  <c:v>110.19216277317257</c:v>
                </c:pt>
                <c:pt idx="15152">
                  <c:v>110.49754994346023</c:v>
                </c:pt>
                <c:pt idx="15153">
                  <c:v>109.44748255704319</c:v>
                </c:pt>
                <c:pt idx="15154">
                  <c:v>109.89073097211757</c:v>
                </c:pt>
                <c:pt idx="15155">
                  <c:v>110.81386586284853</c:v>
                </c:pt>
                <c:pt idx="15156">
                  <c:v>110.15639721123046</c:v>
                </c:pt>
                <c:pt idx="15157">
                  <c:v>109.77953646127756</c:v>
                </c:pt>
                <c:pt idx="15158">
                  <c:v>110.25061239871867</c:v>
                </c:pt>
                <c:pt idx="15159">
                  <c:v>108.68500376789751</c:v>
                </c:pt>
                <c:pt idx="15160">
                  <c:v>108.79804069329315</c:v>
                </c:pt>
                <c:pt idx="15161">
                  <c:v>107.53863550697324</c:v>
                </c:pt>
                <c:pt idx="15162">
                  <c:v>110.09796533534288</c:v>
                </c:pt>
                <c:pt idx="15163">
                  <c:v>109.74001507159005</c:v>
                </c:pt>
                <c:pt idx="15164">
                  <c:v>109.8360655737705</c:v>
                </c:pt>
                <c:pt idx="15165">
                  <c:v>108.25480588013569</c:v>
                </c:pt>
                <c:pt idx="15166">
                  <c:v>108.95044281138119</c:v>
                </c:pt>
                <c:pt idx="15167">
                  <c:v>110.38055764883195</c:v>
                </c:pt>
                <c:pt idx="15168">
                  <c:v>109.9698454579721</c:v>
                </c:pt>
                <c:pt idx="15169">
                  <c:v>109.12003014886</c:v>
                </c:pt>
                <c:pt idx="15170">
                  <c:v>108.61126813642359</c:v>
                </c:pt>
                <c:pt idx="15171">
                  <c:v>108.08214016578749</c:v>
                </c:pt>
                <c:pt idx="15172">
                  <c:v>108.64406779661017</c:v>
                </c:pt>
                <c:pt idx="15173">
                  <c:v>107.72418990203467</c:v>
                </c:pt>
                <c:pt idx="15174">
                  <c:v>107.79661016949153</c:v>
                </c:pt>
                <c:pt idx="15175">
                  <c:v>109.06350103636706</c:v>
                </c:pt>
                <c:pt idx="15176">
                  <c:v>109.74001507159005</c:v>
                </c:pt>
                <c:pt idx="15177">
                  <c:v>108.49660889223813</c:v>
                </c:pt>
                <c:pt idx="15178">
                  <c:v>109.49510173323286</c:v>
                </c:pt>
                <c:pt idx="15179">
                  <c:v>108.61126813642359</c:v>
                </c:pt>
                <c:pt idx="15180">
                  <c:v>108.21401657874907</c:v>
                </c:pt>
                <c:pt idx="15181">
                  <c:v>107.6865109269028</c:v>
                </c:pt>
                <c:pt idx="15182">
                  <c:v>108.06330067822155</c:v>
                </c:pt>
                <c:pt idx="15183">
                  <c:v>108.7226827430294</c:v>
                </c:pt>
                <c:pt idx="15184">
                  <c:v>108.55473902393065</c:v>
                </c:pt>
                <c:pt idx="15185">
                  <c:v>108.27365246890312</c:v>
                </c:pt>
                <c:pt idx="15186">
                  <c:v>107.78070836473248</c:v>
                </c:pt>
                <c:pt idx="15187">
                  <c:v>107.40531373657433</c:v>
                </c:pt>
                <c:pt idx="15188">
                  <c:v>108.36473247927657</c:v>
                </c:pt>
                <c:pt idx="15189">
                  <c:v>107.70535041446873</c:v>
                </c:pt>
                <c:pt idx="15190">
                  <c:v>107.42415677407197</c:v>
                </c:pt>
                <c:pt idx="15191">
                  <c:v>107.8372268274303</c:v>
                </c:pt>
                <c:pt idx="15192">
                  <c:v>105.76488319517709</c:v>
                </c:pt>
                <c:pt idx="15193">
                  <c:v>106.55737704918033</c:v>
                </c:pt>
                <c:pt idx="15194">
                  <c:v>107.33132303053146</c:v>
                </c:pt>
                <c:pt idx="15195">
                  <c:v>107.64883195177092</c:v>
                </c:pt>
                <c:pt idx="15196">
                  <c:v>107.62999246420497</c:v>
                </c:pt>
                <c:pt idx="15197">
                  <c:v>106.53607082313053</c:v>
                </c:pt>
                <c:pt idx="15198">
                  <c:v>106.85757347400151</c:v>
                </c:pt>
                <c:pt idx="15199">
                  <c:v>107.46184284906727</c:v>
                </c:pt>
                <c:pt idx="15200">
                  <c:v>108.04749340369392</c:v>
                </c:pt>
                <c:pt idx="15201">
                  <c:v>108.10097965335343</c:v>
                </c:pt>
                <c:pt idx="15202">
                  <c:v>106.02863602110023</c:v>
                </c:pt>
                <c:pt idx="15203">
                  <c:v>108.15442561205273</c:v>
                </c:pt>
                <c:pt idx="15204">
                  <c:v>107.10382513661202</c:v>
                </c:pt>
                <c:pt idx="15205">
                  <c:v>107.37457563183703</c:v>
                </c:pt>
                <c:pt idx="15206">
                  <c:v>108.79804069329315</c:v>
                </c:pt>
                <c:pt idx="15207">
                  <c:v>105.63513004146249</c:v>
                </c:pt>
                <c:pt idx="15208">
                  <c:v>106.65159223666855</c:v>
                </c:pt>
                <c:pt idx="15209">
                  <c:v>104.99246420497363</c:v>
                </c:pt>
                <c:pt idx="15210">
                  <c:v>106.89525244913338</c:v>
                </c:pt>
                <c:pt idx="15211">
                  <c:v>106.06631499623211</c:v>
                </c:pt>
                <c:pt idx="15212">
                  <c:v>107.36623963828184</c:v>
                </c:pt>
                <c:pt idx="15213">
                  <c:v>106.42547578669682</c:v>
                </c:pt>
                <c:pt idx="15214">
                  <c:v>106.35010363670624</c:v>
                </c:pt>
                <c:pt idx="15215">
                  <c:v>107.0459683496609</c:v>
                </c:pt>
                <c:pt idx="15216">
                  <c:v>106.74580742415678</c:v>
                </c:pt>
                <c:pt idx="15217">
                  <c:v>107.17514124293785</c:v>
                </c:pt>
                <c:pt idx="15218">
                  <c:v>107.70535041446873</c:v>
                </c:pt>
                <c:pt idx="15219">
                  <c:v>107.44299981156962</c:v>
                </c:pt>
                <c:pt idx="15220">
                  <c:v>107.51695553880934</c:v>
                </c:pt>
                <c:pt idx="15221">
                  <c:v>107.25593667546174</c:v>
                </c:pt>
                <c:pt idx="15222">
                  <c:v>106.53730218538057</c:v>
                </c:pt>
                <c:pt idx="15223">
                  <c:v>107.9879427279578</c:v>
                </c:pt>
                <c:pt idx="15224">
                  <c:v>105.54089709762532</c:v>
                </c:pt>
                <c:pt idx="15225">
                  <c:v>108.17787827397777</c:v>
                </c:pt>
                <c:pt idx="15226">
                  <c:v>105.91671377426042</c:v>
                </c:pt>
                <c:pt idx="15227">
                  <c:v>106.1028442267847</c:v>
                </c:pt>
                <c:pt idx="15228">
                  <c:v>108.93159977388355</c:v>
                </c:pt>
                <c:pt idx="15229">
                  <c:v>106.25588844921802</c:v>
                </c:pt>
                <c:pt idx="15230">
                  <c:v>105.86018466176748</c:v>
                </c:pt>
                <c:pt idx="15231">
                  <c:v>105.08666164280332</c:v>
                </c:pt>
                <c:pt idx="15232">
                  <c:v>106.53976630229928</c:v>
                </c:pt>
                <c:pt idx="15233">
                  <c:v>106.1605124340618</c:v>
                </c:pt>
                <c:pt idx="15234">
                  <c:v>106.57498116051244</c:v>
                </c:pt>
                <c:pt idx="15235">
                  <c:v>105.55869606180516</c:v>
                </c:pt>
                <c:pt idx="15236">
                  <c:v>105.42679479932166</c:v>
                </c:pt>
                <c:pt idx="15237">
                  <c:v>107.30972117558403</c:v>
                </c:pt>
                <c:pt idx="15238">
                  <c:v>105.69059732428867</c:v>
                </c:pt>
                <c:pt idx="15239">
                  <c:v>106.6327491991709</c:v>
                </c:pt>
                <c:pt idx="15240">
                  <c:v>105.0697323784395</c:v>
                </c:pt>
                <c:pt idx="15241">
                  <c:v>106.35130041462494</c:v>
                </c:pt>
                <c:pt idx="15242">
                  <c:v>103.91861341371515</c:v>
                </c:pt>
                <c:pt idx="15243">
                  <c:v>105.23935167734639</c:v>
                </c:pt>
                <c:pt idx="15244">
                  <c:v>104.8991897493876</c:v>
                </c:pt>
                <c:pt idx="15245">
                  <c:v>106.18168111571805</c:v>
                </c:pt>
                <c:pt idx="15246">
                  <c:v>104.76728848690409</c:v>
                </c:pt>
                <c:pt idx="15247">
                  <c:v>106.68927831166384</c:v>
                </c:pt>
                <c:pt idx="15248">
                  <c:v>106.25588844921802</c:v>
                </c:pt>
                <c:pt idx="15249">
                  <c:v>106.72823218997361</c:v>
                </c:pt>
                <c:pt idx="15250">
                  <c:v>105.40795176182401</c:v>
                </c:pt>
                <c:pt idx="15251">
                  <c:v>106.83873398643557</c:v>
                </c:pt>
                <c:pt idx="15252">
                  <c:v>105.76705616283452</c:v>
                </c:pt>
                <c:pt idx="15253">
                  <c:v>106.59506312417561</c:v>
                </c:pt>
                <c:pt idx="15254">
                  <c:v>105.70944036178632</c:v>
                </c:pt>
                <c:pt idx="15255">
                  <c:v>103.67439231204069</c:v>
                </c:pt>
                <c:pt idx="15256">
                  <c:v>104.22163588390501</c:v>
                </c:pt>
                <c:pt idx="15257">
                  <c:v>105.2750565184627</c:v>
                </c:pt>
                <c:pt idx="15258">
                  <c:v>105.3921568627451</c:v>
                </c:pt>
                <c:pt idx="15259">
                  <c:v>102.05350414468727</c:v>
                </c:pt>
                <c:pt idx="15260">
                  <c:v>106.39019792648446</c:v>
                </c:pt>
                <c:pt idx="15261">
                  <c:v>104.63538722442057</c:v>
                </c:pt>
                <c:pt idx="15262">
                  <c:v>106.25353173855716</c:v>
                </c:pt>
                <c:pt idx="15263">
                  <c:v>106.80361854504335</c:v>
                </c:pt>
                <c:pt idx="15264">
                  <c:v>106.8023365366497</c:v>
                </c:pt>
                <c:pt idx="15265">
                  <c:v>105.84024114544084</c:v>
                </c:pt>
                <c:pt idx="15266">
                  <c:v>105.97211755840242</c:v>
                </c:pt>
                <c:pt idx="15267">
                  <c:v>105.2958914436487</c:v>
                </c:pt>
                <c:pt idx="15268">
                  <c:v>105.80256217030897</c:v>
                </c:pt>
                <c:pt idx="15269">
                  <c:v>105.0697323784395</c:v>
                </c:pt>
                <c:pt idx="15270">
                  <c:v>104.80406932931425</c:v>
                </c:pt>
                <c:pt idx="15271">
                  <c:v>105.01130369253957</c:v>
                </c:pt>
                <c:pt idx="15272">
                  <c:v>104.84357331323029</c:v>
                </c:pt>
                <c:pt idx="15273">
                  <c:v>104.42727957799548</c:v>
                </c:pt>
                <c:pt idx="15274">
                  <c:v>105.08857896720693</c:v>
                </c:pt>
                <c:pt idx="15275">
                  <c:v>105.0301431801055</c:v>
                </c:pt>
                <c:pt idx="15276">
                  <c:v>105.04898266767144</c:v>
                </c:pt>
                <c:pt idx="15277">
                  <c:v>104.78613152440174</c:v>
                </c:pt>
                <c:pt idx="15278">
                  <c:v>105.29489353683813</c:v>
                </c:pt>
                <c:pt idx="15279">
                  <c:v>104.97456189937817</c:v>
                </c:pt>
                <c:pt idx="15280">
                  <c:v>106.49962321024869</c:v>
                </c:pt>
                <c:pt idx="15281">
                  <c:v>107.29088168801809</c:v>
                </c:pt>
                <c:pt idx="15282">
                  <c:v>105.55974368639276</c:v>
                </c:pt>
                <c:pt idx="15283">
                  <c:v>105.87792012057272</c:v>
                </c:pt>
                <c:pt idx="15284">
                  <c:v>104.29621254946298</c:v>
                </c:pt>
                <c:pt idx="15285">
                  <c:v>103.82513661202185</c:v>
                </c:pt>
                <c:pt idx="15286">
                  <c:v>104.27656367746798</c:v>
                </c:pt>
                <c:pt idx="15287">
                  <c:v>103.69393139841688</c:v>
                </c:pt>
                <c:pt idx="15288">
                  <c:v>104.48464292443941</c:v>
                </c:pt>
                <c:pt idx="15289">
                  <c:v>104.80406932931425</c:v>
                </c:pt>
                <c:pt idx="15290">
                  <c:v>105.19871915614993</c:v>
                </c:pt>
                <c:pt idx="15291">
                  <c:v>105.55764883195178</c:v>
                </c:pt>
                <c:pt idx="15292">
                  <c:v>104.46579988694178</c:v>
                </c:pt>
                <c:pt idx="15293">
                  <c:v>105.16396532227667</c:v>
                </c:pt>
                <c:pt idx="15294">
                  <c:v>104.29540316503392</c:v>
                </c:pt>
                <c:pt idx="15295">
                  <c:v>105.78372268274303</c:v>
                </c:pt>
                <c:pt idx="15296">
                  <c:v>105.55869606180516</c:v>
                </c:pt>
                <c:pt idx="15297">
                  <c:v>105.93443858327053</c:v>
                </c:pt>
                <c:pt idx="15298">
                  <c:v>103.82441597588546</c:v>
                </c:pt>
                <c:pt idx="15299">
                  <c:v>104.06932931424265</c:v>
                </c:pt>
                <c:pt idx="15300">
                  <c:v>104.70987189148455</c:v>
                </c:pt>
                <c:pt idx="15301">
                  <c:v>103.25923134890731</c:v>
                </c:pt>
                <c:pt idx="15302">
                  <c:v>104.59856765925367</c:v>
                </c:pt>
                <c:pt idx="15303">
                  <c:v>105.44461190655615</c:v>
                </c:pt>
                <c:pt idx="15304">
                  <c:v>104.84174830444613</c:v>
                </c:pt>
                <c:pt idx="15305">
                  <c:v>104.46411753625918</c:v>
                </c:pt>
                <c:pt idx="15306">
                  <c:v>105.29489353683813</c:v>
                </c:pt>
                <c:pt idx="15307">
                  <c:v>104.44611906556142</c:v>
                </c:pt>
                <c:pt idx="15308">
                  <c:v>104.05048982667672</c:v>
                </c:pt>
                <c:pt idx="15309">
                  <c:v>103.69323534953834</c:v>
                </c:pt>
                <c:pt idx="15310">
                  <c:v>103.46646571213263</c:v>
                </c:pt>
                <c:pt idx="15311">
                  <c:v>103.14500941619585</c:v>
                </c:pt>
                <c:pt idx="15312">
                  <c:v>103.46711889956661</c:v>
                </c:pt>
                <c:pt idx="15313">
                  <c:v>103.52364801205954</c:v>
                </c:pt>
                <c:pt idx="15314">
                  <c:v>103.61718161266013</c:v>
                </c:pt>
                <c:pt idx="15315">
                  <c:v>102.41236336223143</c:v>
                </c:pt>
                <c:pt idx="15316">
                  <c:v>102.95724241853456</c:v>
                </c:pt>
                <c:pt idx="15317">
                  <c:v>104.08970976253298</c:v>
                </c:pt>
                <c:pt idx="15318">
                  <c:v>103.63670623704542</c:v>
                </c:pt>
                <c:pt idx="15319">
                  <c:v>103.44892574444025</c:v>
                </c:pt>
                <c:pt idx="15320">
                  <c:v>103.14619442351169</c:v>
                </c:pt>
                <c:pt idx="15321">
                  <c:v>103.37163307590883</c:v>
                </c:pt>
                <c:pt idx="15322">
                  <c:v>103.44762622456669</c:v>
                </c:pt>
                <c:pt idx="15323">
                  <c:v>103.71137905048982</c:v>
                </c:pt>
                <c:pt idx="15324">
                  <c:v>103.051996985682</c:v>
                </c:pt>
                <c:pt idx="15325">
                  <c:v>103.78745053702657</c:v>
                </c:pt>
                <c:pt idx="15326">
                  <c:v>103.18507350169619</c:v>
                </c:pt>
                <c:pt idx="15327">
                  <c:v>103.07257304429784</c:v>
                </c:pt>
                <c:pt idx="15328">
                  <c:v>103.14678726210666</c:v>
                </c:pt>
                <c:pt idx="15329">
                  <c:v>102.86414169964198</c:v>
                </c:pt>
                <c:pt idx="15330">
                  <c:v>106.31479736098021</c:v>
                </c:pt>
                <c:pt idx="15331">
                  <c:v>102.6395173453997</c:v>
                </c:pt>
                <c:pt idx="15332">
                  <c:v>103.10968714662646</c:v>
                </c:pt>
                <c:pt idx="15333">
                  <c:v>102.52449133383573</c:v>
                </c:pt>
                <c:pt idx="15334">
                  <c:v>105.2750565184627</c:v>
                </c:pt>
                <c:pt idx="15335">
                  <c:v>102.97776102525442</c:v>
                </c:pt>
                <c:pt idx="15336">
                  <c:v>102.76992651215376</c:v>
                </c:pt>
                <c:pt idx="15337">
                  <c:v>102.29841748304446</c:v>
                </c:pt>
                <c:pt idx="15338">
                  <c:v>103.16682375117814</c:v>
                </c:pt>
                <c:pt idx="15339">
                  <c:v>103.05314738032416</c:v>
                </c:pt>
                <c:pt idx="15340">
                  <c:v>102.80814172634753</c:v>
                </c:pt>
                <c:pt idx="15341">
                  <c:v>102.14810627473149</c:v>
                </c:pt>
                <c:pt idx="15342">
                  <c:v>101.20595439984926</c:v>
                </c:pt>
                <c:pt idx="15343">
                  <c:v>102.97663903541824</c:v>
                </c:pt>
                <c:pt idx="15344">
                  <c:v>102.14851111948737</c:v>
                </c:pt>
                <c:pt idx="15345">
                  <c:v>101.33810780248774</c:v>
                </c:pt>
                <c:pt idx="15346">
                  <c:v>102.63802524967025</c:v>
                </c:pt>
                <c:pt idx="15347">
                  <c:v>102.16694931222914</c:v>
                </c:pt>
                <c:pt idx="15348">
                  <c:v>102.18661639962301</c:v>
                </c:pt>
                <c:pt idx="15349">
                  <c:v>103.41123256690538</c:v>
                </c:pt>
                <c:pt idx="15350">
                  <c:v>101.31901262483512</c:v>
                </c:pt>
                <c:pt idx="15351">
                  <c:v>101.45118733509234</c:v>
                </c:pt>
                <c:pt idx="15352">
                  <c:v>101.29992464204975</c:v>
                </c:pt>
                <c:pt idx="15353">
                  <c:v>101.58251695553881</c:v>
                </c:pt>
                <c:pt idx="15354">
                  <c:v>101.29992464204975</c:v>
                </c:pt>
                <c:pt idx="15355">
                  <c:v>100.73529411764706</c:v>
                </c:pt>
                <c:pt idx="15356">
                  <c:v>102.1108179419525</c:v>
                </c:pt>
                <c:pt idx="15357">
                  <c:v>101.56367746797288</c:v>
                </c:pt>
                <c:pt idx="15358">
                  <c:v>100.47098718914846</c:v>
                </c:pt>
                <c:pt idx="15359">
                  <c:v>99.095704596834963</c:v>
                </c:pt>
                <c:pt idx="15360">
                  <c:v>99.755040512530613</c:v>
                </c:pt>
                <c:pt idx="15361">
                  <c:v>101.13079532604598</c:v>
                </c:pt>
                <c:pt idx="15362">
                  <c:v>100.50885789672068</c:v>
                </c:pt>
                <c:pt idx="15363">
                  <c:v>101.56426686769694</c:v>
                </c:pt>
                <c:pt idx="15364">
                  <c:v>100.26385224274406</c:v>
                </c:pt>
                <c:pt idx="15365">
                  <c:v>99.604221635883903</c:v>
                </c:pt>
                <c:pt idx="15366">
                  <c:v>101.20595439984926</c:v>
                </c:pt>
                <c:pt idx="15367">
                  <c:v>101.97814619442352</c:v>
                </c:pt>
                <c:pt idx="15368">
                  <c:v>101.525998492841</c:v>
                </c:pt>
                <c:pt idx="15369">
                  <c:v>99.095704596834963</c:v>
                </c:pt>
                <c:pt idx="15370">
                  <c:v>100.82878131474854</c:v>
                </c:pt>
                <c:pt idx="15371">
                  <c:v>99.792687523558229</c:v>
                </c:pt>
                <c:pt idx="15372">
                  <c:v>100.47116471918582</c:v>
                </c:pt>
                <c:pt idx="15373">
                  <c:v>99.51008102506124</c:v>
                </c:pt>
                <c:pt idx="15374">
                  <c:v>101.20595439984926</c:v>
                </c:pt>
                <c:pt idx="15375">
                  <c:v>101.03617181612661</c:v>
                </c:pt>
                <c:pt idx="15376">
                  <c:v>100.28259231348908</c:v>
                </c:pt>
                <c:pt idx="15377">
                  <c:v>100.26380252496702</c:v>
                </c:pt>
                <c:pt idx="15378">
                  <c:v>99.641577060931908</c:v>
                </c:pt>
                <c:pt idx="15379">
                  <c:v>99.321650650084791</c:v>
                </c:pt>
                <c:pt idx="15380">
                  <c:v>99.453551912568301</c:v>
                </c:pt>
                <c:pt idx="15381">
                  <c:v>98.907309721175594</c:v>
                </c:pt>
                <c:pt idx="15382">
                  <c:v>100.20735155513667</c:v>
                </c:pt>
                <c:pt idx="15383">
                  <c:v>99.90576705616283</c:v>
                </c:pt>
                <c:pt idx="15384">
                  <c:v>97.135858300358024</c:v>
                </c:pt>
                <c:pt idx="15385">
                  <c:v>101.16826832485397</c:v>
                </c:pt>
                <c:pt idx="15386">
                  <c:v>98.549086112681366</c:v>
                </c:pt>
                <c:pt idx="15387">
                  <c:v>99.90576705616283</c:v>
                </c:pt>
                <c:pt idx="15388">
                  <c:v>100.11303692539563</c:v>
                </c:pt>
                <c:pt idx="15389">
                  <c:v>100.50866616428033</c:v>
                </c:pt>
                <c:pt idx="15390">
                  <c:v>101.50715900527506</c:v>
                </c:pt>
                <c:pt idx="15391">
                  <c:v>98.039954768186959</c:v>
                </c:pt>
                <c:pt idx="15392">
                  <c:v>98.455162019593075</c:v>
                </c:pt>
                <c:pt idx="15393">
                  <c:v>102.22305953278071</c:v>
                </c:pt>
                <c:pt idx="15394">
                  <c:v>99.302807612587145</c:v>
                </c:pt>
                <c:pt idx="15395">
                  <c:v>100.81025061239872</c:v>
                </c:pt>
                <c:pt idx="15396">
                  <c:v>99.642049736247174</c:v>
                </c:pt>
                <c:pt idx="15397">
                  <c:v>98.152686145146092</c:v>
                </c:pt>
                <c:pt idx="15398">
                  <c:v>98.624458262671936</c:v>
                </c:pt>
                <c:pt idx="15399">
                  <c:v>99.359336725080084</c:v>
                </c:pt>
                <c:pt idx="15400">
                  <c:v>98.436027887695502</c:v>
                </c:pt>
                <c:pt idx="15401">
                  <c:v>99.641982287544749</c:v>
                </c:pt>
                <c:pt idx="15402">
                  <c:v>97.343131712832104</c:v>
                </c:pt>
                <c:pt idx="15403">
                  <c:v>98.097211755840249</c:v>
                </c:pt>
                <c:pt idx="15404">
                  <c:v>103.01431801055011</c:v>
                </c:pt>
                <c:pt idx="15405">
                  <c:v>97.644176404070862</c:v>
                </c:pt>
                <c:pt idx="15406">
                  <c:v>97.267759562841533</c:v>
                </c:pt>
                <c:pt idx="15407">
                  <c:v>97.889977392614924</c:v>
                </c:pt>
                <c:pt idx="15408">
                  <c:v>98.85079125847777</c:v>
                </c:pt>
                <c:pt idx="15409">
                  <c:v>99.397022800075376</c:v>
                </c:pt>
                <c:pt idx="15410">
                  <c:v>97.248398039954765</c:v>
                </c:pt>
                <c:pt idx="15411">
                  <c:v>97.644620312794416</c:v>
                </c:pt>
                <c:pt idx="15412">
                  <c:v>97.588091200301491</c:v>
                </c:pt>
                <c:pt idx="15413">
                  <c:v>97.682306387789708</c:v>
                </c:pt>
                <c:pt idx="15414">
                  <c:v>98.229088168801809</c:v>
                </c:pt>
                <c:pt idx="15415">
                  <c:v>98.944789900131894</c:v>
                </c:pt>
                <c:pt idx="15416">
                  <c:v>97.287113790504904</c:v>
                </c:pt>
                <c:pt idx="15417">
                  <c:v>97.36197475032975</c:v>
                </c:pt>
                <c:pt idx="15418">
                  <c:v>97.965335342878674</c:v>
                </c:pt>
                <c:pt idx="15419">
                  <c:v>96.948003014318019</c:v>
                </c:pt>
                <c:pt idx="15420">
                  <c:v>99.528924062558886</c:v>
                </c:pt>
                <c:pt idx="15421">
                  <c:v>98.059532780708366</c:v>
                </c:pt>
                <c:pt idx="15422">
                  <c:v>99.265121537591853</c:v>
                </c:pt>
                <c:pt idx="15423">
                  <c:v>101.35644310474756</c:v>
                </c:pt>
                <c:pt idx="15424">
                  <c:v>99.37817976257773</c:v>
                </c:pt>
                <c:pt idx="15425">
                  <c:v>99.773926149208748</c:v>
                </c:pt>
                <c:pt idx="15426">
                  <c:v>98.209911437723761</c:v>
                </c:pt>
                <c:pt idx="15427">
                  <c:v>99.641914813418765</c:v>
                </c:pt>
                <c:pt idx="15428">
                  <c:v>96.74015451290748</c:v>
                </c:pt>
                <c:pt idx="15429">
                  <c:v>96.74015451290748</c:v>
                </c:pt>
                <c:pt idx="15430">
                  <c:v>103.05314738032416</c:v>
                </c:pt>
                <c:pt idx="15431">
                  <c:v>98.756593820648078</c:v>
                </c:pt>
                <c:pt idx="15432">
                  <c:v>97.814619442351173</c:v>
                </c:pt>
                <c:pt idx="15433">
                  <c:v>97.343131712832104</c:v>
                </c:pt>
                <c:pt idx="15434">
                  <c:v>97.098172225362731</c:v>
                </c:pt>
                <c:pt idx="15435">
                  <c:v>97.09871891484552</c:v>
                </c:pt>
                <c:pt idx="15436">
                  <c:v>97.041643112869792</c:v>
                </c:pt>
                <c:pt idx="15437">
                  <c:v>97.039411653780874</c:v>
                </c:pt>
                <c:pt idx="15438">
                  <c:v>95.440844009042962</c:v>
                </c:pt>
                <c:pt idx="15439">
                  <c:v>90.374835185533996</c:v>
                </c:pt>
                <c:pt idx="15440">
                  <c:v>96.043707611152982</c:v>
                </c:pt>
                <c:pt idx="15441">
                  <c:v>96.45684131172257</c:v>
                </c:pt>
                <c:pt idx="15442">
                  <c:v>95.911831198191408</c:v>
                </c:pt>
                <c:pt idx="15443">
                  <c:v>96.061805162992272</c:v>
                </c:pt>
                <c:pt idx="15444">
                  <c:v>96.684250188394884</c:v>
                </c:pt>
                <c:pt idx="15445">
                  <c:v>96.853805576488327</c:v>
                </c:pt>
                <c:pt idx="15446">
                  <c:v>96.74015451290748</c:v>
                </c:pt>
                <c:pt idx="15447">
                  <c:v>96.702468437912188</c:v>
                </c:pt>
                <c:pt idx="15448">
                  <c:v>96.401657874905808</c:v>
                </c:pt>
                <c:pt idx="15449">
                  <c:v>96.024119087996979</c:v>
                </c:pt>
                <c:pt idx="15450">
                  <c:v>96.532881100433386</c:v>
                </c:pt>
                <c:pt idx="15451">
                  <c:v>95.572720422004522</c:v>
                </c:pt>
                <c:pt idx="15452">
                  <c:v>96.343761779117969</c:v>
                </c:pt>
                <c:pt idx="15453">
                  <c:v>96.306764650461659</c:v>
                </c:pt>
                <c:pt idx="15454">
                  <c:v>94.988696307460444</c:v>
                </c:pt>
                <c:pt idx="15455">
                  <c:v>95.797210704862422</c:v>
                </c:pt>
                <c:pt idx="15456">
                  <c:v>95.947983415001886</c:v>
                </c:pt>
                <c:pt idx="15457">
                  <c:v>96.458176337603618</c:v>
                </c:pt>
                <c:pt idx="15458">
                  <c:v>95.231813041839416</c:v>
                </c:pt>
                <c:pt idx="15459">
                  <c:v>94.629734313171284</c:v>
                </c:pt>
                <c:pt idx="15460">
                  <c:v>92.64983038070109</c:v>
                </c:pt>
                <c:pt idx="15461">
                  <c:v>96.117602713908781</c:v>
                </c:pt>
                <c:pt idx="15462">
                  <c:v>96.09875612514135</c:v>
                </c:pt>
                <c:pt idx="15463">
                  <c:v>96.156020350480503</c:v>
                </c:pt>
                <c:pt idx="15464">
                  <c:v>94.951017332328561</c:v>
                </c:pt>
                <c:pt idx="15465">
                  <c:v>94.119864304560863</c:v>
                </c:pt>
                <c:pt idx="15466">
                  <c:v>95.28568734678484</c:v>
                </c:pt>
                <c:pt idx="15467">
                  <c:v>94.154252310013192</c:v>
                </c:pt>
                <c:pt idx="15468">
                  <c:v>94.837980406932928</c:v>
                </c:pt>
                <c:pt idx="15469">
                  <c:v>94.987752025626534</c:v>
                </c:pt>
                <c:pt idx="15470">
                  <c:v>96.363978899773926</c:v>
                </c:pt>
                <c:pt idx="15471">
                  <c:v>95.759517527327546</c:v>
                </c:pt>
                <c:pt idx="15472">
                  <c:v>94.874693800640657</c:v>
                </c:pt>
                <c:pt idx="15473">
                  <c:v>95.024500565397659</c:v>
                </c:pt>
                <c:pt idx="15474">
                  <c:v>94.175306314797368</c:v>
                </c:pt>
                <c:pt idx="15475">
                  <c:v>93.552036199095028</c:v>
                </c:pt>
                <c:pt idx="15476">
                  <c:v>94.799321650650086</c:v>
                </c:pt>
                <c:pt idx="15477">
                  <c:v>95.511127876273093</c:v>
                </c:pt>
                <c:pt idx="15478">
                  <c:v>95.365486058779197</c:v>
                </c:pt>
                <c:pt idx="15479">
                  <c:v>98.511119487372781</c:v>
                </c:pt>
                <c:pt idx="15480">
                  <c:v>95.27128862094952</c:v>
                </c:pt>
                <c:pt idx="15481">
                  <c:v>94.799321650650086</c:v>
                </c:pt>
                <c:pt idx="15482">
                  <c:v>93.877166541070082</c:v>
                </c:pt>
                <c:pt idx="15483">
                  <c:v>95.62841530054645</c:v>
                </c:pt>
                <c:pt idx="15484">
                  <c:v>99.26525998492842</c:v>
                </c:pt>
                <c:pt idx="15485">
                  <c:v>93.838326738270212</c:v>
                </c:pt>
                <c:pt idx="15486">
                  <c:v>96.175584024114542</c:v>
                </c:pt>
                <c:pt idx="15487">
                  <c:v>93.364750235626772</c:v>
                </c:pt>
                <c:pt idx="15488">
                  <c:v>93.894855850763136</c:v>
                </c:pt>
                <c:pt idx="15489">
                  <c:v>93.461465988317315</c:v>
                </c:pt>
                <c:pt idx="15490">
                  <c:v>95.535041446872654</c:v>
                </c:pt>
                <c:pt idx="15491">
                  <c:v>94.536548605877925</c:v>
                </c:pt>
                <c:pt idx="15492">
                  <c:v>95.099886920467398</c:v>
                </c:pt>
                <c:pt idx="15493">
                  <c:v>94.177501413227816</c:v>
                </c:pt>
                <c:pt idx="15494">
                  <c:v>93.876012813265504</c:v>
                </c:pt>
                <c:pt idx="15495">
                  <c:v>93.178820425852649</c:v>
                </c:pt>
                <c:pt idx="15496">
                  <c:v>94.611906556141676</c:v>
                </c:pt>
                <c:pt idx="15497">
                  <c:v>94.196344450725462</c:v>
                </c:pt>
                <c:pt idx="15498">
                  <c:v>94.26955702167767</c:v>
                </c:pt>
                <c:pt idx="15499">
                  <c:v>95.305429864253398</c:v>
                </c:pt>
                <c:pt idx="15500">
                  <c:v>94.668425018839486</c:v>
                </c:pt>
                <c:pt idx="15501">
                  <c:v>93.009233088373847</c:v>
                </c:pt>
                <c:pt idx="15502">
                  <c:v>95.248868778280539</c:v>
                </c:pt>
                <c:pt idx="15503">
                  <c:v>93.758250047143122</c:v>
                </c:pt>
                <c:pt idx="15504">
                  <c:v>92.670058413416243</c:v>
                </c:pt>
                <c:pt idx="15505">
                  <c:v>94.593067068575735</c:v>
                </c:pt>
                <c:pt idx="15506">
                  <c:v>95.89221782551347</c:v>
                </c:pt>
                <c:pt idx="15507">
                  <c:v>93.801808590806331</c:v>
                </c:pt>
                <c:pt idx="15508">
                  <c:v>90.354182366239641</c:v>
                </c:pt>
                <c:pt idx="15509">
                  <c:v>93.010550113036928</c:v>
                </c:pt>
                <c:pt idx="15510">
                  <c:v>95.005653976630228</c:v>
                </c:pt>
                <c:pt idx="15511">
                  <c:v>94.270637014700341</c:v>
                </c:pt>
                <c:pt idx="15512">
                  <c:v>94.443398003390456</c:v>
                </c:pt>
                <c:pt idx="15513">
                  <c:v>93.10474755086662</c:v>
                </c:pt>
                <c:pt idx="15514">
                  <c:v>89.954768186958162</c:v>
                </c:pt>
                <c:pt idx="15515">
                  <c:v>96.061805162992272</c:v>
                </c:pt>
                <c:pt idx="15516">
                  <c:v>93.801808590806331</c:v>
                </c:pt>
                <c:pt idx="15517">
                  <c:v>93.839487565938214</c:v>
                </c:pt>
                <c:pt idx="15518">
                  <c:v>94.196344450725462</c:v>
                </c:pt>
                <c:pt idx="15519">
                  <c:v>95.872597059932147</c:v>
                </c:pt>
                <c:pt idx="15520">
                  <c:v>94.309402675711326</c:v>
                </c:pt>
                <c:pt idx="15521">
                  <c:v>92.443941963444502</c:v>
                </c:pt>
                <c:pt idx="15522">
                  <c:v>93.273035613340866</c:v>
                </c:pt>
                <c:pt idx="15523">
                  <c:v>93.404936875824376</c:v>
                </c:pt>
                <c:pt idx="15524">
                  <c:v>90.785754663651787</c:v>
                </c:pt>
                <c:pt idx="15525">
                  <c:v>93.800640663274919</c:v>
                </c:pt>
                <c:pt idx="15526">
                  <c:v>93.178820425852649</c:v>
                </c:pt>
                <c:pt idx="15527">
                  <c:v>94.101017715793432</c:v>
                </c:pt>
                <c:pt idx="15528">
                  <c:v>92.200452147701583</c:v>
                </c:pt>
                <c:pt idx="15529">
                  <c:v>91.426417938571703</c:v>
                </c:pt>
                <c:pt idx="15530">
                  <c:v>92.519314113435087</c:v>
                </c:pt>
                <c:pt idx="15531">
                  <c:v>92.672819740064043</c:v>
                </c:pt>
                <c:pt idx="15532">
                  <c:v>91.237987563595254</c:v>
                </c:pt>
                <c:pt idx="15533">
                  <c:v>94.252873563218387</c:v>
                </c:pt>
                <c:pt idx="15534">
                  <c:v>94.404672192916351</c:v>
                </c:pt>
                <c:pt idx="15535">
                  <c:v>92.612137203166228</c:v>
                </c:pt>
                <c:pt idx="15536">
                  <c:v>93.951384963256075</c:v>
                </c:pt>
                <c:pt idx="15537">
                  <c:v>93.403693931398408</c:v>
                </c:pt>
                <c:pt idx="15538">
                  <c:v>93.156108597285069</c:v>
                </c:pt>
                <c:pt idx="15539">
                  <c:v>92.878673700075367</c:v>
                </c:pt>
                <c:pt idx="15540">
                  <c:v>93.838326738270212</c:v>
                </c:pt>
                <c:pt idx="15541">
                  <c:v>93.422540520165839</c:v>
                </c:pt>
                <c:pt idx="15542">
                  <c:v>91.916336913510463</c:v>
                </c:pt>
                <c:pt idx="15543">
                  <c:v>92.574444025631351</c:v>
                </c:pt>
                <c:pt idx="15544">
                  <c:v>92.348284960422163</c:v>
                </c:pt>
                <c:pt idx="15545">
                  <c:v>93.896006028636023</c:v>
                </c:pt>
                <c:pt idx="15546">
                  <c:v>92.200452147701583</c:v>
                </c:pt>
                <c:pt idx="15547">
                  <c:v>92.143933685003773</c:v>
                </c:pt>
                <c:pt idx="15548">
                  <c:v>92.236668550970421</c:v>
                </c:pt>
                <c:pt idx="15549">
                  <c:v>93.556895252449138</c:v>
                </c:pt>
                <c:pt idx="15550">
                  <c:v>92.049736247174081</c:v>
                </c:pt>
                <c:pt idx="15551">
                  <c:v>88.183188842819447</c:v>
                </c:pt>
                <c:pt idx="15552">
                  <c:v>93.593367250800824</c:v>
                </c:pt>
                <c:pt idx="15553">
                  <c:v>91.878650838515171</c:v>
                </c:pt>
                <c:pt idx="15554">
                  <c:v>92.407686510926908</c:v>
                </c:pt>
                <c:pt idx="15555">
                  <c:v>91.917859834212507</c:v>
                </c:pt>
                <c:pt idx="15556">
                  <c:v>91.917859834212507</c:v>
                </c:pt>
                <c:pt idx="15557">
                  <c:v>91.974378296910331</c:v>
                </c:pt>
                <c:pt idx="15558">
                  <c:v>91.690220463538722</c:v>
                </c:pt>
                <c:pt idx="15559">
                  <c:v>92.235205427817561</c:v>
                </c:pt>
                <c:pt idx="15560">
                  <c:v>91.823662396382815</c:v>
                </c:pt>
                <c:pt idx="15561">
                  <c:v>93.519216277317256</c:v>
                </c:pt>
                <c:pt idx="15562">
                  <c:v>88.526752072343641</c:v>
                </c:pt>
                <c:pt idx="15563">
                  <c:v>93.78296910324039</c:v>
                </c:pt>
                <c:pt idx="15564">
                  <c:v>88.809344385832702</c:v>
                </c:pt>
                <c:pt idx="15565">
                  <c:v>93.688771665410698</c:v>
                </c:pt>
                <c:pt idx="15566">
                  <c:v>89.766302299283822</c:v>
                </c:pt>
                <c:pt idx="15567">
                  <c:v>91.954022988505741</c:v>
                </c:pt>
                <c:pt idx="15568">
                  <c:v>92.316384180790962</c:v>
                </c:pt>
                <c:pt idx="15569">
                  <c:v>92.313489073097216</c:v>
                </c:pt>
                <c:pt idx="15570">
                  <c:v>89.73247927656368</c:v>
                </c:pt>
                <c:pt idx="15571">
                  <c:v>91.971353185073497</c:v>
                </c:pt>
                <c:pt idx="15572">
                  <c:v>91.445260976069335</c:v>
                </c:pt>
                <c:pt idx="15573">
                  <c:v>91.467319645884345</c:v>
                </c:pt>
                <c:pt idx="15574">
                  <c:v>91.613267998492276</c:v>
                </c:pt>
                <c:pt idx="15575">
                  <c:v>91.333835719668429</c:v>
                </c:pt>
                <c:pt idx="15576">
                  <c:v>89.751318764129621</c:v>
                </c:pt>
                <c:pt idx="15577">
                  <c:v>91.861341371514698</c:v>
                </c:pt>
                <c:pt idx="15578">
                  <c:v>91.503391107761871</c:v>
                </c:pt>
                <c:pt idx="15579">
                  <c:v>87.926163119231489</c:v>
                </c:pt>
                <c:pt idx="15580">
                  <c:v>93.611006407840179</c:v>
                </c:pt>
                <c:pt idx="15581">
                  <c:v>89.581763376036179</c:v>
                </c:pt>
                <c:pt idx="15582">
                  <c:v>91.333835719668429</c:v>
                </c:pt>
                <c:pt idx="15583">
                  <c:v>90.787490580256218</c:v>
                </c:pt>
                <c:pt idx="15584">
                  <c:v>91.52542372881355</c:v>
                </c:pt>
                <c:pt idx="15585">
                  <c:v>86.640286414169964</c:v>
                </c:pt>
                <c:pt idx="15586">
                  <c:v>89.035418236623968</c:v>
                </c:pt>
                <c:pt idx="15587">
                  <c:v>89.826676714393372</c:v>
                </c:pt>
                <c:pt idx="15588">
                  <c:v>90.390050876201244</c:v>
                </c:pt>
                <c:pt idx="15589">
                  <c:v>90.448379804069333</c:v>
                </c:pt>
                <c:pt idx="15590">
                  <c:v>89.320022603126759</c:v>
                </c:pt>
                <c:pt idx="15591">
                  <c:v>87.773172569706105</c:v>
                </c:pt>
                <c:pt idx="15592">
                  <c:v>91.219144526097608</c:v>
                </c:pt>
                <c:pt idx="15593">
                  <c:v>90.467219291635274</c:v>
                </c:pt>
                <c:pt idx="15594">
                  <c:v>92.407686510926908</c:v>
                </c:pt>
                <c:pt idx="15595">
                  <c:v>88.599962313925005</c:v>
                </c:pt>
                <c:pt idx="15596">
                  <c:v>89.280331574981162</c:v>
                </c:pt>
                <c:pt idx="15597">
                  <c:v>90.696798493408664</c:v>
                </c:pt>
                <c:pt idx="15598">
                  <c:v>88.281838733986433</c:v>
                </c:pt>
                <c:pt idx="15599">
                  <c:v>89.920874152223064</c:v>
                </c:pt>
                <c:pt idx="15600">
                  <c:v>88.093443858327063</c:v>
                </c:pt>
                <c:pt idx="15601">
                  <c:v>90.842283776144711</c:v>
                </c:pt>
                <c:pt idx="15602">
                  <c:v>89.242652599849293</c:v>
                </c:pt>
                <c:pt idx="15603">
                  <c:v>89.525244913338355</c:v>
                </c:pt>
                <c:pt idx="15604">
                  <c:v>88.903541823662394</c:v>
                </c:pt>
                <c:pt idx="15605">
                  <c:v>88.204258526474462</c:v>
                </c:pt>
                <c:pt idx="15606">
                  <c:v>88.091200301488598</c:v>
                </c:pt>
                <c:pt idx="15607">
                  <c:v>88.880512627214472</c:v>
                </c:pt>
                <c:pt idx="15608">
                  <c:v>87.547098718914853</c:v>
                </c:pt>
                <c:pt idx="15609">
                  <c:v>87.076111529766393</c:v>
                </c:pt>
                <c:pt idx="15610">
                  <c:v>93.500376789751328</c:v>
                </c:pt>
                <c:pt idx="15611">
                  <c:v>88.147729413981537</c:v>
                </c:pt>
                <c:pt idx="15612">
                  <c:v>87.396382818387337</c:v>
                </c:pt>
                <c:pt idx="15613">
                  <c:v>89.920874152223064</c:v>
                </c:pt>
                <c:pt idx="15614">
                  <c:v>93.799472295514505</c:v>
                </c:pt>
                <c:pt idx="15615">
                  <c:v>88.67533446391559</c:v>
                </c:pt>
                <c:pt idx="15616">
                  <c:v>90.672696438665909</c:v>
                </c:pt>
                <c:pt idx="15617">
                  <c:v>87.923888470233607</c:v>
                </c:pt>
                <c:pt idx="15618">
                  <c:v>87.56593820648078</c:v>
                </c:pt>
                <c:pt idx="15619">
                  <c:v>88.225320271288624</c:v>
                </c:pt>
                <c:pt idx="15620">
                  <c:v>87.695496514038069</c:v>
                </c:pt>
                <c:pt idx="15621">
                  <c:v>88.338357196684257</c:v>
                </c:pt>
                <c:pt idx="15622">
                  <c:v>87.957029777610245</c:v>
                </c:pt>
                <c:pt idx="15623">
                  <c:v>86.793519216277318</c:v>
                </c:pt>
                <c:pt idx="15624">
                  <c:v>88.88260787638967</c:v>
                </c:pt>
                <c:pt idx="15625">
                  <c:v>87.321024868123587</c:v>
                </c:pt>
                <c:pt idx="15626">
                  <c:v>87.660135644310472</c:v>
                </c:pt>
                <c:pt idx="15627">
                  <c:v>84.626978146194432</c:v>
                </c:pt>
                <c:pt idx="15628">
                  <c:v>87.947269303201509</c:v>
                </c:pt>
                <c:pt idx="15629">
                  <c:v>85.587792012057278</c:v>
                </c:pt>
                <c:pt idx="15630">
                  <c:v>88.394875659382066</c:v>
                </c:pt>
                <c:pt idx="15631">
                  <c:v>87.547098718914853</c:v>
                </c:pt>
                <c:pt idx="15632">
                  <c:v>87.226827430293895</c:v>
                </c:pt>
                <c:pt idx="15633">
                  <c:v>87.094951017332335</c:v>
                </c:pt>
                <c:pt idx="15634">
                  <c:v>87.132629992464203</c:v>
                </c:pt>
                <c:pt idx="15635">
                  <c:v>86.777170841966466</c:v>
                </c:pt>
                <c:pt idx="15636">
                  <c:v>83.251695553880936</c:v>
                </c:pt>
                <c:pt idx="15637">
                  <c:v>87.022038048596713</c:v>
                </c:pt>
                <c:pt idx="15638">
                  <c:v>86.96307460437076</c:v>
                </c:pt>
                <c:pt idx="15639">
                  <c:v>86.96307460437076</c:v>
                </c:pt>
                <c:pt idx="15640">
                  <c:v>84.209534576973809</c:v>
                </c:pt>
                <c:pt idx="15641">
                  <c:v>88.531073446327682</c:v>
                </c:pt>
                <c:pt idx="15642">
                  <c:v>87.186734501601663</c:v>
                </c:pt>
                <c:pt idx="15643">
                  <c:v>86.737000753579508</c:v>
                </c:pt>
                <c:pt idx="15644">
                  <c:v>87.073676276615785</c:v>
                </c:pt>
                <c:pt idx="15645">
                  <c:v>87.186734501601663</c:v>
                </c:pt>
                <c:pt idx="15646">
                  <c:v>86.058779201205724</c:v>
                </c:pt>
                <c:pt idx="15647">
                  <c:v>86.753344639155827</c:v>
                </c:pt>
                <c:pt idx="15648">
                  <c:v>87.094951017332335</c:v>
                </c:pt>
                <c:pt idx="15649">
                  <c:v>85.719668425018838</c:v>
                </c:pt>
                <c:pt idx="15650">
                  <c:v>86.096458176337606</c:v>
                </c:pt>
                <c:pt idx="15651">
                  <c:v>86.904088939136983</c:v>
                </c:pt>
                <c:pt idx="15652">
                  <c:v>86.22833458929918</c:v>
                </c:pt>
                <c:pt idx="15653">
                  <c:v>86.341371514694799</c:v>
                </c:pt>
                <c:pt idx="15654">
                  <c:v>87.111362351611078</c:v>
                </c:pt>
                <c:pt idx="15655">
                  <c:v>84.887883926889018</c:v>
                </c:pt>
                <c:pt idx="15656">
                  <c:v>86.317376554843563</c:v>
                </c:pt>
                <c:pt idx="15657">
                  <c:v>86.65912945166761</c:v>
                </c:pt>
                <c:pt idx="15658">
                  <c:v>87.754333082140164</c:v>
                </c:pt>
                <c:pt idx="15659">
                  <c:v>87.283345892991719</c:v>
                </c:pt>
                <c:pt idx="15660">
                  <c:v>87.490580256217029</c:v>
                </c:pt>
                <c:pt idx="15661">
                  <c:v>83.995481077009984</c:v>
                </c:pt>
                <c:pt idx="15662">
                  <c:v>84.699453551912569</c:v>
                </c:pt>
                <c:pt idx="15663">
                  <c:v>85.114000376860744</c:v>
                </c:pt>
                <c:pt idx="15664">
                  <c:v>81.888428194496797</c:v>
                </c:pt>
                <c:pt idx="15665">
                  <c:v>83.138658628485302</c:v>
                </c:pt>
                <c:pt idx="15666">
                  <c:v>85.116804822908819</c:v>
                </c:pt>
                <c:pt idx="15667">
                  <c:v>85.587792012057278</c:v>
                </c:pt>
                <c:pt idx="15668">
                  <c:v>86.8311981914092</c:v>
                </c:pt>
                <c:pt idx="15669">
                  <c:v>85.851544837980413</c:v>
                </c:pt>
                <c:pt idx="15670">
                  <c:v>85.811192764273599</c:v>
                </c:pt>
                <c:pt idx="15671">
                  <c:v>88.978899773926159</c:v>
                </c:pt>
                <c:pt idx="15672">
                  <c:v>85.638899359215984</c:v>
                </c:pt>
                <c:pt idx="15673">
                  <c:v>87.41285095157339</c:v>
                </c:pt>
                <c:pt idx="15674">
                  <c:v>85.173323285606628</c:v>
                </c:pt>
                <c:pt idx="15675">
                  <c:v>84.400904295403166</c:v>
                </c:pt>
                <c:pt idx="15676">
                  <c:v>87.563595251554545</c:v>
                </c:pt>
                <c:pt idx="15677">
                  <c:v>84.511023176936121</c:v>
                </c:pt>
                <c:pt idx="15678">
                  <c:v>84.476262245666916</c:v>
                </c:pt>
                <c:pt idx="15679">
                  <c:v>84.024114544084398</c:v>
                </c:pt>
                <c:pt idx="15680">
                  <c:v>85.606631499623219</c:v>
                </c:pt>
                <c:pt idx="15681">
                  <c:v>83.911077618688779</c:v>
                </c:pt>
                <c:pt idx="15682">
                  <c:v>81.910684002261164</c:v>
                </c:pt>
                <c:pt idx="15683">
                  <c:v>84.815373021853802</c:v>
                </c:pt>
                <c:pt idx="15684">
                  <c:v>85.827365246890309</c:v>
                </c:pt>
                <c:pt idx="15685">
                  <c:v>85.835373893388578</c:v>
                </c:pt>
                <c:pt idx="15686">
                  <c:v>85.964581763376046</c:v>
                </c:pt>
                <c:pt idx="15687">
                  <c:v>83.609645817633762</c:v>
                </c:pt>
                <c:pt idx="15688">
                  <c:v>85.835373893388578</c:v>
                </c:pt>
                <c:pt idx="15689">
                  <c:v>83.779201205727205</c:v>
                </c:pt>
                <c:pt idx="15690">
                  <c:v>85.606631499623219</c:v>
                </c:pt>
                <c:pt idx="15691">
                  <c:v>80.896759608138666</c:v>
                </c:pt>
                <c:pt idx="15692">
                  <c:v>83.703843255463454</c:v>
                </c:pt>
                <c:pt idx="15693">
                  <c:v>84.742889433038229</c:v>
                </c:pt>
                <c:pt idx="15694">
                  <c:v>83.970615935204364</c:v>
                </c:pt>
                <c:pt idx="15695">
                  <c:v>81.95517046524769</c:v>
                </c:pt>
                <c:pt idx="15696">
                  <c:v>85.21100226073851</c:v>
                </c:pt>
                <c:pt idx="15697">
                  <c:v>84.080633006782222</c:v>
                </c:pt>
                <c:pt idx="15698">
                  <c:v>84.155990957045972</c:v>
                </c:pt>
                <c:pt idx="15699">
                  <c:v>79.868173258003765</c:v>
                </c:pt>
                <c:pt idx="15700">
                  <c:v>82.987942727957801</c:v>
                </c:pt>
                <c:pt idx="15701">
                  <c:v>84.777694046721933</c:v>
                </c:pt>
                <c:pt idx="15702">
                  <c:v>83.08532680354115</c:v>
                </c:pt>
                <c:pt idx="15703">
                  <c:v>80.941619585687377</c:v>
                </c:pt>
                <c:pt idx="15704">
                  <c:v>82.573474001507165</c:v>
                </c:pt>
                <c:pt idx="15705">
                  <c:v>82.328560663149972</c:v>
                </c:pt>
                <c:pt idx="15706">
                  <c:v>81.066314996232109</c:v>
                </c:pt>
                <c:pt idx="15707">
                  <c:v>82.585751978891821</c:v>
                </c:pt>
                <c:pt idx="15708">
                  <c:v>82.611152976639033</c:v>
                </c:pt>
                <c:pt idx="15709">
                  <c:v>80.53147380324161</c:v>
                </c:pt>
                <c:pt idx="15710">
                  <c:v>82.554634513941224</c:v>
                </c:pt>
                <c:pt idx="15711">
                  <c:v>82.554634513941224</c:v>
                </c:pt>
                <c:pt idx="15712">
                  <c:v>80.61416729464959</c:v>
                </c:pt>
                <c:pt idx="15713">
                  <c:v>84.476262245666916</c:v>
                </c:pt>
                <c:pt idx="15714">
                  <c:v>82.290881688018089</c:v>
                </c:pt>
                <c:pt idx="15715">
                  <c:v>82.501412695422857</c:v>
                </c:pt>
                <c:pt idx="15716">
                  <c:v>82.306387789711707</c:v>
                </c:pt>
                <c:pt idx="15717">
                  <c:v>77.279577995478519</c:v>
                </c:pt>
                <c:pt idx="15718">
                  <c:v>82.042585264744673</c:v>
                </c:pt>
                <c:pt idx="15719">
                  <c:v>78.131474854021462</c:v>
                </c:pt>
                <c:pt idx="15720">
                  <c:v>82.272042200452148</c:v>
                </c:pt>
                <c:pt idx="15721">
                  <c:v>81.650339110776187</c:v>
                </c:pt>
                <c:pt idx="15722">
                  <c:v>80.192235205427821</c:v>
                </c:pt>
                <c:pt idx="15723">
                  <c:v>80.233653664970788</c:v>
                </c:pt>
                <c:pt idx="15724">
                  <c:v>80.934438583270534</c:v>
                </c:pt>
                <c:pt idx="15725">
                  <c:v>81.1605124340618</c:v>
                </c:pt>
                <c:pt idx="15726">
                  <c:v>80.840241145440842</c:v>
                </c:pt>
                <c:pt idx="15727">
                  <c:v>83.289374529012818</c:v>
                </c:pt>
                <c:pt idx="15728">
                  <c:v>79.088168801808592</c:v>
                </c:pt>
                <c:pt idx="15729">
                  <c:v>82.799547852298417</c:v>
                </c:pt>
                <c:pt idx="15730">
                  <c:v>81.119276427360091</c:v>
                </c:pt>
                <c:pt idx="15731">
                  <c:v>82.611152976639033</c:v>
                </c:pt>
                <c:pt idx="15732">
                  <c:v>80.463451394122089</c:v>
                </c:pt>
                <c:pt idx="15733">
                  <c:v>80.425772418990206</c:v>
                </c:pt>
                <c:pt idx="15734">
                  <c:v>80.651846269781458</c:v>
                </c:pt>
                <c:pt idx="15735">
                  <c:v>82.761868877166549</c:v>
                </c:pt>
                <c:pt idx="15736">
                  <c:v>79.75136560557543</c:v>
                </c:pt>
                <c:pt idx="15737">
                  <c:v>84.263098379193366</c:v>
                </c:pt>
                <c:pt idx="15738">
                  <c:v>81.559615746844969</c:v>
                </c:pt>
                <c:pt idx="15739">
                  <c:v>78.462408140192196</c:v>
                </c:pt>
                <c:pt idx="15740">
                  <c:v>81.235870384325551</c:v>
                </c:pt>
                <c:pt idx="15741">
                  <c:v>79.329187865083853</c:v>
                </c:pt>
                <c:pt idx="15742">
                  <c:v>80.508474576271183</c:v>
                </c:pt>
                <c:pt idx="15743">
                  <c:v>80.557648831951767</c:v>
                </c:pt>
                <c:pt idx="15744">
                  <c:v>81.355932203389827</c:v>
                </c:pt>
                <c:pt idx="15745">
                  <c:v>79.59683496608892</c:v>
                </c:pt>
                <c:pt idx="15746">
                  <c:v>77.053504144687267</c:v>
                </c:pt>
                <c:pt idx="15747">
                  <c:v>79.563006215859858</c:v>
                </c:pt>
                <c:pt idx="15748">
                  <c:v>80.01130369253957</c:v>
                </c:pt>
                <c:pt idx="15749">
                  <c:v>81.1605124340618</c:v>
                </c:pt>
                <c:pt idx="15750">
                  <c:v>78.353428786736998</c:v>
                </c:pt>
                <c:pt idx="15751">
                  <c:v>78.579502637528265</c:v>
                </c:pt>
                <c:pt idx="15752">
                  <c:v>80.218538055764881</c:v>
                </c:pt>
                <c:pt idx="15753">
                  <c:v>79.314242652599859</c:v>
                </c:pt>
                <c:pt idx="15754">
                  <c:v>78.843255463451399</c:v>
                </c:pt>
                <c:pt idx="15755">
                  <c:v>79.698681732580042</c:v>
                </c:pt>
                <c:pt idx="15756">
                  <c:v>77.581009796533536</c:v>
                </c:pt>
                <c:pt idx="15757">
                  <c:v>78.319834243737048</c:v>
                </c:pt>
                <c:pt idx="15758">
                  <c:v>78.880934438583267</c:v>
                </c:pt>
                <c:pt idx="15759">
                  <c:v>78.590275160196001</c:v>
                </c:pt>
                <c:pt idx="15760">
                  <c:v>76.403013182674201</c:v>
                </c:pt>
                <c:pt idx="15761">
                  <c:v>78.640045206253532</c:v>
                </c:pt>
                <c:pt idx="15762">
                  <c:v>78.858111927642739</c:v>
                </c:pt>
                <c:pt idx="15763">
                  <c:v>77.340365417216049</c:v>
                </c:pt>
                <c:pt idx="15764">
                  <c:v>78.673700075357957</c:v>
                </c:pt>
                <c:pt idx="15765">
                  <c:v>80.41062346957996</c:v>
                </c:pt>
                <c:pt idx="15766">
                  <c:v>77.434545112073835</c:v>
                </c:pt>
                <c:pt idx="15767">
                  <c:v>74.32177844762623</c:v>
                </c:pt>
                <c:pt idx="15768">
                  <c:v>77.524491333835726</c:v>
                </c:pt>
                <c:pt idx="15769">
                  <c:v>81.612660135644319</c:v>
                </c:pt>
                <c:pt idx="15770">
                  <c:v>78.640045206253532</c:v>
                </c:pt>
                <c:pt idx="15771">
                  <c:v>76.205727204220054</c:v>
                </c:pt>
                <c:pt idx="15772">
                  <c:v>78.169146731964588</c:v>
                </c:pt>
                <c:pt idx="15773">
                  <c:v>77.890772128060263</c:v>
                </c:pt>
                <c:pt idx="15774">
                  <c:v>76.266716895837249</c:v>
                </c:pt>
                <c:pt idx="15775">
                  <c:v>75.508283132530124</c:v>
                </c:pt>
                <c:pt idx="15776">
                  <c:v>78.271511956317084</c:v>
                </c:pt>
                <c:pt idx="15777">
                  <c:v>81.323030531473805</c:v>
                </c:pt>
                <c:pt idx="15778">
                  <c:v>76.2478809568657</c:v>
                </c:pt>
                <c:pt idx="15779">
                  <c:v>77.099811676082865</c:v>
                </c:pt>
                <c:pt idx="15780">
                  <c:v>77.476459510357813</c:v>
                </c:pt>
                <c:pt idx="15781">
                  <c:v>77.574844662022215</c:v>
                </c:pt>
                <c:pt idx="15782">
                  <c:v>76.920180722891573</c:v>
                </c:pt>
                <c:pt idx="15783">
                  <c:v>76.672319577915957</c:v>
                </c:pt>
                <c:pt idx="15784">
                  <c:v>76.827430293896015</c:v>
                </c:pt>
                <c:pt idx="15785">
                  <c:v>77.359201356187597</c:v>
                </c:pt>
                <c:pt idx="15786">
                  <c:v>74.86812358703844</c:v>
                </c:pt>
                <c:pt idx="15787">
                  <c:v>73.922048578422149</c:v>
                </c:pt>
                <c:pt idx="15788">
                  <c:v>76.869466942927104</c:v>
                </c:pt>
                <c:pt idx="15789">
                  <c:v>75.894538606403017</c:v>
                </c:pt>
                <c:pt idx="15790">
                  <c:v>75.904295403165037</c:v>
                </c:pt>
                <c:pt idx="15791">
                  <c:v>77.631331199397479</c:v>
                </c:pt>
                <c:pt idx="15792">
                  <c:v>76.369798531350028</c:v>
                </c:pt>
                <c:pt idx="15793">
                  <c:v>76.699943492183081</c:v>
                </c:pt>
                <c:pt idx="15794">
                  <c:v>76.898436027887698</c:v>
                </c:pt>
                <c:pt idx="15795">
                  <c:v>77.679412318704081</c:v>
                </c:pt>
                <c:pt idx="15796">
                  <c:v>77.528724806931621</c:v>
                </c:pt>
                <c:pt idx="15797">
                  <c:v>76.972321596686129</c:v>
                </c:pt>
                <c:pt idx="15798">
                  <c:v>76.403013182674201</c:v>
                </c:pt>
                <c:pt idx="15799">
                  <c:v>80.180859080633013</c:v>
                </c:pt>
                <c:pt idx="15800">
                  <c:v>79.766390354182363</c:v>
                </c:pt>
                <c:pt idx="15801">
                  <c:v>78.142076502732237</c:v>
                </c:pt>
                <c:pt idx="15802">
                  <c:v>77.882441597588553</c:v>
                </c:pt>
                <c:pt idx="15803">
                  <c:v>75.499058380414311</c:v>
                </c:pt>
                <c:pt idx="15804">
                  <c:v>78.169146731964588</c:v>
                </c:pt>
                <c:pt idx="15805">
                  <c:v>73.003014318010557</c:v>
                </c:pt>
                <c:pt idx="15806">
                  <c:v>75.381427764174035</c:v>
                </c:pt>
                <c:pt idx="15807">
                  <c:v>75.004708984742891</c:v>
                </c:pt>
                <c:pt idx="15808">
                  <c:v>75.193068374458463</c:v>
                </c:pt>
                <c:pt idx="15809">
                  <c:v>73.809075503671622</c:v>
                </c:pt>
                <c:pt idx="15810">
                  <c:v>78.278070836473248</c:v>
                </c:pt>
                <c:pt idx="15811">
                  <c:v>76.356443104747555</c:v>
                </c:pt>
                <c:pt idx="15812">
                  <c:v>76.492748163495946</c:v>
                </c:pt>
                <c:pt idx="15813">
                  <c:v>74.373940877424218</c:v>
                </c:pt>
                <c:pt idx="15814">
                  <c:v>72.49952910152571</c:v>
                </c:pt>
                <c:pt idx="15815">
                  <c:v>75.447522140569063</c:v>
                </c:pt>
                <c:pt idx="15816">
                  <c:v>76.450640542577247</c:v>
                </c:pt>
                <c:pt idx="15817">
                  <c:v>74.411598569007722</c:v>
                </c:pt>
                <c:pt idx="15818">
                  <c:v>75.291902071563086</c:v>
                </c:pt>
                <c:pt idx="15819">
                  <c:v>73.582061428302239</c:v>
                </c:pt>
                <c:pt idx="15820">
                  <c:v>71.665410700828943</c:v>
                </c:pt>
                <c:pt idx="15821">
                  <c:v>72.980606288834494</c:v>
                </c:pt>
                <c:pt idx="15822">
                  <c:v>75.259091765592615</c:v>
                </c:pt>
                <c:pt idx="15823">
                  <c:v>76.143852381848987</c:v>
                </c:pt>
                <c:pt idx="15824">
                  <c:v>72.975517890772124</c:v>
                </c:pt>
                <c:pt idx="15825">
                  <c:v>73.596986817325799</c:v>
                </c:pt>
                <c:pt idx="15826">
                  <c:v>74.053850498964408</c:v>
                </c:pt>
                <c:pt idx="15827">
                  <c:v>73.978535115797399</c:v>
                </c:pt>
                <c:pt idx="15828">
                  <c:v>71.920903954802256</c:v>
                </c:pt>
                <c:pt idx="15829">
                  <c:v>73.809075503671622</c:v>
                </c:pt>
                <c:pt idx="15830">
                  <c:v>73.078372268274308</c:v>
                </c:pt>
                <c:pt idx="15831">
                  <c:v>70.728950838199282</c:v>
                </c:pt>
                <c:pt idx="15832">
                  <c:v>71.016949152542367</c:v>
                </c:pt>
                <c:pt idx="15833">
                  <c:v>71.90736207870458</c:v>
                </c:pt>
                <c:pt idx="15834">
                  <c:v>73.516669805989821</c:v>
                </c:pt>
                <c:pt idx="15835">
                  <c:v>71.953286871350528</c:v>
                </c:pt>
                <c:pt idx="15836">
                  <c:v>73.888470233609652</c:v>
                </c:pt>
                <c:pt idx="15837">
                  <c:v>72.222222222222214</c:v>
                </c:pt>
                <c:pt idx="15838">
                  <c:v>74.849284099472499</c:v>
                </c:pt>
                <c:pt idx="15839">
                  <c:v>71.58727170024477</c:v>
                </c:pt>
                <c:pt idx="15840">
                  <c:v>72.15523737754333</c:v>
                </c:pt>
                <c:pt idx="15841">
                  <c:v>70.126200791109426</c:v>
                </c:pt>
                <c:pt idx="15842">
                  <c:v>75.734740015071594</c:v>
                </c:pt>
                <c:pt idx="15843">
                  <c:v>71.646571213263002</c:v>
                </c:pt>
                <c:pt idx="15844">
                  <c:v>73.917137476459501</c:v>
                </c:pt>
                <c:pt idx="15845">
                  <c:v>72.066302505179877</c:v>
                </c:pt>
                <c:pt idx="15846">
                  <c:v>72.386513467696361</c:v>
                </c:pt>
                <c:pt idx="15847">
                  <c:v>71.770244821092277</c:v>
                </c:pt>
                <c:pt idx="15848">
                  <c:v>69.3293142426526</c:v>
                </c:pt>
                <c:pt idx="15849">
                  <c:v>73.398643556895252</c:v>
                </c:pt>
                <c:pt idx="15850">
                  <c:v>72.192916352675212</c:v>
                </c:pt>
                <c:pt idx="15851">
                  <c:v>70.045214770158253</c:v>
                </c:pt>
                <c:pt idx="15852">
                  <c:v>73.145009416195862</c:v>
                </c:pt>
                <c:pt idx="15853">
                  <c:v>70.535041446872654</c:v>
                </c:pt>
                <c:pt idx="15854">
                  <c:v>71.307460437076116</c:v>
                </c:pt>
                <c:pt idx="15855">
                  <c:v>71.853805576488327</c:v>
                </c:pt>
                <c:pt idx="15856">
                  <c:v>70.177091183119828</c:v>
                </c:pt>
                <c:pt idx="15857">
                  <c:v>71.603542491049552</c:v>
                </c:pt>
                <c:pt idx="15858">
                  <c:v>73.653483992467045</c:v>
                </c:pt>
                <c:pt idx="15859">
                  <c:v>70.779954785229847</c:v>
                </c:pt>
                <c:pt idx="15860">
                  <c:v>71.948003014318019</c:v>
                </c:pt>
                <c:pt idx="15861">
                  <c:v>70.278929513758001</c:v>
                </c:pt>
                <c:pt idx="15862">
                  <c:v>69.636466377848933</c:v>
                </c:pt>
                <c:pt idx="15863">
                  <c:v>73.134890730972117</c:v>
                </c:pt>
                <c:pt idx="15864">
                  <c:v>72.052730696798491</c:v>
                </c:pt>
                <c:pt idx="15865">
                  <c:v>71.708419664720282</c:v>
                </c:pt>
                <c:pt idx="15866">
                  <c:v>70.847457627118644</c:v>
                </c:pt>
                <c:pt idx="15867">
                  <c:v>69.159758854559158</c:v>
                </c:pt>
                <c:pt idx="15868">
                  <c:v>73.021853805576484</c:v>
                </c:pt>
                <c:pt idx="15869">
                  <c:v>68.361581920903959</c:v>
                </c:pt>
                <c:pt idx="15870">
                  <c:v>71.094780478613146</c:v>
                </c:pt>
                <c:pt idx="15871">
                  <c:v>71.175584024114542</c:v>
                </c:pt>
                <c:pt idx="15872">
                  <c:v>71.869704387121075</c:v>
                </c:pt>
                <c:pt idx="15873">
                  <c:v>67.828216236579394</c:v>
                </c:pt>
                <c:pt idx="15874">
                  <c:v>73.827904349463381</c:v>
                </c:pt>
                <c:pt idx="15875">
                  <c:v>71.049161800715765</c:v>
                </c:pt>
                <c:pt idx="15876">
                  <c:v>70.489642184557439</c:v>
                </c:pt>
                <c:pt idx="15877">
                  <c:v>71.181013373516663</c:v>
                </c:pt>
                <c:pt idx="15878">
                  <c:v>70.576054216867476</c:v>
                </c:pt>
                <c:pt idx="15879">
                  <c:v>69.755178907721273</c:v>
                </c:pt>
                <c:pt idx="15880">
                  <c:v>68.864192880015068</c:v>
                </c:pt>
                <c:pt idx="15881">
                  <c:v>70.007535795026371</c:v>
                </c:pt>
                <c:pt idx="15882">
                  <c:v>67.369610242892108</c:v>
                </c:pt>
                <c:pt idx="15883">
                  <c:v>73.502824858757066</c:v>
                </c:pt>
                <c:pt idx="15884">
                  <c:v>67.853107344632761</c:v>
                </c:pt>
                <c:pt idx="15885">
                  <c:v>70.615935204369933</c:v>
                </c:pt>
                <c:pt idx="15886">
                  <c:v>69.109060086645314</c:v>
                </c:pt>
                <c:pt idx="15887">
                  <c:v>69.911504424778755</c:v>
                </c:pt>
                <c:pt idx="15888">
                  <c:v>68.311981914091945</c:v>
                </c:pt>
                <c:pt idx="15889">
                  <c:v>70.965919789116924</c:v>
                </c:pt>
                <c:pt idx="15890">
                  <c:v>69.410435110190235</c:v>
                </c:pt>
                <c:pt idx="15891">
                  <c:v>69.272795779954791</c:v>
                </c:pt>
                <c:pt idx="15892">
                  <c:v>69.743782969103236</c:v>
                </c:pt>
                <c:pt idx="15893">
                  <c:v>68.436911487758948</c:v>
                </c:pt>
                <c:pt idx="15894">
                  <c:v>69.900169523450742</c:v>
                </c:pt>
                <c:pt idx="15895">
                  <c:v>69.284369114877592</c:v>
                </c:pt>
                <c:pt idx="15896">
                  <c:v>69.768317950649831</c:v>
                </c:pt>
                <c:pt idx="15897">
                  <c:v>67.212806026365342</c:v>
                </c:pt>
                <c:pt idx="15898">
                  <c:v>69.096045197740111</c:v>
                </c:pt>
                <c:pt idx="15899">
                  <c:v>67.802673696102431</c:v>
                </c:pt>
                <c:pt idx="15900">
                  <c:v>69.738081778782743</c:v>
                </c:pt>
                <c:pt idx="15901">
                  <c:v>69.698681732580042</c:v>
                </c:pt>
                <c:pt idx="15902">
                  <c:v>67.816091954022994</c:v>
                </c:pt>
                <c:pt idx="15903">
                  <c:v>69.668425018839486</c:v>
                </c:pt>
                <c:pt idx="15904">
                  <c:v>67.244302128461101</c:v>
                </c:pt>
                <c:pt idx="15905">
                  <c:v>68.820648078372272</c:v>
                </c:pt>
                <c:pt idx="15906">
                  <c:v>68.739400791407576</c:v>
                </c:pt>
                <c:pt idx="15907">
                  <c:v>67.570621468926547</c:v>
                </c:pt>
                <c:pt idx="15908">
                  <c:v>69.478440971568446</c:v>
                </c:pt>
                <c:pt idx="15909">
                  <c:v>69.967990962154019</c:v>
                </c:pt>
                <c:pt idx="15910">
                  <c:v>68.63816161235637</c:v>
                </c:pt>
                <c:pt idx="15911">
                  <c:v>68.568738229755184</c:v>
                </c:pt>
                <c:pt idx="15912">
                  <c:v>69.679849340866284</c:v>
                </c:pt>
                <c:pt idx="15913">
                  <c:v>64.770158251695563</c:v>
                </c:pt>
                <c:pt idx="15914">
                  <c:v>68.694669429271045</c:v>
                </c:pt>
                <c:pt idx="15915">
                  <c:v>69.152542372881356</c:v>
                </c:pt>
                <c:pt idx="15916">
                  <c:v>66.936546789681799</c:v>
                </c:pt>
                <c:pt idx="15917">
                  <c:v>67.689700621351918</c:v>
                </c:pt>
                <c:pt idx="15918">
                  <c:v>68.336786588811449</c:v>
                </c:pt>
                <c:pt idx="15919">
                  <c:v>67.156308851224097</c:v>
                </c:pt>
                <c:pt idx="15920">
                  <c:v>67.890772128060263</c:v>
                </c:pt>
                <c:pt idx="15921">
                  <c:v>68.845356941043505</c:v>
                </c:pt>
                <c:pt idx="15922">
                  <c:v>68.3546686746988</c:v>
                </c:pt>
                <c:pt idx="15923">
                  <c:v>65.599698738467339</c:v>
                </c:pt>
                <c:pt idx="15924">
                  <c:v>65.995104500094143</c:v>
                </c:pt>
                <c:pt idx="15925">
                  <c:v>66.836158192090394</c:v>
                </c:pt>
                <c:pt idx="15926">
                  <c:v>68.738229755178907</c:v>
                </c:pt>
                <c:pt idx="15927">
                  <c:v>67.181031238238617</c:v>
                </c:pt>
                <c:pt idx="15928">
                  <c:v>67.802673696102431</c:v>
                </c:pt>
                <c:pt idx="15929">
                  <c:v>68.066277537186977</c:v>
                </c:pt>
                <c:pt idx="15930">
                  <c:v>64.374529012810854</c:v>
                </c:pt>
                <c:pt idx="15931">
                  <c:v>66.905255226973054</c:v>
                </c:pt>
                <c:pt idx="15932">
                  <c:v>67.030691018640553</c:v>
                </c:pt>
                <c:pt idx="15933">
                  <c:v>66.315393300715087</c:v>
                </c:pt>
                <c:pt idx="15934">
                  <c:v>68.079096045197744</c:v>
                </c:pt>
                <c:pt idx="15935">
                  <c:v>64.22519299566936</c:v>
                </c:pt>
                <c:pt idx="15936">
                  <c:v>65.637356430050843</c:v>
                </c:pt>
                <c:pt idx="15937">
                  <c:v>63.58327053504145</c:v>
                </c:pt>
                <c:pt idx="15938">
                  <c:v>66.202221803803425</c:v>
                </c:pt>
                <c:pt idx="15939">
                  <c:v>67.859160233477695</c:v>
                </c:pt>
                <c:pt idx="15940">
                  <c:v>68.317950649839887</c:v>
                </c:pt>
                <c:pt idx="15941">
                  <c:v>65.995104500094143</c:v>
                </c:pt>
                <c:pt idx="15942">
                  <c:v>64.620598757296179</c:v>
                </c:pt>
                <c:pt idx="15943">
                  <c:v>65.562664659390293</c:v>
                </c:pt>
                <c:pt idx="15944">
                  <c:v>64.418911282727436</c:v>
                </c:pt>
                <c:pt idx="15945">
                  <c:v>65.336094897382793</c:v>
                </c:pt>
                <c:pt idx="15946">
                  <c:v>65.630885122410547</c:v>
                </c:pt>
                <c:pt idx="15947">
                  <c:v>65.317266051591034</c:v>
                </c:pt>
                <c:pt idx="15948">
                  <c:v>67.752872480693156</c:v>
                </c:pt>
                <c:pt idx="15949">
                  <c:v>65.034833364714743</c:v>
                </c:pt>
                <c:pt idx="15950">
                  <c:v>64.921860289964229</c:v>
                </c:pt>
                <c:pt idx="15951">
                  <c:v>65.951439864483334</c:v>
                </c:pt>
                <c:pt idx="15952">
                  <c:v>65.392581434758057</c:v>
                </c:pt>
                <c:pt idx="15953">
                  <c:v>65.750329504801357</c:v>
                </c:pt>
                <c:pt idx="15954">
                  <c:v>64.356994916211633</c:v>
                </c:pt>
                <c:pt idx="15955">
                  <c:v>65.360708231305324</c:v>
                </c:pt>
                <c:pt idx="15956">
                  <c:v>64.52645452833741</c:v>
                </c:pt>
                <c:pt idx="15957">
                  <c:v>65.298437205799289</c:v>
                </c:pt>
                <c:pt idx="15958">
                  <c:v>65.844473733760125</c:v>
                </c:pt>
                <c:pt idx="15959">
                  <c:v>65.643247315878696</c:v>
                </c:pt>
                <c:pt idx="15960">
                  <c:v>64.776794123187031</c:v>
                </c:pt>
                <c:pt idx="15961">
                  <c:v>63.069679849340865</c:v>
                </c:pt>
                <c:pt idx="15962">
                  <c:v>65.86927858353738</c:v>
                </c:pt>
                <c:pt idx="15963">
                  <c:v>64.362403465812761</c:v>
                </c:pt>
                <c:pt idx="15964">
                  <c:v>63.627801845922015</c:v>
                </c:pt>
                <c:pt idx="15965">
                  <c:v>63.415552626623992</c:v>
                </c:pt>
                <c:pt idx="15966">
                  <c:v>64.47541909964211</c:v>
                </c:pt>
                <c:pt idx="15967">
                  <c:v>65.417216048219998</c:v>
                </c:pt>
                <c:pt idx="15968">
                  <c:v>63.961589154584821</c:v>
                </c:pt>
                <c:pt idx="15969">
                  <c:v>63.076633402372437</c:v>
                </c:pt>
                <c:pt idx="15970">
                  <c:v>61.758614196949729</c:v>
                </c:pt>
                <c:pt idx="15971">
                  <c:v>63.401770578263324</c:v>
                </c:pt>
                <c:pt idx="15972">
                  <c:v>64.011299435028249</c:v>
                </c:pt>
                <c:pt idx="15973">
                  <c:v>63.328313253012048</c:v>
                </c:pt>
                <c:pt idx="15974">
                  <c:v>64.538606403013176</c:v>
                </c:pt>
                <c:pt idx="15975">
                  <c:v>64.790058369421956</c:v>
                </c:pt>
                <c:pt idx="15976">
                  <c:v>64.067796610169495</c:v>
                </c:pt>
                <c:pt idx="15977">
                  <c:v>63.585012238749762</c:v>
                </c:pt>
                <c:pt idx="15978">
                  <c:v>64.418911282727436</c:v>
                </c:pt>
                <c:pt idx="15979">
                  <c:v>63.526752072343633</c:v>
                </c:pt>
                <c:pt idx="15980">
                  <c:v>63.69114877589454</c:v>
                </c:pt>
                <c:pt idx="15981">
                  <c:v>62.191677650160045</c:v>
                </c:pt>
                <c:pt idx="15982">
                  <c:v>62.248164187535302</c:v>
                </c:pt>
                <c:pt idx="15983">
                  <c:v>63.410502540937323</c:v>
                </c:pt>
                <c:pt idx="15984">
                  <c:v>64.238659890833802</c:v>
                </c:pt>
                <c:pt idx="15985">
                  <c:v>64.469967990962161</c:v>
                </c:pt>
                <c:pt idx="15986">
                  <c:v>63.168801808590807</c:v>
                </c:pt>
                <c:pt idx="15987">
                  <c:v>61.332831325301207</c:v>
                </c:pt>
                <c:pt idx="15988">
                  <c:v>62.398794953869327</c:v>
                </c:pt>
                <c:pt idx="15989">
                  <c:v>59.962335216572505</c:v>
                </c:pt>
                <c:pt idx="15990">
                  <c:v>63.954802259887003</c:v>
                </c:pt>
                <c:pt idx="15991">
                  <c:v>64.370412196499146</c:v>
                </c:pt>
                <c:pt idx="15992">
                  <c:v>63.810958388250803</c:v>
                </c:pt>
                <c:pt idx="15993">
                  <c:v>62.982489173413668</c:v>
                </c:pt>
                <c:pt idx="15994">
                  <c:v>60.282485875706215</c:v>
                </c:pt>
                <c:pt idx="15995">
                  <c:v>61.607983430615704</c:v>
                </c:pt>
                <c:pt idx="15996">
                  <c:v>64.206364149877615</c:v>
                </c:pt>
                <c:pt idx="15997">
                  <c:v>61.332831325301207</c:v>
                </c:pt>
                <c:pt idx="15998">
                  <c:v>63.043887737803729</c:v>
                </c:pt>
                <c:pt idx="15999">
                  <c:v>61.457352664281679</c:v>
                </c:pt>
                <c:pt idx="16000">
                  <c:v>61.984560346450763</c:v>
                </c:pt>
                <c:pt idx="16001">
                  <c:v>64.457831325301214</c:v>
                </c:pt>
                <c:pt idx="16002">
                  <c:v>64.230551893011864</c:v>
                </c:pt>
                <c:pt idx="16003">
                  <c:v>62.511768028619848</c:v>
                </c:pt>
                <c:pt idx="16004">
                  <c:v>62.869516098663155</c:v>
                </c:pt>
                <c:pt idx="16005">
                  <c:v>64.011299435028249</c:v>
                </c:pt>
                <c:pt idx="16006">
                  <c:v>63.704819277108435</c:v>
                </c:pt>
                <c:pt idx="16007">
                  <c:v>60.033885542168676</c:v>
                </c:pt>
                <c:pt idx="16008">
                  <c:v>62.944831481830164</c:v>
                </c:pt>
                <c:pt idx="16009">
                  <c:v>62.04104688382602</c:v>
                </c:pt>
                <c:pt idx="16010">
                  <c:v>63.893072289156628</c:v>
                </c:pt>
                <c:pt idx="16011">
                  <c:v>61.720956505366225</c:v>
                </c:pt>
                <c:pt idx="16012">
                  <c:v>61.23870481927711</c:v>
                </c:pt>
                <c:pt idx="16013">
                  <c:v>61.961227178618479</c:v>
                </c:pt>
                <c:pt idx="16014">
                  <c:v>64.143126177024484</c:v>
                </c:pt>
                <c:pt idx="16015">
                  <c:v>63.735643005083787</c:v>
                </c:pt>
                <c:pt idx="16016">
                  <c:v>59.329693089813595</c:v>
                </c:pt>
                <c:pt idx="16017">
                  <c:v>59.838071926190928</c:v>
                </c:pt>
                <c:pt idx="16018">
                  <c:v>63.665473723865134</c:v>
                </c:pt>
                <c:pt idx="16019">
                  <c:v>61.487758945386062</c:v>
                </c:pt>
                <c:pt idx="16020">
                  <c:v>59.687441159856903</c:v>
                </c:pt>
                <c:pt idx="16021">
                  <c:v>61.363208435322917</c:v>
                </c:pt>
                <c:pt idx="16022">
                  <c:v>62.688253012048193</c:v>
                </c:pt>
                <c:pt idx="16023">
                  <c:v>61.012801204819283</c:v>
                </c:pt>
                <c:pt idx="16024">
                  <c:v>61.111111111111107</c:v>
                </c:pt>
                <c:pt idx="16025">
                  <c:v>61.82228915662651</c:v>
                </c:pt>
                <c:pt idx="16026">
                  <c:v>63.149962321024873</c:v>
                </c:pt>
                <c:pt idx="16027">
                  <c:v>63.149962321024873</c:v>
                </c:pt>
                <c:pt idx="16028">
                  <c:v>59.476262245666916</c:v>
                </c:pt>
                <c:pt idx="16029">
                  <c:v>59.612125776689886</c:v>
                </c:pt>
                <c:pt idx="16030">
                  <c:v>62.949708042945936</c:v>
                </c:pt>
                <c:pt idx="16031">
                  <c:v>60.89248729052909</c:v>
                </c:pt>
                <c:pt idx="16032">
                  <c:v>59.412650602409641</c:v>
                </c:pt>
                <c:pt idx="16033">
                  <c:v>62.756543023912634</c:v>
                </c:pt>
                <c:pt idx="16034">
                  <c:v>61.174919977405388</c:v>
                </c:pt>
                <c:pt idx="16035">
                  <c:v>59.49152542372881</c:v>
                </c:pt>
                <c:pt idx="16036">
                  <c:v>61.080775748446619</c:v>
                </c:pt>
                <c:pt idx="16037">
                  <c:v>62.707078313253014</c:v>
                </c:pt>
                <c:pt idx="16038">
                  <c:v>59.216720015063075</c:v>
                </c:pt>
                <c:pt idx="16039">
                  <c:v>58.501223874976468</c:v>
                </c:pt>
                <c:pt idx="16040">
                  <c:v>61.201054216867476</c:v>
                </c:pt>
                <c:pt idx="16041">
                  <c:v>62.172848804368293</c:v>
                </c:pt>
                <c:pt idx="16042">
                  <c:v>62.259887005649716</c:v>
                </c:pt>
                <c:pt idx="16043">
                  <c:v>61.016949152542374</c:v>
                </c:pt>
                <c:pt idx="16044">
                  <c:v>60.715630885122408</c:v>
                </c:pt>
                <c:pt idx="16045">
                  <c:v>61.099604594238372</c:v>
                </c:pt>
                <c:pt idx="16046">
                  <c:v>62.850687252871403</c:v>
                </c:pt>
                <c:pt idx="16047">
                  <c:v>60.779514215778576</c:v>
                </c:pt>
                <c:pt idx="16048">
                  <c:v>59.3673507813971</c:v>
                </c:pt>
                <c:pt idx="16049">
                  <c:v>61.170713344626385</c:v>
                </c:pt>
                <c:pt idx="16050">
                  <c:v>59.717514124293785</c:v>
                </c:pt>
                <c:pt idx="16051">
                  <c:v>59.695030120481931</c:v>
                </c:pt>
                <c:pt idx="16052">
                  <c:v>60.70419883261156</c:v>
                </c:pt>
                <c:pt idx="16053">
                  <c:v>60.979284369114879</c:v>
                </c:pt>
                <c:pt idx="16054">
                  <c:v>61.122621962704834</c:v>
                </c:pt>
                <c:pt idx="16055">
                  <c:v>61.21987951807229</c:v>
                </c:pt>
                <c:pt idx="16056">
                  <c:v>60.402937299943517</c:v>
                </c:pt>
                <c:pt idx="16057">
                  <c:v>61.464608433734945</c:v>
                </c:pt>
                <c:pt idx="16058">
                  <c:v>62.857680722891573</c:v>
                </c:pt>
                <c:pt idx="16059">
                  <c:v>61.069277108433738</c:v>
                </c:pt>
                <c:pt idx="16060">
                  <c:v>62.935745242133031</c:v>
                </c:pt>
                <c:pt idx="16061">
                  <c:v>60.24096385542169</c:v>
                </c:pt>
                <c:pt idx="16062">
                  <c:v>59.133709981167605</c:v>
                </c:pt>
                <c:pt idx="16063">
                  <c:v>61.310981352420413</c:v>
                </c:pt>
                <c:pt idx="16064">
                  <c:v>60.873658444737337</c:v>
                </c:pt>
                <c:pt idx="16065">
                  <c:v>59.062676453980799</c:v>
                </c:pt>
                <c:pt idx="16066">
                  <c:v>62.092979484283831</c:v>
                </c:pt>
                <c:pt idx="16067">
                  <c:v>59.028431557145545</c:v>
                </c:pt>
                <c:pt idx="16068">
                  <c:v>59.762756543023912</c:v>
                </c:pt>
                <c:pt idx="16069">
                  <c:v>59.939759036144579</c:v>
                </c:pt>
                <c:pt idx="16070">
                  <c:v>59.13796348578957</c:v>
                </c:pt>
                <c:pt idx="16071">
                  <c:v>61.216801657562627</c:v>
                </c:pt>
                <c:pt idx="16072">
                  <c:v>59.273206552438339</c:v>
                </c:pt>
                <c:pt idx="16073">
                  <c:v>59.55563923931463</c:v>
                </c:pt>
                <c:pt idx="16074">
                  <c:v>59.838071926190928</c:v>
                </c:pt>
                <c:pt idx="16075">
                  <c:v>59.630954622481646</c:v>
                </c:pt>
                <c:pt idx="16076">
                  <c:v>59.386179627188852</c:v>
                </c:pt>
                <c:pt idx="16077">
                  <c:v>58.119819140919368</c:v>
                </c:pt>
                <c:pt idx="16078">
                  <c:v>60.899849397590366</c:v>
                </c:pt>
                <c:pt idx="16079">
                  <c:v>60.41431261770245</c:v>
                </c:pt>
                <c:pt idx="16080">
                  <c:v>60.064018075691962</c:v>
                </c:pt>
                <c:pt idx="16081">
                  <c:v>60.418236623963828</c:v>
                </c:pt>
                <c:pt idx="16082">
                  <c:v>60.448042168674704</c:v>
                </c:pt>
                <c:pt idx="16083">
                  <c:v>59.593296930898134</c:v>
                </c:pt>
                <c:pt idx="16084">
                  <c:v>58.899981164061025</c:v>
                </c:pt>
                <c:pt idx="16085">
                  <c:v>61.615210843373497</c:v>
                </c:pt>
                <c:pt idx="16086">
                  <c:v>58.761528326745719</c:v>
                </c:pt>
                <c:pt idx="16087">
                  <c:v>60.233477687817739</c:v>
                </c:pt>
                <c:pt idx="16088">
                  <c:v>61.020139281008845</c:v>
                </c:pt>
                <c:pt idx="16089">
                  <c:v>59.913387309357937</c:v>
                </c:pt>
                <c:pt idx="16090">
                  <c:v>58.858971945019768</c:v>
                </c:pt>
                <c:pt idx="16091">
                  <c:v>62.907173790246659</c:v>
                </c:pt>
                <c:pt idx="16092">
                  <c:v>59.141404631896066</c:v>
                </c:pt>
                <c:pt idx="16093">
                  <c:v>60.278614457831331</c:v>
                </c:pt>
                <c:pt idx="16094">
                  <c:v>60.794278185582527</c:v>
                </c:pt>
                <c:pt idx="16095">
                  <c:v>58.670683487102238</c:v>
                </c:pt>
                <c:pt idx="16096">
                  <c:v>59.868173258003765</c:v>
                </c:pt>
                <c:pt idx="16097">
                  <c:v>58.170180722891573</c:v>
                </c:pt>
                <c:pt idx="16098">
                  <c:v>60.214648842025987</c:v>
                </c:pt>
                <c:pt idx="16099">
                  <c:v>57.756024096385545</c:v>
                </c:pt>
                <c:pt idx="16100">
                  <c:v>59.57847196085811</c:v>
                </c:pt>
                <c:pt idx="16101">
                  <c:v>57.831325301204821</c:v>
                </c:pt>
                <c:pt idx="16102">
                  <c:v>59.736346516007529</c:v>
                </c:pt>
                <c:pt idx="16103">
                  <c:v>58.143475804933161</c:v>
                </c:pt>
                <c:pt idx="16104">
                  <c:v>59.951045000941441</c:v>
                </c:pt>
                <c:pt idx="16105">
                  <c:v>58.068160421766144</c:v>
                </c:pt>
                <c:pt idx="16106">
                  <c:v>60.052710843373497</c:v>
                </c:pt>
                <c:pt idx="16107">
                  <c:v>57.898700809640367</c:v>
                </c:pt>
                <c:pt idx="16108">
                  <c:v>59.36382458121588</c:v>
                </c:pt>
                <c:pt idx="16109">
                  <c:v>58.23451910408432</c:v>
                </c:pt>
                <c:pt idx="16110">
                  <c:v>58.08394504046678</c:v>
                </c:pt>
                <c:pt idx="16111">
                  <c:v>59.630954622481646</c:v>
                </c:pt>
                <c:pt idx="16112">
                  <c:v>59.725098851440407</c:v>
                </c:pt>
                <c:pt idx="16113">
                  <c:v>58.215697346132124</c:v>
                </c:pt>
                <c:pt idx="16114">
                  <c:v>59.9585843373494</c:v>
                </c:pt>
                <c:pt idx="16115">
                  <c:v>59.111445783132531</c:v>
                </c:pt>
                <c:pt idx="16116">
                  <c:v>58.116760828625232</c:v>
                </c:pt>
                <c:pt idx="16117">
                  <c:v>59.028431557145545</c:v>
                </c:pt>
                <c:pt idx="16118">
                  <c:v>58.105818113349649</c:v>
                </c:pt>
                <c:pt idx="16119">
                  <c:v>60.060229625447015</c:v>
                </c:pt>
                <c:pt idx="16120">
                  <c:v>58.301957831325304</c:v>
                </c:pt>
                <c:pt idx="16121">
                  <c:v>59.480323856147621</c:v>
                </c:pt>
                <c:pt idx="16122">
                  <c:v>58.226656626506028</c:v>
                </c:pt>
                <c:pt idx="16123">
                  <c:v>58.068160421766144</c:v>
                </c:pt>
                <c:pt idx="16124">
                  <c:v>59.917199849454271</c:v>
                </c:pt>
                <c:pt idx="16125">
                  <c:v>57.745153397327307</c:v>
                </c:pt>
                <c:pt idx="16126">
                  <c:v>59.386179627188852</c:v>
                </c:pt>
                <c:pt idx="16127">
                  <c:v>59.043854696028603</c:v>
                </c:pt>
                <c:pt idx="16128">
                  <c:v>57.26383138878434</c:v>
                </c:pt>
                <c:pt idx="16129">
                  <c:v>57.282649604817465</c:v>
                </c:pt>
                <c:pt idx="16130">
                  <c:v>55.453004332265962</c:v>
                </c:pt>
                <c:pt idx="16131">
                  <c:v>58.69278583537389</c:v>
                </c:pt>
                <c:pt idx="16132">
                  <c:v>57.605421686746993</c:v>
                </c:pt>
                <c:pt idx="16133">
                  <c:v>59.333835152427547</c:v>
                </c:pt>
                <c:pt idx="16134">
                  <c:v>57.659013925479861</c:v>
                </c:pt>
                <c:pt idx="16135">
                  <c:v>59.160233477687818</c:v>
                </c:pt>
                <c:pt idx="16136">
                  <c:v>59.604519774011301</c:v>
                </c:pt>
                <c:pt idx="16137">
                  <c:v>57.255787690570294</c:v>
                </c:pt>
                <c:pt idx="16138">
                  <c:v>57.411941985307962</c:v>
                </c:pt>
                <c:pt idx="16139">
                  <c:v>60.018832391713744</c:v>
                </c:pt>
                <c:pt idx="16140">
                  <c:v>57.462827028044416</c:v>
                </c:pt>
                <c:pt idx="16141">
                  <c:v>59.630954622481646</c:v>
                </c:pt>
                <c:pt idx="16142">
                  <c:v>57.766898889098101</c:v>
                </c:pt>
                <c:pt idx="16143">
                  <c:v>56.916996047430828</c:v>
                </c:pt>
                <c:pt idx="16144">
                  <c:v>58.727170024477502</c:v>
                </c:pt>
                <c:pt idx="16145">
                  <c:v>56.720632530120483</c:v>
                </c:pt>
                <c:pt idx="16146">
                  <c:v>57.35266428167953</c:v>
                </c:pt>
                <c:pt idx="16147">
                  <c:v>57.164375823762001</c:v>
                </c:pt>
                <c:pt idx="16148">
                  <c:v>57.981927710843379</c:v>
                </c:pt>
                <c:pt idx="16149">
                  <c:v>57.914549218897044</c:v>
                </c:pt>
                <c:pt idx="16150">
                  <c:v>59.202107640195706</c:v>
                </c:pt>
                <c:pt idx="16151">
                  <c:v>56.25</c:v>
                </c:pt>
                <c:pt idx="16152">
                  <c:v>55.731225296442688</c:v>
                </c:pt>
                <c:pt idx="16153">
                  <c:v>58.143475804933161</c:v>
                </c:pt>
                <c:pt idx="16154">
                  <c:v>55.306736921339855</c:v>
                </c:pt>
                <c:pt idx="16155">
                  <c:v>59.326181065311495</c:v>
                </c:pt>
                <c:pt idx="16156">
                  <c:v>57.285391566265062</c:v>
                </c:pt>
                <c:pt idx="16157">
                  <c:v>58.11370481927711</c:v>
                </c:pt>
                <c:pt idx="16158">
                  <c:v>57.414377117049305</c:v>
                </c:pt>
                <c:pt idx="16159">
                  <c:v>57.538114059853186</c:v>
                </c:pt>
                <c:pt idx="16160">
                  <c:v>56.795933734939759</c:v>
                </c:pt>
                <c:pt idx="16161">
                  <c:v>59.254377706646586</c:v>
                </c:pt>
                <c:pt idx="16162">
                  <c:v>56.109960459423839</c:v>
                </c:pt>
                <c:pt idx="16163">
                  <c:v>56.890060240963855</c:v>
                </c:pt>
                <c:pt idx="16164">
                  <c:v>58.358433734939759</c:v>
                </c:pt>
                <c:pt idx="16165">
                  <c:v>55.852465186300336</c:v>
                </c:pt>
                <c:pt idx="16166">
                  <c:v>56.99491621163623</c:v>
                </c:pt>
                <c:pt idx="16167">
                  <c:v>57.763975155279503</c:v>
                </c:pt>
                <c:pt idx="16168">
                  <c:v>58.245481927710848</c:v>
                </c:pt>
                <c:pt idx="16169">
                  <c:v>56.145303971390923</c:v>
                </c:pt>
                <c:pt idx="16170">
                  <c:v>56.570030120481931</c:v>
                </c:pt>
                <c:pt idx="16171">
                  <c:v>56.954639563335213</c:v>
                </c:pt>
                <c:pt idx="16172">
                  <c:v>55.4300771692076</c:v>
                </c:pt>
                <c:pt idx="16173">
                  <c:v>55.467720685111985</c:v>
                </c:pt>
                <c:pt idx="16174">
                  <c:v>55.746043707611157</c:v>
                </c:pt>
                <c:pt idx="16175">
                  <c:v>58.369421954434195</c:v>
                </c:pt>
                <c:pt idx="16176">
                  <c:v>58.199962342308417</c:v>
                </c:pt>
                <c:pt idx="16177">
                  <c:v>55.448898927159796</c:v>
                </c:pt>
                <c:pt idx="16178">
                  <c:v>56.543023912634155</c:v>
                </c:pt>
                <c:pt idx="16179">
                  <c:v>56.484095614530396</c:v>
                </c:pt>
                <c:pt idx="16180">
                  <c:v>57.963102409638559</c:v>
                </c:pt>
                <c:pt idx="16181">
                  <c:v>55.185394315829093</c:v>
                </c:pt>
                <c:pt idx="16182">
                  <c:v>56.290018832391709</c:v>
                </c:pt>
                <c:pt idx="16183">
                  <c:v>56.352343308865045</c:v>
                </c:pt>
                <c:pt idx="16184">
                  <c:v>56.120527306967986</c:v>
                </c:pt>
                <c:pt idx="16185">
                  <c:v>58.430560782837787</c:v>
                </c:pt>
                <c:pt idx="16186">
                  <c:v>54.884246188594012</c:v>
                </c:pt>
                <c:pt idx="16187">
                  <c:v>54.507811029550155</c:v>
                </c:pt>
                <c:pt idx="16188">
                  <c:v>55.344373353406098</c:v>
                </c:pt>
                <c:pt idx="16189">
                  <c:v>55.911144578313255</c:v>
                </c:pt>
                <c:pt idx="16190">
                  <c:v>55.975908149821194</c:v>
                </c:pt>
                <c:pt idx="16191">
                  <c:v>55.72504708097928</c:v>
                </c:pt>
                <c:pt idx="16192">
                  <c:v>56.15355664283026</c:v>
                </c:pt>
                <c:pt idx="16193">
                  <c:v>54.365826119683852</c:v>
                </c:pt>
                <c:pt idx="16194">
                  <c:v>56.042921686746993</c:v>
                </c:pt>
                <c:pt idx="16195">
                  <c:v>55.800376647834277</c:v>
                </c:pt>
                <c:pt idx="16196">
                  <c:v>55.940500847298061</c:v>
                </c:pt>
                <c:pt idx="16197">
                  <c:v>54.151760497081533</c:v>
                </c:pt>
                <c:pt idx="16198">
                  <c:v>53.999623564840952</c:v>
                </c:pt>
                <c:pt idx="16199">
                  <c:v>55.047080979284367</c:v>
                </c:pt>
                <c:pt idx="16200">
                  <c:v>54.365826119683852</c:v>
                </c:pt>
                <c:pt idx="16201">
                  <c:v>55.835843373493979</c:v>
                </c:pt>
                <c:pt idx="16202">
                  <c:v>55.112031632460933</c:v>
                </c:pt>
                <c:pt idx="16203">
                  <c:v>55.400828001505459</c:v>
                </c:pt>
                <c:pt idx="16204">
                  <c:v>55.994729907773383</c:v>
                </c:pt>
                <c:pt idx="16205">
                  <c:v>52.013549115543846</c:v>
                </c:pt>
                <c:pt idx="16206">
                  <c:v>54.394880481836999</c:v>
                </c:pt>
                <c:pt idx="16207">
                  <c:v>53.905514775079993</c:v>
                </c:pt>
                <c:pt idx="16208">
                  <c:v>54.027098231087692</c:v>
                </c:pt>
                <c:pt idx="16209">
                  <c:v>54.216867469879517</c:v>
                </c:pt>
                <c:pt idx="16210">
                  <c:v>53.756354735454714</c:v>
                </c:pt>
                <c:pt idx="16211">
                  <c:v>53.982300884955755</c:v>
                </c:pt>
                <c:pt idx="16212">
                  <c:v>55.05554509508567</c:v>
                </c:pt>
                <c:pt idx="16213">
                  <c:v>54.328189687617616</c:v>
                </c:pt>
                <c:pt idx="16214">
                  <c:v>55.628765060240966</c:v>
                </c:pt>
                <c:pt idx="16215">
                  <c:v>54.564276303406736</c:v>
                </c:pt>
                <c:pt idx="16216">
                  <c:v>53.49143610013175</c:v>
                </c:pt>
                <c:pt idx="16217">
                  <c:v>56.484095614530396</c:v>
                </c:pt>
                <c:pt idx="16218">
                  <c:v>55.50536420101637</c:v>
                </c:pt>
                <c:pt idx="16219">
                  <c:v>53.21791494166353</c:v>
                </c:pt>
                <c:pt idx="16220">
                  <c:v>55.005645464809938</c:v>
                </c:pt>
                <c:pt idx="16221">
                  <c:v>53.200301204819283</c:v>
                </c:pt>
                <c:pt idx="16222">
                  <c:v>54.234098607452012</c:v>
                </c:pt>
                <c:pt idx="16223">
                  <c:v>56.145303971390923</c:v>
                </c:pt>
                <c:pt idx="16224">
                  <c:v>55.112031632460933</c:v>
                </c:pt>
                <c:pt idx="16225">
                  <c:v>54.697797025042362</c:v>
                </c:pt>
                <c:pt idx="16226">
                  <c:v>54.742190440346256</c:v>
                </c:pt>
                <c:pt idx="16227">
                  <c:v>53.285633590660893</c:v>
                </c:pt>
                <c:pt idx="16228">
                  <c:v>54.351921627731727</c:v>
                </c:pt>
                <c:pt idx="16229">
                  <c:v>53.266804744869141</c:v>
                </c:pt>
                <c:pt idx="16230">
                  <c:v>52.099416305780458</c:v>
                </c:pt>
                <c:pt idx="16231">
                  <c:v>52.927885520617586</c:v>
                </c:pt>
                <c:pt idx="16232">
                  <c:v>51.911127847862929</c:v>
                </c:pt>
                <c:pt idx="16233">
                  <c:v>52.222222222222221</c:v>
                </c:pt>
                <c:pt idx="16234">
                  <c:v>53.303218520609825</c:v>
                </c:pt>
                <c:pt idx="16235">
                  <c:v>53.171466214944473</c:v>
                </c:pt>
                <c:pt idx="16236">
                  <c:v>51.938276251411367</c:v>
                </c:pt>
                <c:pt idx="16237">
                  <c:v>52.983248635422548</c:v>
                </c:pt>
                <c:pt idx="16238">
                  <c:v>54.198042168674704</c:v>
                </c:pt>
                <c:pt idx="16239">
                  <c:v>52.909056674825834</c:v>
                </c:pt>
                <c:pt idx="16240">
                  <c:v>52.965543212201091</c:v>
                </c:pt>
                <c:pt idx="16241">
                  <c:v>51.610472782068186</c:v>
                </c:pt>
                <c:pt idx="16242">
                  <c:v>51.694277108433738</c:v>
                </c:pt>
                <c:pt idx="16243">
                  <c:v>51.063829787234042</c:v>
                </c:pt>
                <c:pt idx="16244">
                  <c:v>52.118245151572211</c:v>
                </c:pt>
                <c:pt idx="16245">
                  <c:v>52.164909638554221</c:v>
                </c:pt>
                <c:pt idx="16246">
                  <c:v>52.080587459988706</c:v>
                </c:pt>
                <c:pt idx="16247">
                  <c:v>52.542372881355931</c:v>
                </c:pt>
                <c:pt idx="16248">
                  <c:v>52.277861445783138</c:v>
                </c:pt>
                <c:pt idx="16249">
                  <c:v>51.496893240444358</c:v>
                </c:pt>
                <c:pt idx="16250">
                  <c:v>50.828313253012048</c:v>
                </c:pt>
                <c:pt idx="16251">
                  <c:v>51.515722086236117</c:v>
                </c:pt>
                <c:pt idx="16252">
                  <c:v>50.781102955015996</c:v>
                </c:pt>
                <c:pt idx="16253">
                  <c:v>50.574063617541874</c:v>
                </c:pt>
                <c:pt idx="16254">
                  <c:v>51.694277108433738</c:v>
                </c:pt>
                <c:pt idx="16255">
                  <c:v>51.176802861984562</c:v>
                </c:pt>
                <c:pt idx="16256">
                  <c:v>52.192734801430454</c:v>
                </c:pt>
                <c:pt idx="16257">
                  <c:v>52.720768216908304</c:v>
                </c:pt>
                <c:pt idx="16258">
                  <c:v>52.457164375823766</c:v>
                </c:pt>
                <c:pt idx="16259">
                  <c:v>52.702957242418535</c:v>
                </c:pt>
                <c:pt idx="16260">
                  <c:v>51.458686241294934</c:v>
                </c:pt>
                <c:pt idx="16261">
                  <c:v>52.20338983050847</c:v>
                </c:pt>
                <c:pt idx="16262">
                  <c:v>48.954999058557711</c:v>
                </c:pt>
                <c:pt idx="16263">
                  <c:v>51.34626247411034</c:v>
                </c:pt>
                <c:pt idx="16264">
                  <c:v>52.259036144578317</c:v>
                </c:pt>
                <c:pt idx="16265">
                  <c:v>51.854641310487665</c:v>
                </c:pt>
                <c:pt idx="16266">
                  <c:v>50.847138554216869</c:v>
                </c:pt>
                <c:pt idx="16267">
                  <c:v>50.028232636928287</c:v>
                </c:pt>
                <c:pt idx="16268">
                  <c:v>50.244728915662655</c:v>
                </c:pt>
                <c:pt idx="16269">
                  <c:v>51.901355421686752</c:v>
                </c:pt>
                <c:pt idx="16270">
                  <c:v>50.621703089675961</c:v>
                </c:pt>
                <c:pt idx="16271">
                  <c:v>52.409638554216869</c:v>
                </c:pt>
                <c:pt idx="16272">
                  <c:v>51.505457282649601</c:v>
                </c:pt>
                <c:pt idx="16273">
                  <c:v>49.764639427603086</c:v>
                </c:pt>
                <c:pt idx="16274">
                  <c:v>50.263554216867469</c:v>
                </c:pt>
                <c:pt idx="16275">
                  <c:v>50.103558651854641</c:v>
                </c:pt>
                <c:pt idx="16276">
                  <c:v>50.705815923207226</c:v>
                </c:pt>
                <c:pt idx="16277">
                  <c:v>50.216450216450212</c:v>
                </c:pt>
                <c:pt idx="16278">
                  <c:v>51.995481927710848</c:v>
                </c:pt>
                <c:pt idx="16279">
                  <c:v>51.016183665788482</c:v>
                </c:pt>
                <c:pt idx="16280">
                  <c:v>49.811817839668798</c:v>
                </c:pt>
                <c:pt idx="16281">
                  <c:v>48.964608433734945</c:v>
                </c:pt>
                <c:pt idx="16282">
                  <c:v>49.962349397590366</c:v>
                </c:pt>
                <c:pt idx="16283">
                  <c:v>48.512241054613938</c:v>
                </c:pt>
                <c:pt idx="16284">
                  <c:v>49.595332204027855</c:v>
                </c:pt>
                <c:pt idx="16285">
                  <c:v>51.976656626506028</c:v>
                </c:pt>
                <c:pt idx="16286">
                  <c:v>49.002259036144579</c:v>
                </c:pt>
                <c:pt idx="16287">
                  <c:v>49.161800715765679</c:v>
                </c:pt>
                <c:pt idx="16288">
                  <c:v>51.647524006778383</c:v>
                </c:pt>
                <c:pt idx="16289">
                  <c:v>48.908543470079039</c:v>
                </c:pt>
                <c:pt idx="16290">
                  <c:v>49.811746987951807</c:v>
                </c:pt>
                <c:pt idx="16291">
                  <c:v>51.15797401619281</c:v>
                </c:pt>
                <c:pt idx="16292">
                  <c:v>50.150602409638559</c:v>
                </c:pt>
                <c:pt idx="16293">
                  <c:v>50.433145009416194</c:v>
                </c:pt>
                <c:pt idx="16294">
                  <c:v>50.188253012048193</c:v>
                </c:pt>
                <c:pt idx="16295">
                  <c:v>50.978547233722246</c:v>
                </c:pt>
                <c:pt idx="16296">
                  <c:v>50.056475903614462</c:v>
                </c:pt>
                <c:pt idx="16297">
                  <c:v>50.950856712483528</c:v>
                </c:pt>
                <c:pt idx="16298">
                  <c:v>49.548362815205117</c:v>
                </c:pt>
                <c:pt idx="16299">
                  <c:v>49.905838041431259</c:v>
                </c:pt>
                <c:pt idx="16300">
                  <c:v>49.595179815477309</c:v>
                </c:pt>
                <c:pt idx="16301">
                  <c:v>49.78354978354978</c:v>
                </c:pt>
                <c:pt idx="16302">
                  <c:v>49.0210843373494</c:v>
                </c:pt>
                <c:pt idx="16303">
                  <c:v>49.651797477884429</c:v>
                </c:pt>
                <c:pt idx="16304">
                  <c:v>49.454271735039519</c:v>
                </c:pt>
                <c:pt idx="16305">
                  <c:v>47.976661020139282</c:v>
                </c:pt>
                <c:pt idx="16306">
                  <c:v>49.811676082862519</c:v>
                </c:pt>
                <c:pt idx="16307">
                  <c:v>49.905838041431259</c:v>
                </c:pt>
                <c:pt idx="16308">
                  <c:v>48.343996989085433</c:v>
                </c:pt>
                <c:pt idx="16309">
                  <c:v>49.745906267645395</c:v>
                </c:pt>
                <c:pt idx="16310">
                  <c:v>49.463377894935043</c:v>
                </c:pt>
                <c:pt idx="16311">
                  <c:v>48.070043306345319</c:v>
                </c:pt>
                <c:pt idx="16312">
                  <c:v>48.475150602409641</c:v>
                </c:pt>
                <c:pt idx="16313">
                  <c:v>48.070043306345319</c:v>
                </c:pt>
                <c:pt idx="16314">
                  <c:v>50.367162492939187</c:v>
                </c:pt>
                <c:pt idx="16315">
                  <c:v>48.305722891566269</c:v>
                </c:pt>
                <c:pt idx="16316">
                  <c:v>47.515060240963855</c:v>
                </c:pt>
                <c:pt idx="16317">
                  <c:v>49.096385542168676</c:v>
                </c:pt>
                <c:pt idx="16318">
                  <c:v>48.033126293995856</c:v>
                </c:pt>
                <c:pt idx="16319">
                  <c:v>49.087144739318653</c:v>
                </c:pt>
                <c:pt idx="16320">
                  <c:v>47.825268311052533</c:v>
                </c:pt>
                <c:pt idx="16321">
                  <c:v>49.529367469879517</c:v>
                </c:pt>
                <c:pt idx="16322">
                  <c:v>47.975899077386558</c:v>
                </c:pt>
                <c:pt idx="16323">
                  <c:v>48.946179902145275</c:v>
                </c:pt>
                <c:pt idx="16324">
                  <c:v>50.696536144578317</c:v>
                </c:pt>
                <c:pt idx="16325">
                  <c:v>49.03031444172472</c:v>
                </c:pt>
                <c:pt idx="16326">
                  <c:v>47.495291902071564</c:v>
                </c:pt>
                <c:pt idx="16327">
                  <c:v>48.532179149416635</c:v>
                </c:pt>
                <c:pt idx="16328">
                  <c:v>47.421904403462548</c:v>
                </c:pt>
                <c:pt idx="16329">
                  <c:v>49.058734939759042</c:v>
                </c:pt>
                <c:pt idx="16330">
                  <c:v>46.158192090395481</c:v>
                </c:pt>
                <c:pt idx="16331">
                  <c:v>48.409561453039714</c:v>
                </c:pt>
                <c:pt idx="16332">
                  <c:v>46.150950498776581</c:v>
                </c:pt>
                <c:pt idx="16333">
                  <c:v>49.059089198343997</c:v>
                </c:pt>
                <c:pt idx="16334">
                  <c:v>47.853915662650607</c:v>
                </c:pt>
                <c:pt idx="16335">
                  <c:v>48.541313758705058</c:v>
                </c:pt>
                <c:pt idx="16336">
                  <c:v>47.929216867469883</c:v>
                </c:pt>
                <c:pt idx="16337">
                  <c:v>47.19608581106511</c:v>
                </c:pt>
                <c:pt idx="16338">
                  <c:v>47.364457831325304</c:v>
                </c:pt>
                <c:pt idx="16339">
                  <c:v>49.275089437017513</c:v>
                </c:pt>
                <c:pt idx="16340">
                  <c:v>47.862120926728196</c:v>
                </c:pt>
                <c:pt idx="16341">
                  <c:v>48.776815957847198</c:v>
                </c:pt>
                <c:pt idx="16342">
                  <c:v>47.167325428194992</c:v>
                </c:pt>
                <c:pt idx="16343">
                  <c:v>48.438088069251037</c:v>
                </c:pt>
                <c:pt idx="16344">
                  <c:v>48.654244306418214</c:v>
                </c:pt>
                <c:pt idx="16345">
                  <c:v>45.670180722891565</c:v>
                </c:pt>
                <c:pt idx="16346">
                  <c:v>46.563735643005081</c:v>
                </c:pt>
                <c:pt idx="16347">
                  <c:v>46.310240963855421</c:v>
                </c:pt>
                <c:pt idx="16348">
                  <c:v>47.355543007716918</c:v>
                </c:pt>
                <c:pt idx="16349">
                  <c:v>46.300131801920543</c:v>
                </c:pt>
                <c:pt idx="16350">
                  <c:v>46.130672189794765</c:v>
                </c:pt>
                <c:pt idx="16351">
                  <c:v>48.438088069251037</c:v>
                </c:pt>
                <c:pt idx="16352">
                  <c:v>48.296630905326552</c:v>
                </c:pt>
                <c:pt idx="16353">
                  <c:v>47.092038396386222</c:v>
                </c:pt>
                <c:pt idx="16354">
                  <c:v>46.695537563547354</c:v>
                </c:pt>
                <c:pt idx="16355">
                  <c:v>45.77451533973273</c:v>
                </c:pt>
                <c:pt idx="16356">
                  <c:v>46.38418079096045</c:v>
                </c:pt>
                <c:pt idx="16357">
                  <c:v>47.053285633590662</c:v>
                </c:pt>
                <c:pt idx="16358">
                  <c:v>47.129681912290607</c:v>
                </c:pt>
                <c:pt idx="16359">
                  <c:v>47.21280602636535</c:v>
                </c:pt>
                <c:pt idx="16360">
                  <c:v>47.261434217955951</c:v>
                </c:pt>
                <c:pt idx="16361">
                  <c:v>48.174633044787356</c:v>
                </c:pt>
                <c:pt idx="16362">
                  <c:v>45.793337097684919</c:v>
                </c:pt>
                <c:pt idx="16363">
                  <c:v>46.046686746987952</c:v>
                </c:pt>
                <c:pt idx="16364">
                  <c:v>47.14957666980245</c:v>
                </c:pt>
                <c:pt idx="16365">
                  <c:v>46.374081747975133</c:v>
                </c:pt>
                <c:pt idx="16366">
                  <c:v>47.327813323296951</c:v>
                </c:pt>
                <c:pt idx="16367">
                  <c:v>45.8960843373494</c:v>
                </c:pt>
                <c:pt idx="16368">
                  <c:v>45.8498023715415</c:v>
                </c:pt>
                <c:pt idx="16369">
                  <c:v>46.227657572906871</c:v>
                </c:pt>
                <c:pt idx="16370">
                  <c:v>46.819721490402706</c:v>
                </c:pt>
                <c:pt idx="16371">
                  <c:v>46.017699115044252</c:v>
                </c:pt>
                <c:pt idx="16372">
                  <c:v>46.676708717755602</c:v>
                </c:pt>
                <c:pt idx="16373">
                  <c:v>45.576054216867469</c:v>
                </c:pt>
                <c:pt idx="16374">
                  <c:v>46.621494447581405</c:v>
                </c:pt>
                <c:pt idx="16375">
                  <c:v>46.217538577342864</c:v>
                </c:pt>
                <c:pt idx="16376">
                  <c:v>45.088445615355667</c:v>
                </c:pt>
                <c:pt idx="16377">
                  <c:v>45.264545283374133</c:v>
                </c:pt>
                <c:pt idx="16378">
                  <c:v>46.130672189794765</c:v>
                </c:pt>
                <c:pt idx="16379">
                  <c:v>46.509877704609593</c:v>
                </c:pt>
                <c:pt idx="16380">
                  <c:v>45.333082423786223</c:v>
                </c:pt>
                <c:pt idx="16381">
                  <c:v>43.808806925103497</c:v>
                </c:pt>
                <c:pt idx="16382">
                  <c:v>45.013172751223181</c:v>
                </c:pt>
                <c:pt idx="16383">
                  <c:v>46.17846385542169</c:v>
                </c:pt>
                <c:pt idx="16384">
                  <c:v>46.347891566265062</c:v>
                </c:pt>
                <c:pt idx="16385">
                  <c:v>44.05344373353406</c:v>
                </c:pt>
                <c:pt idx="16386">
                  <c:v>43.808806925103497</c:v>
                </c:pt>
                <c:pt idx="16387">
                  <c:v>44.946357989836251</c:v>
                </c:pt>
                <c:pt idx="16388">
                  <c:v>45.680406549971764</c:v>
                </c:pt>
                <c:pt idx="16389">
                  <c:v>45.011295180722897</c:v>
                </c:pt>
                <c:pt idx="16390">
                  <c:v>44.252116650987773</c:v>
                </c:pt>
                <c:pt idx="16391">
                  <c:v>45.295445991719987</c:v>
                </c:pt>
                <c:pt idx="16392">
                  <c:v>44.617990214527666</c:v>
                </c:pt>
                <c:pt idx="16393">
                  <c:v>43.865261573202858</c:v>
                </c:pt>
                <c:pt idx="16394">
                  <c:v>43.362831858407077</c:v>
                </c:pt>
                <c:pt idx="16395">
                  <c:v>44.362883493318272</c:v>
                </c:pt>
                <c:pt idx="16396">
                  <c:v>44.4674444862627</c:v>
                </c:pt>
                <c:pt idx="16397">
                  <c:v>44.88989271597967</c:v>
                </c:pt>
                <c:pt idx="16398">
                  <c:v>43.714715844937899</c:v>
                </c:pt>
                <c:pt idx="16399">
                  <c:v>44.456992283079238</c:v>
                </c:pt>
                <c:pt idx="16400">
                  <c:v>44.091080165600303</c:v>
                </c:pt>
                <c:pt idx="16401">
                  <c:v>43.951081843838196</c:v>
                </c:pt>
                <c:pt idx="16402">
                  <c:v>43.873517786561266</c:v>
                </c:pt>
                <c:pt idx="16403">
                  <c:v>42.913608130999435</c:v>
                </c:pt>
                <c:pt idx="16404">
                  <c:v>43.074896499811814</c:v>
                </c:pt>
                <c:pt idx="16405">
                  <c:v>42.816795330446247</c:v>
                </c:pt>
                <c:pt idx="16406">
                  <c:v>43.05346385542169</c:v>
                </c:pt>
                <c:pt idx="16407">
                  <c:v>43.249858783656563</c:v>
                </c:pt>
                <c:pt idx="16408">
                  <c:v>42.491531802785097</c:v>
                </c:pt>
                <c:pt idx="16409">
                  <c:v>42.636534839924671</c:v>
                </c:pt>
                <c:pt idx="16410">
                  <c:v>42.021076401957096</c:v>
                </c:pt>
                <c:pt idx="16411">
                  <c:v>41.964621753857735</c:v>
                </c:pt>
                <c:pt idx="16412">
                  <c:v>42.642077531050056</c:v>
                </c:pt>
                <c:pt idx="16413">
                  <c:v>42.421389568819428</c:v>
                </c:pt>
                <c:pt idx="16414">
                  <c:v>41.512984569062851</c:v>
                </c:pt>
                <c:pt idx="16415">
                  <c:v>43.4324426044411</c:v>
                </c:pt>
                <c:pt idx="16416">
                  <c:v>42.789909638554221</c:v>
                </c:pt>
                <c:pt idx="16417">
                  <c:v>43.01844185171246</c:v>
                </c:pt>
                <c:pt idx="16418">
                  <c:v>42.566804666917577</c:v>
                </c:pt>
                <c:pt idx="16419">
                  <c:v>41.757621377493415</c:v>
                </c:pt>
                <c:pt idx="16420">
                  <c:v>43.22544222807678</c:v>
                </c:pt>
                <c:pt idx="16421">
                  <c:v>42.564006024096386</c:v>
                </c:pt>
                <c:pt idx="16422">
                  <c:v>41.362438840797893</c:v>
                </c:pt>
                <c:pt idx="16423">
                  <c:v>42.190440346255173</c:v>
                </c:pt>
                <c:pt idx="16424">
                  <c:v>40.560888386975343</c:v>
                </c:pt>
                <c:pt idx="16425">
                  <c:v>42.228076778321416</c:v>
                </c:pt>
                <c:pt idx="16426">
                  <c:v>41.889348889725255</c:v>
                </c:pt>
                <c:pt idx="16427">
                  <c:v>41.682348513360935</c:v>
                </c:pt>
                <c:pt idx="16428">
                  <c:v>41.851712457659012</c:v>
                </c:pt>
                <c:pt idx="16429">
                  <c:v>41.59924741298213</c:v>
                </c:pt>
                <c:pt idx="16430">
                  <c:v>40.816710575837412</c:v>
                </c:pt>
                <c:pt idx="16431">
                  <c:v>42.254846602672686</c:v>
                </c:pt>
                <c:pt idx="16432">
                  <c:v>40.959548447789274</c:v>
                </c:pt>
                <c:pt idx="16433">
                  <c:v>40.940733772342426</c:v>
                </c:pt>
                <c:pt idx="16434">
                  <c:v>41.814076025592776</c:v>
                </c:pt>
                <c:pt idx="16435">
                  <c:v>41.494166353029733</c:v>
                </c:pt>
                <c:pt idx="16436">
                  <c:v>41.59924741298213</c:v>
                </c:pt>
                <c:pt idx="16437">
                  <c:v>42.171622130222055</c:v>
                </c:pt>
                <c:pt idx="16438">
                  <c:v>41.03143233578016</c:v>
                </c:pt>
                <c:pt idx="16439">
                  <c:v>40.967256304102371</c:v>
                </c:pt>
                <c:pt idx="16440">
                  <c:v>40.700301204819276</c:v>
                </c:pt>
                <c:pt idx="16441">
                  <c:v>41.757621377493415</c:v>
                </c:pt>
                <c:pt idx="16442">
                  <c:v>40.2296686746988</c:v>
                </c:pt>
                <c:pt idx="16443">
                  <c:v>40.376293508936975</c:v>
                </c:pt>
                <c:pt idx="16444">
                  <c:v>40.666164847572446</c:v>
                </c:pt>
                <c:pt idx="16445">
                  <c:v>40.158073014678209</c:v>
                </c:pt>
                <c:pt idx="16446">
                  <c:v>41.494166353029733</c:v>
                </c:pt>
                <c:pt idx="16447">
                  <c:v>40.29738377564464</c:v>
                </c:pt>
                <c:pt idx="16448">
                  <c:v>40.158073014678209</c:v>
                </c:pt>
                <c:pt idx="16449">
                  <c:v>40.365073391042529</c:v>
                </c:pt>
                <c:pt idx="16450">
                  <c:v>39.924741298212609</c:v>
                </c:pt>
                <c:pt idx="16451">
                  <c:v>40.21452766277757</c:v>
                </c:pt>
                <c:pt idx="16452">
                  <c:v>39.303857008466608</c:v>
                </c:pt>
                <c:pt idx="16453">
                  <c:v>39.593526533684603</c:v>
                </c:pt>
                <c:pt idx="16454">
                  <c:v>39.375117635987202</c:v>
                </c:pt>
                <c:pt idx="16455">
                  <c:v>41.004892736168614</c:v>
                </c:pt>
                <c:pt idx="16456">
                  <c:v>40.139254798645091</c:v>
                </c:pt>
                <c:pt idx="16457">
                  <c:v>39.604891815616185</c:v>
                </c:pt>
                <c:pt idx="16458">
                  <c:v>39.341486359360303</c:v>
                </c:pt>
                <c:pt idx="16459">
                  <c:v>40.29738377564464</c:v>
                </c:pt>
                <c:pt idx="16460">
                  <c:v>39.725254045916444</c:v>
                </c:pt>
                <c:pt idx="16461">
                  <c:v>39.088683863679158</c:v>
                </c:pt>
                <c:pt idx="16462">
                  <c:v>40.252164094843806</c:v>
                </c:pt>
                <c:pt idx="16463">
                  <c:v>39.337474120082817</c:v>
                </c:pt>
                <c:pt idx="16464">
                  <c:v>39.574708317651485</c:v>
                </c:pt>
                <c:pt idx="16465">
                  <c:v>40.684983063605571</c:v>
                </c:pt>
                <c:pt idx="16466">
                  <c:v>38.897252540459164</c:v>
                </c:pt>
                <c:pt idx="16467">
                  <c:v>39.085434700790366</c:v>
                </c:pt>
                <c:pt idx="16468">
                  <c:v>39.623706491063032</c:v>
                </c:pt>
                <c:pt idx="16469">
                  <c:v>39.066616484757247</c:v>
                </c:pt>
                <c:pt idx="16470">
                  <c:v>40.011297307475054</c:v>
                </c:pt>
                <c:pt idx="16471">
                  <c:v>39.706435829883326</c:v>
                </c:pt>
                <c:pt idx="16472">
                  <c:v>38.972525404591643</c:v>
                </c:pt>
                <c:pt idx="16473">
                  <c:v>39.521747316889474</c:v>
                </c:pt>
                <c:pt idx="16474">
                  <c:v>40.225776105362186</c:v>
                </c:pt>
                <c:pt idx="16475">
                  <c:v>39.001883239171377</c:v>
                </c:pt>
                <c:pt idx="16476">
                  <c:v>39.725254045916444</c:v>
                </c:pt>
                <c:pt idx="16477">
                  <c:v>37.598795634173882</c:v>
                </c:pt>
                <c:pt idx="16478">
                  <c:v>40.139254798645091</c:v>
                </c:pt>
                <c:pt idx="16479">
                  <c:v>39.631162965750846</c:v>
                </c:pt>
                <c:pt idx="16480">
                  <c:v>38.193791157102538</c:v>
                </c:pt>
                <c:pt idx="16481">
                  <c:v>39.612344749717728</c:v>
                </c:pt>
                <c:pt idx="16482">
                  <c:v>40.063981934512604</c:v>
                </c:pt>
                <c:pt idx="16483">
                  <c:v>38.94221720308677</c:v>
                </c:pt>
                <c:pt idx="16484">
                  <c:v>39.386526157320283</c:v>
                </c:pt>
                <c:pt idx="16485">
                  <c:v>39.179525780955963</c:v>
                </c:pt>
                <c:pt idx="16486">
                  <c:v>39.781708694015805</c:v>
                </c:pt>
                <c:pt idx="16487">
                  <c:v>38.735177865612648</c:v>
                </c:pt>
                <c:pt idx="16488">
                  <c:v>39.013368480512142</c:v>
                </c:pt>
                <c:pt idx="16489">
                  <c:v>40.176891230711327</c:v>
                </c:pt>
                <c:pt idx="16490">
                  <c:v>39.085434700790366</c:v>
                </c:pt>
                <c:pt idx="16491">
                  <c:v>38.984007525870183</c:v>
                </c:pt>
                <c:pt idx="16492">
                  <c:v>39.555890101618367</c:v>
                </c:pt>
                <c:pt idx="16493">
                  <c:v>39.604891815616185</c:v>
                </c:pt>
                <c:pt idx="16494">
                  <c:v>39.085434700790366</c:v>
                </c:pt>
                <c:pt idx="16495">
                  <c:v>38.351524275498683</c:v>
                </c:pt>
                <c:pt idx="16496">
                  <c:v>39.623706491063032</c:v>
                </c:pt>
                <c:pt idx="16497">
                  <c:v>38.462987379920889</c:v>
                </c:pt>
                <c:pt idx="16498">
                  <c:v>38.144523899134363</c:v>
                </c:pt>
                <c:pt idx="16499">
                  <c:v>38.777046095954844</c:v>
                </c:pt>
                <c:pt idx="16500">
                  <c:v>38.257433195333086</c:v>
                </c:pt>
                <c:pt idx="16501">
                  <c:v>39.145170401054415</c:v>
                </c:pt>
                <c:pt idx="16502">
                  <c:v>38.528138528138527</c:v>
                </c:pt>
                <c:pt idx="16503">
                  <c:v>39.360301034807151</c:v>
                </c:pt>
                <c:pt idx="16504">
                  <c:v>37.598795634173882</c:v>
                </c:pt>
                <c:pt idx="16505">
                  <c:v>39.717779868297271</c:v>
                </c:pt>
                <c:pt idx="16506">
                  <c:v>38.836596385542173</c:v>
                </c:pt>
                <c:pt idx="16507">
                  <c:v>38.344308560677327</c:v>
                </c:pt>
                <c:pt idx="16508">
                  <c:v>38.916070756492282</c:v>
                </c:pt>
                <c:pt idx="16509">
                  <c:v>37.850555241859588</c:v>
                </c:pt>
                <c:pt idx="16510">
                  <c:v>39.518253669552124</c:v>
                </c:pt>
                <c:pt idx="16511">
                  <c:v>37.751835812464698</c:v>
                </c:pt>
                <c:pt idx="16512">
                  <c:v>38.31388784343244</c:v>
                </c:pt>
                <c:pt idx="16513">
                  <c:v>39.088683863679158</c:v>
                </c:pt>
                <c:pt idx="16514">
                  <c:v>38.297872340425535</c:v>
                </c:pt>
                <c:pt idx="16515">
                  <c:v>38.476011288805267</c:v>
                </c:pt>
                <c:pt idx="16516">
                  <c:v>37.798682972718723</c:v>
                </c:pt>
                <c:pt idx="16517">
                  <c:v>37.624694146433278</c:v>
                </c:pt>
                <c:pt idx="16518">
                  <c:v>37.267080745341616</c:v>
                </c:pt>
                <c:pt idx="16519">
                  <c:v>37.82461422657132</c:v>
                </c:pt>
                <c:pt idx="16520">
                  <c:v>38.17497648165569</c:v>
                </c:pt>
                <c:pt idx="16521">
                  <c:v>37.730523146405723</c:v>
                </c:pt>
                <c:pt idx="16522">
                  <c:v>38.94221720308677</c:v>
                </c:pt>
                <c:pt idx="16523">
                  <c:v>37.733006966672946</c:v>
                </c:pt>
                <c:pt idx="16524">
                  <c:v>36.161806208842897</c:v>
                </c:pt>
                <c:pt idx="16525">
                  <c:v>34.400301261532668</c:v>
                </c:pt>
                <c:pt idx="16526">
                  <c:v>34.688499905891206</c:v>
                </c:pt>
                <c:pt idx="16527">
                  <c:v>35.321791494166355</c:v>
                </c:pt>
                <c:pt idx="16528">
                  <c:v>35.371589840075259</c:v>
                </c:pt>
                <c:pt idx="16529">
                  <c:v>34.600188146754469</c:v>
                </c:pt>
                <c:pt idx="16530">
                  <c:v>34.569062852841547</c:v>
                </c:pt>
                <c:pt idx="16531">
                  <c:v>35.052710843373497</c:v>
                </c:pt>
                <c:pt idx="16532">
                  <c:v>35.472337222431314</c:v>
                </c:pt>
                <c:pt idx="16533">
                  <c:v>35.491155438464432</c:v>
                </c:pt>
                <c:pt idx="16534">
                  <c:v>36.036883703424913</c:v>
                </c:pt>
                <c:pt idx="16535">
                  <c:v>34.261523988711197</c:v>
                </c:pt>
                <c:pt idx="16536">
                  <c:v>34.286789612344748</c:v>
                </c:pt>
                <c:pt idx="16537">
                  <c:v>36.112156567557392</c:v>
                </c:pt>
                <c:pt idx="16538">
                  <c:v>36.645962732919251</c:v>
                </c:pt>
                <c:pt idx="16539">
                  <c:v>35.567689700621351</c:v>
                </c:pt>
                <c:pt idx="16540">
                  <c:v>35.823142050799625</c:v>
                </c:pt>
                <c:pt idx="16541">
                  <c:v>35.754610462928113</c:v>
                </c:pt>
                <c:pt idx="16542">
                  <c:v>36.187429431689878</c:v>
                </c:pt>
                <c:pt idx="16543">
                  <c:v>37.335340609710201</c:v>
                </c:pt>
                <c:pt idx="16544">
                  <c:v>36.575729068673567</c:v>
                </c:pt>
                <c:pt idx="16545">
                  <c:v>36.030103480714956</c:v>
                </c:pt>
                <c:pt idx="16546">
                  <c:v>36.036883703424913</c:v>
                </c:pt>
                <c:pt idx="16547">
                  <c:v>36.187429431689878</c:v>
                </c:pt>
                <c:pt idx="16548">
                  <c:v>36.594543744120415</c:v>
                </c:pt>
                <c:pt idx="16549">
                  <c:v>37.384760112888053</c:v>
                </c:pt>
                <c:pt idx="16550">
                  <c:v>35.91721542803387</c:v>
                </c:pt>
                <c:pt idx="16551">
                  <c:v>37.034249153180276</c:v>
                </c:pt>
                <c:pt idx="16552">
                  <c:v>37.034249153180276</c:v>
                </c:pt>
                <c:pt idx="16553">
                  <c:v>36.765813253012048</c:v>
                </c:pt>
                <c:pt idx="16554">
                  <c:v>36.871823828345569</c:v>
                </c:pt>
                <c:pt idx="16555">
                  <c:v>37.918705306736918</c:v>
                </c:pt>
                <c:pt idx="16556">
                  <c:v>37.455298324863541</c:v>
                </c:pt>
                <c:pt idx="16557">
                  <c:v>37.050291957054057</c:v>
                </c:pt>
                <c:pt idx="16558">
                  <c:v>38.276251411366204</c:v>
                </c:pt>
                <c:pt idx="16559">
                  <c:v>36.815358554488988</c:v>
                </c:pt>
                <c:pt idx="16560">
                  <c:v>36.639066616484754</c:v>
                </c:pt>
                <c:pt idx="16561">
                  <c:v>37.617613850207</c:v>
                </c:pt>
                <c:pt idx="16562">
                  <c:v>37.761053621825027</c:v>
                </c:pt>
                <c:pt idx="16563">
                  <c:v>36.933207902163687</c:v>
                </c:pt>
                <c:pt idx="16564">
                  <c:v>39.292435077154686</c:v>
                </c:pt>
                <c:pt idx="16565">
                  <c:v>37.467068121942042</c:v>
                </c:pt>
                <c:pt idx="16566">
                  <c:v>37.82461422657132</c:v>
                </c:pt>
                <c:pt idx="16567">
                  <c:v>37.662337662337663</c:v>
                </c:pt>
                <c:pt idx="16568">
                  <c:v>38.678712591756067</c:v>
                </c:pt>
                <c:pt idx="16569">
                  <c:v>36.998681980794579</c:v>
                </c:pt>
                <c:pt idx="16570">
                  <c:v>37.535277516462841</c:v>
                </c:pt>
                <c:pt idx="16571">
                  <c:v>37.629350893697087</c:v>
                </c:pt>
                <c:pt idx="16572">
                  <c:v>39.006024096385545</c:v>
                </c:pt>
                <c:pt idx="16573">
                  <c:v>37.253057384760112</c:v>
                </c:pt>
                <c:pt idx="16574">
                  <c:v>39.028980052691004</c:v>
                </c:pt>
                <c:pt idx="16575">
                  <c:v>37.779868297271875</c:v>
                </c:pt>
                <c:pt idx="16576">
                  <c:v>39.01750423489554</c:v>
                </c:pt>
                <c:pt idx="16577">
                  <c:v>37.775268210050818</c:v>
                </c:pt>
                <c:pt idx="16578">
                  <c:v>39.066616484757247</c:v>
                </c:pt>
                <c:pt idx="16579">
                  <c:v>39.416745061147694</c:v>
                </c:pt>
                <c:pt idx="16580">
                  <c:v>38.580305027301826</c:v>
                </c:pt>
                <c:pt idx="16581">
                  <c:v>39.405344373353408</c:v>
                </c:pt>
                <c:pt idx="16582">
                  <c:v>38.953707188558525</c:v>
                </c:pt>
                <c:pt idx="16583">
                  <c:v>39.631162965750846</c:v>
                </c:pt>
                <c:pt idx="16584">
                  <c:v>39.853162650602414</c:v>
                </c:pt>
                <c:pt idx="16585">
                  <c:v>38.509316770186331</c:v>
                </c:pt>
                <c:pt idx="16586">
                  <c:v>39.706435829883326</c:v>
                </c:pt>
                <c:pt idx="16587">
                  <c:v>37.812911725955203</c:v>
                </c:pt>
                <c:pt idx="16588">
                  <c:v>38.897252540459164</c:v>
                </c:pt>
                <c:pt idx="16589">
                  <c:v>39.815512048192772</c:v>
                </c:pt>
                <c:pt idx="16590">
                  <c:v>38.916070756492282</c:v>
                </c:pt>
                <c:pt idx="16591">
                  <c:v>39.341486359360303</c:v>
                </c:pt>
                <c:pt idx="16592">
                  <c:v>39.503386004514674</c:v>
                </c:pt>
                <c:pt idx="16593">
                  <c:v>40.127987954074911</c:v>
                </c:pt>
                <c:pt idx="16594">
                  <c:v>38.859616108392927</c:v>
                </c:pt>
                <c:pt idx="16595">
                  <c:v>39.582156973461316</c:v>
                </c:pt>
                <c:pt idx="16596">
                  <c:v>39.736594543744118</c:v>
                </c:pt>
                <c:pt idx="16597">
                  <c:v>39.134524929444972</c:v>
                </c:pt>
                <c:pt idx="16598">
                  <c:v>40.045163718479486</c:v>
                </c:pt>
                <c:pt idx="16599">
                  <c:v>39.525691699604742</c:v>
                </c:pt>
                <c:pt idx="16600">
                  <c:v>40.346255175009411</c:v>
                </c:pt>
                <c:pt idx="16601">
                  <c:v>38.897252540459164</c:v>
                </c:pt>
                <c:pt idx="16602">
                  <c:v>40.218414611184336</c:v>
                </c:pt>
                <c:pt idx="16603">
                  <c:v>39.453860640301315</c:v>
                </c:pt>
                <c:pt idx="16604">
                  <c:v>39.179525780955963</c:v>
                </c:pt>
                <c:pt idx="16605">
                  <c:v>41.061347384267968</c:v>
                </c:pt>
                <c:pt idx="16606">
                  <c:v>41.155438464433573</c:v>
                </c:pt>
                <c:pt idx="16607">
                  <c:v>40.248493975903614</c:v>
                </c:pt>
                <c:pt idx="16608">
                  <c:v>39.273616861121567</c:v>
                </c:pt>
                <c:pt idx="16609">
                  <c:v>41.254001129730746</c:v>
                </c:pt>
                <c:pt idx="16610">
                  <c:v>41.136620248400455</c:v>
                </c:pt>
                <c:pt idx="16611">
                  <c:v>40.606174698795179</c:v>
                </c:pt>
                <c:pt idx="16612">
                  <c:v>40.62852841550621</c:v>
                </c:pt>
                <c:pt idx="16613">
                  <c:v>41.230711328566052</c:v>
                </c:pt>
                <c:pt idx="16614">
                  <c:v>41.254001129730746</c:v>
                </c:pt>
                <c:pt idx="16615">
                  <c:v>40.432737535277518</c:v>
                </c:pt>
                <c:pt idx="16616">
                  <c:v>39.638622247317898</c:v>
                </c:pt>
                <c:pt idx="16617">
                  <c:v>41.095632530120483</c:v>
                </c:pt>
                <c:pt idx="16618">
                  <c:v>40.346255175009411</c:v>
                </c:pt>
                <c:pt idx="16619">
                  <c:v>40.455572289156628</c:v>
                </c:pt>
                <c:pt idx="16620">
                  <c:v>40.722619495671807</c:v>
                </c:pt>
                <c:pt idx="16621">
                  <c:v>41.76548089591568</c:v>
                </c:pt>
                <c:pt idx="16622">
                  <c:v>41.768579492003767</c:v>
                </c:pt>
                <c:pt idx="16623">
                  <c:v>40.210843373493979</c:v>
                </c:pt>
                <c:pt idx="16624">
                  <c:v>41.046883826021464</c:v>
                </c:pt>
                <c:pt idx="16625">
                  <c:v>40.654997176736302</c:v>
                </c:pt>
                <c:pt idx="16626">
                  <c:v>40.711462450592883</c:v>
                </c:pt>
                <c:pt idx="16627">
                  <c:v>40.045163718479486</c:v>
                </c:pt>
                <c:pt idx="16628">
                  <c:v>41.520798042537173</c:v>
                </c:pt>
                <c:pt idx="16629">
                  <c:v>40.662650602409641</c:v>
                </c:pt>
                <c:pt idx="16630">
                  <c:v>40.391492565405606</c:v>
                </c:pt>
                <c:pt idx="16631">
                  <c:v>40.986074520135489</c:v>
                </c:pt>
                <c:pt idx="16632">
                  <c:v>41.558441558441558</c:v>
                </c:pt>
                <c:pt idx="16633">
                  <c:v>39.386526157320283</c:v>
                </c:pt>
                <c:pt idx="16634">
                  <c:v>40.839766522312182</c:v>
                </c:pt>
                <c:pt idx="16635">
                  <c:v>41.080165600301093</c:v>
                </c:pt>
                <c:pt idx="16636">
                  <c:v>41.607075649228456</c:v>
                </c:pt>
                <c:pt idx="16637">
                  <c:v>41.795257809559651</c:v>
                </c:pt>
                <c:pt idx="16638">
                  <c:v>40.139254798645091</c:v>
                </c:pt>
                <c:pt idx="16639">
                  <c:v>41.080165600301093</c:v>
                </c:pt>
                <c:pt idx="16640">
                  <c:v>40.90737951807229</c:v>
                </c:pt>
                <c:pt idx="16641">
                  <c:v>40.813253012048193</c:v>
                </c:pt>
                <c:pt idx="16642">
                  <c:v>40.854347007903648</c:v>
                </c:pt>
                <c:pt idx="16643">
                  <c:v>43.284987756639666</c:v>
                </c:pt>
                <c:pt idx="16644">
                  <c:v>41.679216867469883</c:v>
                </c:pt>
                <c:pt idx="16645">
                  <c:v>40.075258701787398</c:v>
                </c:pt>
                <c:pt idx="16646">
                  <c:v>41.343620624764775</c:v>
                </c:pt>
                <c:pt idx="16647">
                  <c:v>40.719126506024097</c:v>
                </c:pt>
                <c:pt idx="16648">
                  <c:v>40.809031044214485</c:v>
                </c:pt>
                <c:pt idx="16649">
                  <c:v>41.324802408731649</c:v>
                </c:pt>
                <c:pt idx="16650">
                  <c:v>43.101825710521361</c:v>
                </c:pt>
                <c:pt idx="16651">
                  <c:v>42.394578313253014</c:v>
                </c:pt>
                <c:pt idx="16652">
                  <c:v>41.814076025592776</c:v>
                </c:pt>
                <c:pt idx="16653">
                  <c:v>43.04536043666478</c:v>
                </c:pt>
                <c:pt idx="16654">
                  <c:v>41.080165600301093</c:v>
                </c:pt>
                <c:pt idx="16655">
                  <c:v>42.225150602409641</c:v>
                </c:pt>
                <c:pt idx="16656">
                  <c:v>40.891983439969891</c:v>
                </c:pt>
                <c:pt idx="16657">
                  <c:v>42.779137638862736</c:v>
                </c:pt>
                <c:pt idx="16658">
                  <c:v>42.198381328816112</c:v>
                </c:pt>
                <c:pt idx="16659">
                  <c:v>43.241716867469883</c:v>
                </c:pt>
                <c:pt idx="16660">
                  <c:v>42.386598908338037</c:v>
                </c:pt>
                <c:pt idx="16661">
                  <c:v>43.19080806178188</c:v>
                </c:pt>
                <c:pt idx="16662">
                  <c:v>43.241716867469883</c:v>
                </c:pt>
                <c:pt idx="16663">
                  <c:v>42.905532555513737</c:v>
                </c:pt>
                <c:pt idx="16664">
                  <c:v>41.829819277108435</c:v>
                </c:pt>
                <c:pt idx="16665">
                  <c:v>43.344003012615325</c:v>
                </c:pt>
                <c:pt idx="16666">
                  <c:v>42.303349642453895</c:v>
                </c:pt>
                <c:pt idx="16667">
                  <c:v>41.585090361445786</c:v>
                </c:pt>
                <c:pt idx="16668">
                  <c:v>43.281896876176141</c:v>
                </c:pt>
                <c:pt idx="16669">
                  <c:v>43.701751082658632</c:v>
                </c:pt>
                <c:pt idx="16670">
                  <c:v>42.81144147534814</c:v>
                </c:pt>
                <c:pt idx="16671">
                  <c:v>42.967426096780265</c:v>
                </c:pt>
                <c:pt idx="16672">
                  <c:v>43.166415662650607</c:v>
                </c:pt>
                <c:pt idx="16673">
                  <c:v>42.644565831606705</c:v>
                </c:pt>
                <c:pt idx="16674">
                  <c:v>43.279367469879517</c:v>
                </c:pt>
                <c:pt idx="16675">
                  <c:v>41.268347760632288</c:v>
                </c:pt>
                <c:pt idx="16676">
                  <c:v>42.564006024096386</c:v>
                </c:pt>
                <c:pt idx="16677">
                  <c:v>42.999623635679335</c:v>
                </c:pt>
                <c:pt idx="16678">
                  <c:v>42.348955392433652</c:v>
                </c:pt>
                <c:pt idx="16679">
                  <c:v>43.01034807149577</c:v>
                </c:pt>
                <c:pt idx="16680">
                  <c:v>43.1501693639443</c:v>
                </c:pt>
                <c:pt idx="16681">
                  <c:v>42.375753012048193</c:v>
                </c:pt>
                <c:pt idx="16682">
                  <c:v>42.612460003764348</c:v>
                </c:pt>
                <c:pt idx="16683">
                  <c:v>43.04536043666478</c:v>
                </c:pt>
                <c:pt idx="16684">
                  <c:v>42.499529456051192</c:v>
                </c:pt>
                <c:pt idx="16685">
                  <c:v>42.857142857142854</c:v>
                </c:pt>
                <c:pt idx="16686">
                  <c:v>42.980805419646217</c:v>
                </c:pt>
                <c:pt idx="16687">
                  <c:v>43.798230754752488</c:v>
                </c:pt>
                <c:pt idx="16688">
                  <c:v>43.610013175230563</c:v>
                </c:pt>
                <c:pt idx="16689">
                  <c:v>43.938253012048193</c:v>
                </c:pt>
                <c:pt idx="16690">
                  <c:v>43.666478449087144</c:v>
                </c:pt>
                <c:pt idx="16691">
                  <c:v>43.902898005269101</c:v>
                </c:pt>
                <c:pt idx="16692">
                  <c:v>43.015813253012048</c:v>
                </c:pt>
                <c:pt idx="16693">
                  <c:v>44.05120481927711</c:v>
                </c:pt>
                <c:pt idx="16694">
                  <c:v>43.940534437335337</c:v>
                </c:pt>
                <c:pt idx="16695">
                  <c:v>43.672316384180789</c:v>
                </c:pt>
                <c:pt idx="16696">
                  <c:v>43.112532931878057</c:v>
                </c:pt>
                <c:pt idx="16697">
                  <c:v>44.341931839578237</c:v>
                </c:pt>
                <c:pt idx="16698">
                  <c:v>44.446536144578317</c:v>
                </c:pt>
                <c:pt idx="16699">
                  <c:v>42.961987203613099</c:v>
                </c:pt>
                <c:pt idx="16700">
                  <c:v>45.322793148880102</c:v>
                </c:pt>
                <c:pt idx="16701">
                  <c:v>44.720496894409933</c:v>
                </c:pt>
                <c:pt idx="16702">
                  <c:v>44.373353406097102</c:v>
                </c:pt>
                <c:pt idx="16703">
                  <c:v>44.473733760120503</c:v>
                </c:pt>
                <c:pt idx="16704">
                  <c:v>44.429808054196464</c:v>
                </c:pt>
                <c:pt idx="16705">
                  <c:v>43.701751082658632</c:v>
                </c:pt>
                <c:pt idx="16706">
                  <c:v>44.624364526454528</c:v>
                </c:pt>
                <c:pt idx="16707">
                  <c:v>43.419318395782341</c:v>
                </c:pt>
                <c:pt idx="16708">
                  <c:v>43.338351524275495</c:v>
                </c:pt>
                <c:pt idx="16709">
                  <c:v>42.956685499058381</c:v>
                </c:pt>
                <c:pt idx="16710">
                  <c:v>43.892339544513455</c:v>
                </c:pt>
                <c:pt idx="16711">
                  <c:v>45.709446744448627</c:v>
                </c:pt>
                <c:pt idx="16712">
                  <c:v>44.494635798983623</c:v>
                </c:pt>
                <c:pt idx="16713">
                  <c:v>44.482109227871938</c:v>
                </c:pt>
                <c:pt idx="16714">
                  <c:v>43.338351524275495</c:v>
                </c:pt>
                <c:pt idx="16715">
                  <c:v>43.658261196838538</c:v>
                </c:pt>
                <c:pt idx="16716">
                  <c:v>45.642763034067379</c:v>
                </c:pt>
                <c:pt idx="16717">
                  <c:v>43.7958953116174</c:v>
                </c:pt>
                <c:pt idx="16718">
                  <c:v>44.549049143287519</c:v>
                </c:pt>
                <c:pt idx="16719">
                  <c:v>45.143072289156628</c:v>
                </c:pt>
                <c:pt idx="16720">
                  <c:v>45.538403614457835</c:v>
                </c:pt>
                <c:pt idx="16721">
                  <c:v>43.298192771084338</c:v>
                </c:pt>
                <c:pt idx="16722">
                  <c:v>45.856873822975516</c:v>
                </c:pt>
                <c:pt idx="16723">
                  <c:v>45.358689512332894</c:v>
                </c:pt>
                <c:pt idx="16724">
                  <c:v>46.205987572961774</c:v>
                </c:pt>
                <c:pt idx="16725">
                  <c:v>45.783132530120483</c:v>
                </c:pt>
                <c:pt idx="16726">
                  <c:v>45.11575381140598</c:v>
                </c:pt>
                <c:pt idx="16727">
                  <c:v>45.358689512332894</c:v>
                </c:pt>
                <c:pt idx="16728">
                  <c:v>45.867068348710227</c:v>
                </c:pt>
                <c:pt idx="16729">
                  <c:v>46.440677966101696</c:v>
                </c:pt>
                <c:pt idx="16730">
                  <c:v>45.256024096385545</c:v>
                </c:pt>
                <c:pt idx="16731">
                  <c:v>45.107263831388785</c:v>
                </c:pt>
                <c:pt idx="16732">
                  <c:v>46.65787987196385</c:v>
                </c:pt>
                <c:pt idx="16733">
                  <c:v>45.521264584117425</c:v>
                </c:pt>
                <c:pt idx="16734">
                  <c:v>45.172219085262562</c:v>
                </c:pt>
                <c:pt idx="16735">
                  <c:v>45.444277108433738</c:v>
                </c:pt>
                <c:pt idx="16736">
                  <c:v>43.335843373493979</c:v>
                </c:pt>
                <c:pt idx="16737">
                  <c:v>44.350282485875702</c:v>
                </c:pt>
                <c:pt idx="16738">
                  <c:v>46.262474110337038</c:v>
                </c:pt>
                <c:pt idx="16739">
                  <c:v>46.414455110107284</c:v>
                </c:pt>
                <c:pt idx="16740">
                  <c:v>45.423728813559322</c:v>
                </c:pt>
                <c:pt idx="16741">
                  <c:v>46.233521657250471</c:v>
                </c:pt>
                <c:pt idx="16742">
                  <c:v>44.429808054196464</c:v>
                </c:pt>
                <c:pt idx="16743">
                  <c:v>45.310734463276837</c:v>
                </c:pt>
                <c:pt idx="16744">
                  <c:v>45.415176049708151</c:v>
                </c:pt>
                <c:pt idx="16745">
                  <c:v>48.051214460553567</c:v>
                </c:pt>
                <c:pt idx="16746">
                  <c:v>46.508563899868243</c:v>
                </c:pt>
                <c:pt idx="16747">
                  <c:v>47.138554216867469</c:v>
                </c:pt>
                <c:pt idx="16748">
                  <c:v>43.475804933157598</c:v>
                </c:pt>
                <c:pt idx="16749">
                  <c:v>46.027861445783138</c:v>
                </c:pt>
                <c:pt idx="16750">
                  <c:v>45.163718479488146</c:v>
                </c:pt>
                <c:pt idx="16751">
                  <c:v>46.234939759036145</c:v>
                </c:pt>
                <c:pt idx="16752">
                  <c:v>48.314818301638113</c:v>
                </c:pt>
                <c:pt idx="16753">
                  <c:v>45.256024096385545</c:v>
                </c:pt>
                <c:pt idx="16754">
                  <c:v>45.584635661833929</c:v>
                </c:pt>
                <c:pt idx="16755">
                  <c:v>46.123447497177267</c:v>
                </c:pt>
                <c:pt idx="16756">
                  <c:v>45.452833741291663</c:v>
                </c:pt>
                <c:pt idx="16757">
                  <c:v>47.128601016757671</c:v>
                </c:pt>
                <c:pt idx="16758">
                  <c:v>46.939159917121863</c:v>
                </c:pt>
                <c:pt idx="16759">
                  <c:v>45.295445991719987</c:v>
                </c:pt>
                <c:pt idx="16760">
                  <c:v>46.017699115044252</c:v>
                </c:pt>
                <c:pt idx="16761">
                  <c:v>48.18301638109584</c:v>
                </c:pt>
                <c:pt idx="16762">
                  <c:v>47.043314500941619</c:v>
                </c:pt>
                <c:pt idx="16763">
                  <c:v>46.009036144578317</c:v>
                </c:pt>
                <c:pt idx="16764">
                  <c:v>46.65913796348579</c:v>
                </c:pt>
                <c:pt idx="16765">
                  <c:v>46.561145656679855</c:v>
                </c:pt>
                <c:pt idx="16766">
                  <c:v>45.208058745998869</c:v>
                </c:pt>
                <c:pt idx="16767">
                  <c:v>48.258987389422167</c:v>
                </c:pt>
                <c:pt idx="16768">
                  <c:v>45.370718855852466</c:v>
                </c:pt>
                <c:pt idx="16769">
                  <c:v>47.457627118644069</c:v>
                </c:pt>
                <c:pt idx="16770">
                  <c:v>48.305722891566269</c:v>
                </c:pt>
                <c:pt idx="16771">
                  <c:v>46.000376435159041</c:v>
                </c:pt>
                <c:pt idx="16772">
                  <c:v>48.353096179183133</c:v>
                </c:pt>
                <c:pt idx="16773">
                  <c:v>47.467520241009225</c:v>
                </c:pt>
                <c:pt idx="16774">
                  <c:v>48.258331764262849</c:v>
                </c:pt>
                <c:pt idx="16775">
                  <c:v>49.218602899642249</c:v>
                </c:pt>
                <c:pt idx="16776">
                  <c:v>48.061723748588633</c:v>
                </c:pt>
                <c:pt idx="16777">
                  <c:v>47.147429862549423</c:v>
                </c:pt>
                <c:pt idx="16778">
                  <c:v>46.65787987196385</c:v>
                </c:pt>
                <c:pt idx="16779">
                  <c:v>48.588102409638559</c:v>
                </c:pt>
                <c:pt idx="16780">
                  <c:v>48.107700997928831</c:v>
                </c:pt>
                <c:pt idx="16781">
                  <c:v>46.121987951807235</c:v>
                </c:pt>
                <c:pt idx="16782">
                  <c:v>47.119728915662655</c:v>
                </c:pt>
                <c:pt idx="16783">
                  <c:v>46.000376435159041</c:v>
                </c:pt>
                <c:pt idx="16784">
                  <c:v>48.540764451139147</c:v>
                </c:pt>
                <c:pt idx="16785">
                  <c:v>47.092038396386222</c:v>
                </c:pt>
                <c:pt idx="16786">
                  <c:v>47.975899077386558</c:v>
                </c:pt>
                <c:pt idx="16787">
                  <c:v>48.898512521182454</c:v>
                </c:pt>
                <c:pt idx="16788">
                  <c:v>47.298060628883448</c:v>
                </c:pt>
                <c:pt idx="16789">
                  <c:v>48.29598945584636</c:v>
                </c:pt>
                <c:pt idx="16790">
                  <c:v>47.279231783091696</c:v>
                </c:pt>
                <c:pt idx="16791">
                  <c:v>49.049143287516479</c:v>
                </c:pt>
                <c:pt idx="16792">
                  <c:v>48.041431261770242</c:v>
                </c:pt>
                <c:pt idx="16793">
                  <c:v>49.002259036144579</c:v>
                </c:pt>
                <c:pt idx="16794">
                  <c:v>47.854723372224313</c:v>
                </c:pt>
                <c:pt idx="16795">
                  <c:v>49.14328751647524</c:v>
                </c:pt>
                <c:pt idx="16796">
                  <c:v>47.93901750423489</c:v>
                </c:pt>
                <c:pt idx="16797">
                  <c:v>48.936170212765958</c:v>
                </c:pt>
                <c:pt idx="16798">
                  <c:v>47.871939736346512</c:v>
                </c:pt>
                <c:pt idx="16799">
                  <c:v>50.66842402560723</c:v>
                </c:pt>
                <c:pt idx="16800">
                  <c:v>47.891566265060241</c:v>
                </c:pt>
                <c:pt idx="16801">
                  <c:v>49.077907414377115</c:v>
                </c:pt>
                <c:pt idx="16802">
                  <c:v>48.428383210991903</c:v>
                </c:pt>
                <c:pt idx="16803">
                  <c:v>49.14328751647524</c:v>
                </c:pt>
                <c:pt idx="16804">
                  <c:v>47.862926002636037</c:v>
                </c:pt>
                <c:pt idx="16805">
                  <c:v>50.62100112909296</c:v>
                </c:pt>
                <c:pt idx="16806">
                  <c:v>47.873541588257432</c:v>
                </c:pt>
                <c:pt idx="16807">
                  <c:v>49.679969879518076</c:v>
                </c:pt>
                <c:pt idx="16808">
                  <c:v>48.625753012048193</c:v>
                </c:pt>
                <c:pt idx="16809">
                  <c:v>49.256260591225761</c:v>
                </c:pt>
                <c:pt idx="16810">
                  <c:v>49.689324044436077</c:v>
                </c:pt>
                <c:pt idx="16811">
                  <c:v>49.058734939759042</c:v>
                </c:pt>
                <c:pt idx="16812">
                  <c:v>48.163495950273116</c:v>
                </c:pt>
                <c:pt idx="16813">
                  <c:v>48.889725254045914</c:v>
                </c:pt>
                <c:pt idx="16814">
                  <c:v>48.973827904349463</c:v>
                </c:pt>
                <c:pt idx="16815">
                  <c:v>46.298737992088903</c:v>
                </c:pt>
                <c:pt idx="16816">
                  <c:v>48.945783132530124</c:v>
                </c:pt>
                <c:pt idx="16817">
                  <c:v>48.29598945584636</c:v>
                </c:pt>
                <c:pt idx="16818">
                  <c:v>48.65373752588966</c:v>
                </c:pt>
                <c:pt idx="16819">
                  <c:v>49.642319277108435</c:v>
                </c:pt>
                <c:pt idx="16820">
                  <c:v>49.058734939759042</c:v>
                </c:pt>
                <c:pt idx="16821">
                  <c:v>49.134036144578317</c:v>
                </c:pt>
                <c:pt idx="16822">
                  <c:v>48.720361309747837</c:v>
                </c:pt>
                <c:pt idx="16823">
                  <c:v>49.32228915662651</c:v>
                </c:pt>
                <c:pt idx="16824">
                  <c:v>50.094091080165597</c:v>
                </c:pt>
                <c:pt idx="16825">
                  <c:v>50.037650602409641</c:v>
                </c:pt>
                <c:pt idx="16826">
                  <c:v>49.576350969685556</c:v>
                </c:pt>
                <c:pt idx="16827">
                  <c:v>51.082658633025794</c:v>
                </c:pt>
                <c:pt idx="16828">
                  <c:v>48.02408731652239</c:v>
                </c:pt>
                <c:pt idx="16829">
                  <c:v>49.689440993788814</c:v>
                </c:pt>
                <c:pt idx="16830">
                  <c:v>49.039909638554221</c:v>
                </c:pt>
                <c:pt idx="16831">
                  <c:v>48.607452013549114</c:v>
                </c:pt>
                <c:pt idx="16832">
                  <c:v>51.478064394652606</c:v>
                </c:pt>
                <c:pt idx="16833">
                  <c:v>51.336596385542173</c:v>
                </c:pt>
                <c:pt idx="16834">
                  <c:v>49.425936382458119</c:v>
                </c:pt>
                <c:pt idx="16835">
                  <c:v>49.934099039728864</c:v>
                </c:pt>
                <c:pt idx="16836">
                  <c:v>51.120316324609306</c:v>
                </c:pt>
                <c:pt idx="16837">
                  <c:v>50.263653483992464</c:v>
                </c:pt>
                <c:pt idx="16838">
                  <c:v>49.887005649717516</c:v>
                </c:pt>
                <c:pt idx="16839">
                  <c:v>50.959729017689121</c:v>
                </c:pt>
                <c:pt idx="16840">
                  <c:v>51.383920165693844</c:v>
                </c:pt>
                <c:pt idx="16841">
                  <c:v>51.647524006778383</c:v>
                </c:pt>
                <c:pt idx="16842">
                  <c:v>50.272915490306794</c:v>
                </c:pt>
                <c:pt idx="16843">
                  <c:v>50.357680722891565</c:v>
                </c:pt>
                <c:pt idx="16844">
                  <c:v>51.647524006778383</c:v>
                </c:pt>
                <c:pt idx="16845">
                  <c:v>51.439864483342738</c:v>
                </c:pt>
                <c:pt idx="16846">
                  <c:v>49.952927885520616</c:v>
                </c:pt>
                <c:pt idx="16847">
                  <c:v>50.508283132530124</c:v>
                </c:pt>
                <c:pt idx="16848">
                  <c:v>50.630766334023726</c:v>
                </c:pt>
                <c:pt idx="16849">
                  <c:v>49.256260591225761</c:v>
                </c:pt>
                <c:pt idx="16850">
                  <c:v>51.948051948051948</c:v>
                </c:pt>
                <c:pt idx="16851">
                  <c:v>51.694277108433738</c:v>
                </c:pt>
                <c:pt idx="16852">
                  <c:v>50.762855528348084</c:v>
                </c:pt>
                <c:pt idx="16853">
                  <c:v>49.416415662650607</c:v>
                </c:pt>
                <c:pt idx="16854">
                  <c:v>50.329504801355675</c:v>
                </c:pt>
                <c:pt idx="16855">
                  <c:v>50.931677018633536</c:v>
                </c:pt>
                <c:pt idx="16856">
                  <c:v>50.28237951807229</c:v>
                </c:pt>
                <c:pt idx="16857">
                  <c:v>52.231218226322724</c:v>
                </c:pt>
                <c:pt idx="16858">
                  <c:v>51.835121400338792</c:v>
                </c:pt>
                <c:pt idx="16859">
                  <c:v>52.108433734939759</c:v>
                </c:pt>
                <c:pt idx="16860">
                  <c:v>51.148343373493979</c:v>
                </c:pt>
                <c:pt idx="16861">
                  <c:v>51.289775936735076</c:v>
                </c:pt>
                <c:pt idx="16862">
                  <c:v>54.001129730747508</c:v>
                </c:pt>
                <c:pt idx="16863">
                  <c:v>49.839954810770102</c:v>
                </c:pt>
                <c:pt idx="16864">
                  <c:v>48.747881754848429</c:v>
                </c:pt>
                <c:pt idx="16865">
                  <c:v>50.715092209258565</c:v>
                </c:pt>
                <c:pt idx="16866">
                  <c:v>52.466114457831331</c:v>
                </c:pt>
                <c:pt idx="16867">
                  <c:v>52.1460843373494</c:v>
                </c:pt>
                <c:pt idx="16868">
                  <c:v>50.857035223205877</c:v>
                </c:pt>
                <c:pt idx="16869">
                  <c:v>48.59777903256164</c:v>
                </c:pt>
                <c:pt idx="16870">
                  <c:v>51.148775894538602</c:v>
                </c:pt>
                <c:pt idx="16871">
                  <c:v>52.164909638554221</c:v>
                </c:pt>
                <c:pt idx="16872">
                  <c:v>51.656003010914567</c:v>
                </c:pt>
                <c:pt idx="16873">
                  <c:v>51.053820097854725</c:v>
                </c:pt>
                <c:pt idx="16874">
                  <c:v>50.96968555827528</c:v>
                </c:pt>
                <c:pt idx="16875">
                  <c:v>52.137073997363963</c:v>
                </c:pt>
                <c:pt idx="16876">
                  <c:v>52.559277380504327</c:v>
                </c:pt>
                <c:pt idx="16877">
                  <c:v>52.089608433734945</c:v>
                </c:pt>
                <c:pt idx="16878">
                  <c:v>51.581920903954803</c:v>
                </c:pt>
                <c:pt idx="16879">
                  <c:v>50.86596385542169</c:v>
                </c:pt>
                <c:pt idx="16880">
                  <c:v>50.96968555827528</c:v>
                </c:pt>
                <c:pt idx="16881">
                  <c:v>52.815972876247876</c:v>
                </c:pt>
                <c:pt idx="16882">
                  <c:v>52.164094843808805</c:v>
                </c:pt>
                <c:pt idx="16883">
                  <c:v>52.626623987949536</c:v>
                </c:pt>
                <c:pt idx="16884">
                  <c:v>52.579066265060241</c:v>
                </c:pt>
                <c:pt idx="16885">
                  <c:v>52.240210843373497</c:v>
                </c:pt>
                <c:pt idx="16886">
                  <c:v>51.091867469879517</c:v>
                </c:pt>
                <c:pt idx="16887">
                  <c:v>51.648144660011297</c:v>
                </c:pt>
                <c:pt idx="16888">
                  <c:v>52.287704763697988</c:v>
                </c:pt>
                <c:pt idx="16889">
                  <c:v>54.595103578154422</c:v>
                </c:pt>
                <c:pt idx="16890">
                  <c:v>53.624552814912448</c:v>
                </c:pt>
                <c:pt idx="16891">
                  <c:v>51.844185171245762</c:v>
                </c:pt>
                <c:pt idx="16892">
                  <c:v>51.204819277108435</c:v>
                </c:pt>
                <c:pt idx="16893">
                  <c:v>52.126458411742568</c:v>
                </c:pt>
                <c:pt idx="16894">
                  <c:v>53.078516286951611</c:v>
                </c:pt>
                <c:pt idx="16895">
                  <c:v>54.038787422331012</c:v>
                </c:pt>
                <c:pt idx="16896">
                  <c:v>54.483798040693294</c:v>
                </c:pt>
                <c:pt idx="16897">
                  <c:v>51.57161678900809</c:v>
                </c:pt>
                <c:pt idx="16898">
                  <c:v>51.7974778844344</c:v>
                </c:pt>
                <c:pt idx="16899">
                  <c:v>51.741668235737151</c:v>
                </c:pt>
                <c:pt idx="16900">
                  <c:v>51.195631707776315</c:v>
                </c:pt>
                <c:pt idx="16901">
                  <c:v>52.86252354048964</c:v>
                </c:pt>
                <c:pt idx="16902">
                  <c:v>53.445030120481931</c:v>
                </c:pt>
                <c:pt idx="16903">
                  <c:v>50.978915662650607</c:v>
                </c:pt>
                <c:pt idx="16904">
                  <c:v>54.338415207980425</c:v>
                </c:pt>
                <c:pt idx="16905">
                  <c:v>53.246753246753244</c:v>
                </c:pt>
                <c:pt idx="16906">
                  <c:v>53.652108433734945</c:v>
                </c:pt>
                <c:pt idx="16907">
                  <c:v>52.495761913731393</c:v>
                </c:pt>
                <c:pt idx="16908">
                  <c:v>53.171466214944473</c:v>
                </c:pt>
                <c:pt idx="16909">
                  <c:v>53.465160075329564</c:v>
                </c:pt>
                <c:pt idx="16910">
                  <c:v>55.417373280572825</c:v>
                </c:pt>
                <c:pt idx="16911">
                  <c:v>54.838102409638559</c:v>
                </c:pt>
                <c:pt idx="16912">
                  <c:v>52.748493975903614</c:v>
                </c:pt>
                <c:pt idx="16913">
                  <c:v>54.584823950291849</c:v>
                </c:pt>
                <c:pt idx="16914">
                  <c:v>54.576271186440678</c:v>
                </c:pt>
                <c:pt idx="16915">
                  <c:v>51.506024096385545</c:v>
                </c:pt>
                <c:pt idx="16916">
                  <c:v>55.281491244586711</c:v>
                </c:pt>
                <c:pt idx="16917">
                  <c:v>53.116173978535116</c:v>
                </c:pt>
                <c:pt idx="16918">
                  <c:v>54.856927710843379</c:v>
                </c:pt>
                <c:pt idx="16919">
                  <c:v>53.314500941619585</c:v>
                </c:pt>
                <c:pt idx="16920">
                  <c:v>54.245904726040294</c:v>
                </c:pt>
                <c:pt idx="16921">
                  <c:v>53.869327810205235</c:v>
                </c:pt>
                <c:pt idx="16922">
                  <c:v>53.022029749576355</c:v>
                </c:pt>
                <c:pt idx="16923">
                  <c:v>53.323291282244398</c:v>
                </c:pt>
                <c:pt idx="16924">
                  <c:v>54.273343373493979</c:v>
                </c:pt>
                <c:pt idx="16925">
                  <c:v>56.403013182674201</c:v>
                </c:pt>
                <c:pt idx="16926">
                  <c:v>54.547166258708344</c:v>
                </c:pt>
                <c:pt idx="16927">
                  <c:v>52.635542168674704</c:v>
                </c:pt>
                <c:pt idx="16928">
                  <c:v>56.099397590361448</c:v>
                </c:pt>
                <c:pt idx="16929">
                  <c:v>55.563923931463002</c:v>
                </c:pt>
                <c:pt idx="16930">
                  <c:v>55.499058380414311</c:v>
                </c:pt>
                <c:pt idx="16931">
                  <c:v>55.978158538881566</c:v>
                </c:pt>
                <c:pt idx="16932">
                  <c:v>55.226973064607265</c:v>
                </c:pt>
                <c:pt idx="16933">
                  <c:v>53.051996985681988</c:v>
                </c:pt>
                <c:pt idx="16934">
                  <c:v>53.304462436452646</c:v>
                </c:pt>
                <c:pt idx="16935">
                  <c:v>54.360519871915614</c:v>
                </c:pt>
                <c:pt idx="16936">
                  <c:v>54.641310487667106</c:v>
                </c:pt>
                <c:pt idx="16937">
                  <c:v>54.511207383688074</c:v>
                </c:pt>
                <c:pt idx="16938">
                  <c:v>55.676897006213522</c:v>
                </c:pt>
                <c:pt idx="16939">
                  <c:v>55.308734939759042</c:v>
                </c:pt>
                <c:pt idx="16940">
                  <c:v>54.622481641875353</c:v>
                </c:pt>
                <c:pt idx="16941">
                  <c:v>56.195856873822976</c:v>
                </c:pt>
                <c:pt idx="16942">
                  <c:v>55.490676210209074</c:v>
                </c:pt>
                <c:pt idx="16943">
                  <c:v>55.612052730696796</c:v>
                </c:pt>
                <c:pt idx="16944">
                  <c:v>56.811758055398528</c:v>
                </c:pt>
                <c:pt idx="16945">
                  <c:v>55.206175861419695</c:v>
                </c:pt>
                <c:pt idx="16946">
                  <c:v>54.471850875541328</c:v>
                </c:pt>
                <c:pt idx="16947">
                  <c:v>55.942738745526462</c:v>
                </c:pt>
                <c:pt idx="16948">
                  <c:v>53.62591825202486</c:v>
                </c:pt>
                <c:pt idx="16949">
                  <c:v>54.689265536723163</c:v>
                </c:pt>
                <c:pt idx="16950">
                  <c:v>56.003010914565301</c:v>
                </c:pt>
                <c:pt idx="16951">
                  <c:v>51.722839389945399</c:v>
                </c:pt>
                <c:pt idx="16952">
                  <c:v>55.760542168674704</c:v>
                </c:pt>
                <c:pt idx="16953">
                  <c:v>54.398191749858725</c:v>
                </c:pt>
                <c:pt idx="16954">
                  <c:v>55.902843155714557</c:v>
                </c:pt>
                <c:pt idx="16955">
                  <c:v>56.007532956685495</c:v>
                </c:pt>
                <c:pt idx="16956">
                  <c:v>54.432523997741384</c:v>
                </c:pt>
                <c:pt idx="16957">
                  <c:v>52.222222222222221</c:v>
                </c:pt>
                <c:pt idx="16958">
                  <c:v>55.961574684498018</c:v>
                </c:pt>
                <c:pt idx="16959">
                  <c:v>55.771041235172284</c:v>
                </c:pt>
                <c:pt idx="16960">
                  <c:v>56.424265259984928</c:v>
                </c:pt>
                <c:pt idx="16961">
                  <c:v>55.810887172725558</c:v>
                </c:pt>
                <c:pt idx="16962">
                  <c:v>54.415364338166071</c:v>
                </c:pt>
                <c:pt idx="16963">
                  <c:v>54.22004521477016</c:v>
                </c:pt>
                <c:pt idx="16964">
                  <c:v>53.670933734939759</c:v>
                </c:pt>
                <c:pt idx="16965">
                  <c:v>56.271186440677965</c:v>
                </c:pt>
                <c:pt idx="16966">
                  <c:v>56.047475508666167</c:v>
                </c:pt>
                <c:pt idx="16967">
                  <c:v>55.620410468838259</c:v>
                </c:pt>
                <c:pt idx="16968">
                  <c:v>54.256120527306969</c:v>
                </c:pt>
                <c:pt idx="16969">
                  <c:v>56.381777108433738</c:v>
                </c:pt>
                <c:pt idx="16970">
                  <c:v>56.072302767840334</c:v>
                </c:pt>
                <c:pt idx="16971">
                  <c:v>55.404896421845571</c:v>
                </c:pt>
                <c:pt idx="16972">
                  <c:v>55.139307228915662</c:v>
                </c:pt>
                <c:pt idx="16973">
                  <c:v>55.216572504708097</c:v>
                </c:pt>
                <c:pt idx="16974">
                  <c:v>58.259559239028064</c:v>
                </c:pt>
                <c:pt idx="16975">
                  <c:v>58.275277725475426</c:v>
                </c:pt>
                <c:pt idx="16976">
                  <c:v>54.904914328751651</c:v>
                </c:pt>
                <c:pt idx="16977">
                  <c:v>54.923743174543404</c:v>
                </c:pt>
                <c:pt idx="16978">
                  <c:v>55.752212389380531</c:v>
                </c:pt>
                <c:pt idx="16979">
                  <c:v>55.994729907773383</c:v>
                </c:pt>
                <c:pt idx="16980">
                  <c:v>56.543023912634155</c:v>
                </c:pt>
                <c:pt idx="16981">
                  <c:v>54.603652796083601</c:v>
                </c:pt>
                <c:pt idx="16982">
                  <c:v>55.65806816042177</c:v>
                </c:pt>
                <c:pt idx="16983">
                  <c:v>55.932203389830505</c:v>
                </c:pt>
                <c:pt idx="16984">
                  <c:v>56.524195066842402</c:v>
                </c:pt>
                <c:pt idx="16985">
                  <c:v>54.528337412916592</c:v>
                </c:pt>
                <c:pt idx="16986">
                  <c:v>55.377660576379732</c:v>
                </c:pt>
                <c:pt idx="16987">
                  <c:v>55.517890772128055</c:v>
                </c:pt>
                <c:pt idx="16988">
                  <c:v>59.18252024863439</c:v>
                </c:pt>
                <c:pt idx="16989">
                  <c:v>55.714554697797027</c:v>
                </c:pt>
                <c:pt idx="16990">
                  <c:v>55.741716867469883</c:v>
                </c:pt>
                <c:pt idx="16991">
                  <c:v>55.337977781961968</c:v>
                </c:pt>
                <c:pt idx="16992">
                  <c:v>57.016387266905248</c:v>
                </c:pt>
                <c:pt idx="16993">
                  <c:v>56.895252449133388</c:v>
                </c:pt>
                <c:pt idx="16994">
                  <c:v>55.170465247692597</c:v>
                </c:pt>
                <c:pt idx="16995">
                  <c:v>56.750141216343437</c:v>
                </c:pt>
                <c:pt idx="16996">
                  <c:v>57.732152947824446</c:v>
                </c:pt>
                <c:pt idx="16997">
                  <c:v>58.237620033891922</c:v>
                </c:pt>
                <c:pt idx="16998">
                  <c:v>58.334902994914295</c:v>
                </c:pt>
                <c:pt idx="16999">
                  <c:v>56.825456599510453</c:v>
                </c:pt>
                <c:pt idx="17000">
                  <c:v>57.140165787490581</c:v>
                </c:pt>
                <c:pt idx="17001">
                  <c:v>56.865699755132788</c:v>
                </c:pt>
                <c:pt idx="17002">
                  <c:v>58.380414312617702</c:v>
                </c:pt>
                <c:pt idx="17003">
                  <c:v>56.50536622105065</c:v>
                </c:pt>
                <c:pt idx="17004">
                  <c:v>58.779201205727205</c:v>
                </c:pt>
                <c:pt idx="17005">
                  <c:v>57.363465160075329</c:v>
                </c:pt>
                <c:pt idx="17006">
                  <c:v>58.744817188088952</c:v>
                </c:pt>
                <c:pt idx="17007">
                  <c:v>58.451102317693611</c:v>
                </c:pt>
                <c:pt idx="17008">
                  <c:v>56.739457831325304</c:v>
                </c:pt>
                <c:pt idx="17009">
                  <c:v>58.775894538606401</c:v>
                </c:pt>
                <c:pt idx="17010">
                  <c:v>57.253202712886214</c:v>
                </c:pt>
                <c:pt idx="17011">
                  <c:v>57.653925814347581</c:v>
                </c:pt>
                <c:pt idx="17012">
                  <c:v>56.873822975517889</c:v>
                </c:pt>
                <c:pt idx="17013">
                  <c:v>58.542098323601429</c:v>
                </c:pt>
                <c:pt idx="17014">
                  <c:v>57.524957619137311</c:v>
                </c:pt>
                <c:pt idx="17015">
                  <c:v>59.370879638349969</c:v>
                </c:pt>
                <c:pt idx="17016">
                  <c:v>56.036918440384248</c:v>
                </c:pt>
                <c:pt idx="17017">
                  <c:v>59.216720015063075</c:v>
                </c:pt>
                <c:pt idx="17018">
                  <c:v>57.84221427226511</c:v>
                </c:pt>
                <c:pt idx="17019">
                  <c:v>59.476262245666916</c:v>
                </c:pt>
                <c:pt idx="17020">
                  <c:v>59.777694046721933</c:v>
                </c:pt>
                <c:pt idx="17021">
                  <c:v>58.041431261770242</c:v>
                </c:pt>
                <c:pt idx="17022">
                  <c:v>59.642184557438796</c:v>
                </c:pt>
                <c:pt idx="17023">
                  <c:v>57.476459510357813</c:v>
                </c:pt>
                <c:pt idx="17024">
                  <c:v>60.048973441326048</c:v>
                </c:pt>
                <c:pt idx="17025">
                  <c:v>56.914091936699322</c:v>
                </c:pt>
                <c:pt idx="17026">
                  <c:v>59.126012431719715</c:v>
                </c:pt>
                <c:pt idx="17027">
                  <c:v>59.683496608892241</c:v>
                </c:pt>
                <c:pt idx="17028">
                  <c:v>58.251695553880936</c:v>
                </c:pt>
                <c:pt idx="17029">
                  <c:v>60.056497175141239</c:v>
                </c:pt>
                <c:pt idx="17030">
                  <c:v>57.974016192807383</c:v>
                </c:pt>
                <c:pt idx="17031">
                  <c:v>59.67620481927711</c:v>
                </c:pt>
                <c:pt idx="17032">
                  <c:v>57.834274952919017</c:v>
                </c:pt>
                <c:pt idx="17033">
                  <c:v>59.216720015063075</c:v>
                </c:pt>
                <c:pt idx="17034">
                  <c:v>57.950263752825926</c:v>
                </c:pt>
                <c:pt idx="17035">
                  <c:v>58.98643556895253</c:v>
                </c:pt>
                <c:pt idx="17036">
                  <c:v>58.911077618688772</c:v>
                </c:pt>
                <c:pt idx="17037">
                  <c:v>59.269027882441598</c:v>
                </c:pt>
                <c:pt idx="17038">
                  <c:v>59.902016205012245</c:v>
                </c:pt>
                <c:pt idx="17039">
                  <c:v>58.135593220338983</c:v>
                </c:pt>
                <c:pt idx="17040">
                  <c:v>60.425692220757199</c:v>
                </c:pt>
                <c:pt idx="17041">
                  <c:v>59.227871939736346</c:v>
                </c:pt>
                <c:pt idx="17042">
                  <c:v>59.205572289156628</c:v>
                </c:pt>
                <c:pt idx="17043">
                  <c:v>59.163684309662834</c:v>
                </c:pt>
                <c:pt idx="17044">
                  <c:v>59.155990957045972</c:v>
                </c:pt>
                <c:pt idx="17045">
                  <c:v>59.344385832705349</c:v>
                </c:pt>
                <c:pt idx="17046">
                  <c:v>58.383571966842503</c:v>
                </c:pt>
                <c:pt idx="17047">
                  <c:v>62.905048982667672</c:v>
                </c:pt>
                <c:pt idx="17048">
                  <c:v>58.229755178907723</c:v>
                </c:pt>
                <c:pt idx="17049">
                  <c:v>62.266993033327054</c:v>
                </c:pt>
                <c:pt idx="17050">
                  <c:v>59.36322532027129</c:v>
                </c:pt>
                <c:pt idx="17051">
                  <c:v>59.284369114877585</c:v>
                </c:pt>
                <c:pt idx="17052">
                  <c:v>60.357815442561204</c:v>
                </c:pt>
                <c:pt idx="17053">
                  <c:v>60.154483798040694</c:v>
                </c:pt>
                <c:pt idx="17054">
                  <c:v>58.240723300056501</c:v>
                </c:pt>
                <c:pt idx="17055">
                  <c:v>59.66101694915254</c:v>
                </c:pt>
                <c:pt idx="17056">
                  <c:v>60.365279608360005</c:v>
                </c:pt>
                <c:pt idx="17057">
                  <c:v>59.449783305068777</c:v>
                </c:pt>
                <c:pt idx="17058">
                  <c:v>58.105818113349649</c:v>
                </c:pt>
                <c:pt idx="17059">
                  <c:v>62.942727957799548</c:v>
                </c:pt>
                <c:pt idx="17060">
                  <c:v>60.218496892070064</c:v>
                </c:pt>
                <c:pt idx="17061">
                  <c:v>58.636278018459215</c:v>
                </c:pt>
                <c:pt idx="17062">
                  <c:v>60.847457627118644</c:v>
                </c:pt>
                <c:pt idx="17063">
                  <c:v>60.497081528902278</c:v>
                </c:pt>
                <c:pt idx="17064">
                  <c:v>59.85690077198268</c:v>
                </c:pt>
                <c:pt idx="17065">
                  <c:v>59.430940267571131</c:v>
                </c:pt>
                <c:pt idx="17066">
                  <c:v>60.971934450932373</c:v>
                </c:pt>
                <c:pt idx="17067">
                  <c:v>60.953098511960818</c:v>
                </c:pt>
                <c:pt idx="17068">
                  <c:v>58.345892991710627</c:v>
                </c:pt>
                <c:pt idx="17069">
                  <c:v>60.757347400150721</c:v>
                </c:pt>
                <c:pt idx="17070">
                  <c:v>59.024114544084405</c:v>
                </c:pt>
                <c:pt idx="17071">
                  <c:v>59.943502824858754</c:v>
                </c:pt>
                <c:pt idx="17072">
                  <c:v>61.039939713639789</c:v>
                </c:pt>
                <c:pt idx="17073">
                  <c:v>60.614051610472778</c:v>
                </c:pt>
                <c:pt idx="17074">
                  <c:v>58.116760828625232</c:v>
                </c:pt>
                <c:pt idx="17075">
                  <c:v>61.235637596534183</c:v>
                </c:pt>
                <c:pt idx="17076">
                  <c:v>61.160293840647952</c:v>
                </c:pt>
                <c:pt idx="17077">
                  <c:v>59.325546345139415</c:v>
                </c:pt>
                <c:pt idx="17078">
                  <c:v>62.980406932931423</c:v>
                </c:pt>
                <c:pt idx="17079">
                  <c:v>59.344385832705349</c:v>
                </c:pt>
                <c:pt idx="17080">
                  <c:v>61.141457901676397</c:v>
                </c:pt>
                <c:pt idx="17081">
                  <c:v>62.944831481830164</c:v>
                </c:pt>
                <c:pt idx="17082">
                  <c:v>61.702127659574465</c:v>
                </c:pt>
                <c:pt idx="17083">
                  <c:v>62.18914845516202</c:v>
                </c:pt>
                <c:pt idx="17084">
                  <c:v>61.838387643624031</c:v>
                </c:pt>
                <c:pt idx="17085">
                  <c:v>59.152542372881356</c:v>
                </c:pt>
                <c:pt idx="17086">
                  <c:v>60.908063300678222</c:v>
                </c:pt>
                <c:pt idx="17087">
                  <c:v>62.636534839924671</c:v>
                </c:pt>
                <c:pt idx="17088">
                  <c:v>59.495101733232858</c:v>
                </c:pt>
                <c:pt idx="17089">
                  <c:v>61.228334589299173</c:v>
                </c:pt>
                <c:pt idx="17090">
                  <c:v>62.012436404748442</c:v>
                </c:pt>
                <c:pt idx="17091">
                  <c:v>59.00188323917137</c:v>
                </c:pt>
                <c:pt idx="17092">
                  <c:v>61.774679728711384</c:v>
                </c:pt>
                <c:pt idx="17093">
                  <c:v>62.700056486537378</c:v>
                </c:pt>
                <c:pt idx="17094">
                  <c:v>60.474755086661645</c:v>
                </c:pt>
                <c:pt idx="17095">
                  <c:v>61.152976639035423</c:v>
                </c:pt>
                <c:pt idx="17096">
                  <c:v>60.908063300678222</c:v>
                </c:pt>
                <c:pt idx="17097">
                  <c:v>61.529766390354183</c:v>
                </c:pt>
                <c:pt idx="17098">
                  <c:v>61.341371514694799</c:v>
                </c:pt>
                <c:pt idx="17099">
                  <c:v>61.202185792349724</c:v>
                </c:pt>
                <c:pt idx="17100">
                  <c:v>62.641296156744538</c:v>
                </c:pt>
                <c:pt idx="17101">
                  <c:v>59.551620195930674</c:v>
                </c:pt>
                <c:pt idx="17102">
                  <c:v>62.773172569706105</c:v>
                </c:pt>
                <c:pt idx="17103">
                  <c:v>64.739122245243919</c:v>
                </c:pt>
                <c:pt idx="17104">
                  <c:v>62.000753579502643</c:v>
                </c:pt>
                <c:pt idx="17105">
                  <c:v>60.079125847776943</c:v>
                </c:pt>
                <c:pt idx="17106">
                  <c:v>61.194873727855253</c:v>
                </c:pt>
                <c:pt idx="17107">
                  <c:v>61.122621962704834</c:v>
                </c:pt>
                <c:pt idx="17108">
                  <c:v>63.154918959668301</c:v>
                </c:pt>
                <c:pt idx="17109">
                  <c:v>61.631192314936897</c:v>
                </c:pt>
                <c:pt idx="17110">
                  <c:v>62.233942362026745</c:v>
                </c:pt>
                <c:pt idx="17111">
                  <c:v>62.829691032403922</c:v>
                </c:pt>
                <c:pt idx="17112">
                  <c:v>62.829691032403922</c:v>
                </c:pt>
                <c:pt idx="17113">
                  <c:v>61.492087415222308</c:v>
                </c:pt>
                <c:pt idx="17114">
                  <c:v>62.968543981917492</c:v>
                </c:pt>
                <c:pt idx="17115">
                  <c:v>62.697814619442354</c:v>
                </c:pt>
                <c:pt idx="17116">
                  <c:v>62.452901281085154</c:v>
                </c:pt>
                <c:pt idx="17117">
                  <c:v>62.43406179351922</c:v>
                </c:pt>
                <c:pt idx="17118">
                  <c:v>64.32473158786965</c:v>
                </c:pt>
                <c:pt idx="17119">
                  <c:v>62.495288352808139</c:v>
                </c:pt>
                <c:pt idx="17120">
                  <c:v>64.204973624717411</c:v>
                </c:pt>
                <c:pt idx="17121">
                  <c:v>62.999246420497364</c:v>
                </c:pt>
                <c:pt idx="17122">
                  <c:v>61.838387643624031</c:v>
                </c:pt>
                <c:pt idx="17123">
                  <c:v>61.925395629238885</c:v>
                </c:pt>
                <c:pt idx="17124">
                  <c:v>62.384629873799206</c:v>
                </c:pt>
                <c:pt idx="17125">
                  <c:v>64.996232102486815</c:v>
                </c:pt>
                <c:pt idx="17126">
                  <c:v>64.223813112283352</c:v>
                </c:pt>
                <c:pt idx="17127">
                  <c:v>64.161958568738228</c:v>
                </c:pt>
                <c:pt idx="17128">
                  <c:v>64.480874316939889</c:v>
                </c:pt>
                <c:pt idx="17129">
                  <c:v>63.564431047475509</c:v>
                </c:pt>
                <c:pt idx="17130">
                  <c:v>63.206480783722682</c:v>
                </c:pt>
                <c:pt idx="17131">
                  <c:v>62.076111529766393</c:v>
                </c:pt>
                <c:pt idx="17132">
                  <c:v>62.824858757062145</c:v>
                </c:pt>
                <c:pt idx="17133">
                  <c:v>62.754333082140171</c:v>
                </c:pt>
                <c:pt idx="17134">
                  <c:v>63.564431047475509</c:v>
                </c:pt>
                <c:pt idx="17135">
                  <c:v>64.167294649585529</c:v>
                </c:pt>
                <c:pt idx="17136">
                  <c:v>64.958553127354932</c:v>
                </c:pt>
                <c:pt idx="17137">
                  <c:v>64.393368500376795</c:v>
                </c:pt>
                <c:pt idx="17138">
                  <c:v>66.89902034664658</c:v>
                </c:pt>
                <c:pt idx="17139">
                  <c:v>64.595103578154422</c:v>
                </c:pt>
                <c:pt idx="17140">
                  <c:v>64.751318764129621</c:v>
                </c:pt>
                <c:pt idx="17141">
                  <c:v>64.756879004900114</c:v>
                </c:pt>
                <c:pt idx="17142">
                  <c:v>65.379544170276887</c:v>
                </c:pt>
                <c:pt idx="17143">
                  <c:v>67.407686510926908</c:v>
                </c:pt>
                <c:pt idx="17144">
                  <c:v>64.550762855528347</c:v>
                </c:pt>
                <c:pt idx="17145">
                  <c:v>65.20346646571214</c:v>
                </c:pt>
                <c:pt idx="17146">
                  <c:v>64.449886963074604</c:v>
                </c:pt>
                <c:pt idx="17147">
                  <c:v>65.404896421845578</c:v>
                </c:pt>
                <c:pt idx="17148">
                  <c:v>64.801205954399848</c:v>
                </c:pt>
                <c:pt idx="17149">
                  <c:v>64.902034664657123</c:v>
                </c:pt>
                <c:pt idx="17150">
                  <c:v>64.795630062158594</c:v>
                </c:pt>
                <c:pt idx="17151">
                  <c:v>65.316503391107759</c:v>
                </c:pt>
                <c:pt idx="17152">
                  <c:v>65.228856658504426</c:v>
                </c:pt>
                <c:pt idx="17153">
                  <c:v>64.752400677838452</c:v>
                </c:pt>
                <c:pt idx="17154">
                  <c:v>67.332328560663157</c:v>
                </c:pt>
                <c:pt idx="17155">
                  <c:v>64.73247927656368</c:v>
                </c:pt>
                <c:pt idx="17156">
                  <c:v>65.919366993217793</c:v>
                </c:pt>
                <c:pt idx="17157">
                  <c:v>64.593932541925753</c:v>
                </c:pt>
                <c:pt idx="17158">
                  <c:v>64.562923888470237</c:v>
                </c:pt>
                <c:pt idx="17159">
                  <c:v>64.097248398039952</c:v>
                </c:pt>
                <c:pt idx="17160">
                  <c:v>64.41764040708631</c:v>
                </c:pt>
                <c:pt idx="17161">
                  <c:v>66.289805916713775</c:v>
                </c:pt>
                <c:pt idx="17162">
                  <c:v>65.975885455915602</c:v>
                </c:pt>
                <c:pt idx="17163">
                  <c:v>65.975885455915602</c:v>
                </c:pt>
                <c:pt idx="17164">
                  <c:v>67.872621066515919</c:v>
                </c:pt>
                <c:pt idx="17165">
                  <c:v>63.689466742038817</c:v>
                </c:pt>
                <c:pt idx="17166">
                  <c:v>63.828183873398643</c:v>
                </c:pt>
                <c:pt idx="17167">
                  <c:v>66.214433766723189</c:v>
                </c:pt>
                <c:pt idx="17168">
                  <c:v>65.862848530519969</c:v>
                </c:pt>
                <c:pt idx="17169">
                  <c:v>64.626106611414571</c:v>
                </c:pt>
                <c:pt idx="17170">
                  <c:v>67.401545129074805</c:v>
                </c:pt>
                <c:pt idx="17171">
                  <c:v>66.767143933685006</c:v>
                </c:pt>
                <c:pt idx="17172">
                  <c:v>68.336786588811449</c:v>
                </c:pt>
                <c:pt idx="17173">
                  <c:v>69.530808366308648</c:v>
                </c:pt>
                <c:pt idx="17174">
                  <c:v>67.200452147701583</c:v>
                </c:pt>
                <c:pt idx="17175">
                  <c:v>67.100056529112493</c:v>
                </c:pt>
                <c:pt idx="17176">
                  <c:v>69.103240391861348</c:v>
                </c:pt>
                <c:pt idx="17177">
                  <c:v>69.140919366993216</c:v>
                </c:pt>
                <c:pt idx="17178">
                  <c:v>67.809380297607831</c:v>
                </c:pt>
                <c:pt idx="17179">
                  <c:v>66.89902034664658</c:v>
                </c:pt>
                <c:pt idx="17180">
                  <c:v>69.184403842531552</c:v>
                </c:pt>
                <c:pt idx="17181">
                  <c:v>68.545043347154163</c:v>
                </c:pt>
                <c:pt idx="17182">
                  <c:v>67.401545129074805</c:v>
                </c:pt>
                <c:pt idx="17183">
                  <c:v>68.807685063100394</c:v>
                </c:pt>
                <c:pt idx="17184">
                  <c:v>67.294649585531275</c:v>
                </c:pt>
                <c:pt idx="17185">
                  <c:v>67.332328560663157</c:v>
                </c:pt>
                <c:pt idx="17186">
                  <c:v>69.38583270535041</c:v>
                </c:pt>
                <c:pt idx="17187">
                  <c:v>69.191633691351043</c:v>
                </c:pt>
                <c:pt idx="17188">
                  <c:v>67.539562923888468</c:v>
                </c:pt>
                <c:pt idx="17189">
                  <c:v>70.290128108515447</c:v>
                </c:pt>
                <c:pt idx="17190">
                  <c:v>68.726450640542581</c:v>
                </c:pt>
                <c:pt idx="17191">
                  <c:v>67.565020731247643</c:v>
                </c:pt>
                <c:pt idx="17192">
                  <c:v>69.894498869630752</c:v>
                </c:pt>
                <c:pt idx="17193">
                  <c:v>67.765636774679734</c:v>
                </c:pt>
                <c:pt idx="17194">
                  <c:v>70.171471641228564</c:v>
                </c:pt>
                <c:pt idx="17195">
                  <c:v>68.877166541070082</c:v>
                </c:pt>
                <c:pt idx="17196">
                  <c:v>68.682871678914637</c:v>
                </c:pt>
                <c:pt idx="17197">
                  <c:v>70.666917859834214</c:v>
                </c:pt>
                <c:pt idx="17198">
                  <c:v>68.682871678914637</c:v>
                </c:pt>
                <c:pt idx="17199">
                  <c:v>69.706103993971368</c:v>
                </c:pt>
                <c:pt idx="17200">
                  <c:v>67.991710625470986</c:v>
                </c:pt>
                <c:pt idx="17201">
                  <c:v>70.755605803655556</c:v>
                </c:pt>
                <c:pt idx="17202">
                  <c:v>68.336786588811449</c:v>
                </c:pt>
                <c:pt idx="17203">
                  <c:v>69.229319766346336</c:v>
                </c:pt>
                <c:pt idx="17204">
                  <c:v>67.526841213034459</c:v>
                </c:pt>
                <c:pt idx="17205">
                  <c:v>69.937841401393854</c:v>
                </c:pt>
                <c:pt idx="17206">
                  <c:v>69.749482011678282</c:v>
                </c:pt>
                <c:pt idx="17207">
                  <c:v>69.643866591294511</c:v>
                </c:pt>
                <c:pt idx="17208">
                  <c:v>69.649585531273559</c:v>
                </c:pt>
                <c:pt idx="17209">
                  <c:v>69.9340245051838</c:v>
                </c:pt>
                <c:pt idx="17210">
                  <c:v>68.959668300037691</c:v>
                </c:pt>
                <c:pt idx="17211">
                  <c:v>68.740573152337859</c:v>
                </c:pt>
                <c:pt idx="17212">
                  <c:v>69.951017332328561</c:v>
                </c:pt>
                <c:pt idx="17213">
                  <c:v>68.161266013564429</c:v>
                </c:pt>
                <c:pt idx="17214">
                  <c:v>74.830444611906557</c:v>
                </c:pt>
                <c:pt idx="17215">
                  <c:v>71.439336850037677</c:v>
                </c:pt>
                <c:pt idx="17216">
                  <c:v>72.682743029389599</c:v>
                </c:pt>
                <c:pt idx="17217">
                  <c:v>71.466264606106293</c:v>
                </c:pt>
                <c:pt idx="17218">
                  <c:v>70.177091183119828</c:v>
                </c:pt>
                <c:pt idx="17219">
                  <c:v>71.232102486812366</c:v>
                </c:pt>
                <c:pt idx="17220">
                  <c:v>68.90186475795818</c:v>
                </c:pt>
                <c:pt idx="17221">
                  <c:v>73.506689278311669</c:v>
                </c:pt>
                <c:pt idx="17222">
                  <c:v>69.80030143180106</c:v>
                </c:pt>
                <c:pt idx="17223">
                  <c:v>71.181013373516663</c:v>
                </c:pt>
                <c:pt idx="17224">
                  <c:v>71.264367816091948</c:v>
                </c:pt>
                <c:pt idx="17225">
                  <c:v>71.608892238131119</c:v>
                </c:pt>
                <c:pt idx="17226">
                  <c:v>71.250941974378293</c:v>
                </c:pt>
                <c:pt idx="17227">
                  <c:v>69.084400904295407</c:v>
                </c:pt>
                <c:pt idx="17228">
                  <c:v>72.49952910152571</c:v>
                </c:pt>
                <c:pt idx="17229">
                  <c:v>71.86204297022239</c:v>
                </c:pt>
                <c:pt idx="17230">
                  <c:v>71.057094403617867</c:v>
                </c:pt>
                <c:pt idx="17231">
                  <c:v>71.522804372408586</c:v>
                </c:pt>
                <c:pt idx="17232">
                  <c:v>70.233609645817637</c:v>
                </c:pt>
                <c:pt idx="17233">
                  <c:v>70.34664657121327</c:v>
                </c:pt>
                <c:pt idx="17234">
                  <c:v>71.363978899773926</c:v>
                </c:pt>
                <c:pt idx="17235">
                  <c:v>71.175584024114542</c:v>
                </c:pt>
                <c:pt idx="17236">
                  <c:v>71.754286791030708</c:v>
                </c:pt>
                <c:pt idx="17237">
                  <c:v>73.652468903128536</c:v>
                </c:pt>
                <c:pt idx="17238">
                  <c:v>71.646571213263002</c:v>
                </c:pt>
                <c:pt idx="17239">
                  <c:v>71.697757678537783</c:v>
                </c:pt>
                <c:pt idx="17240">
                  <c:v>71.877943115464305</c:v>
                </c:pt>
                <c:pt idx="17241">
                  <c:v>73.097211755840249</c:v>
                </c:pt>
                <c:pt idx="17242">
                  <c:v>71.740768651092694</c:v>
                </c:pt>
                <c:pt idx="17243">
                  <c:v>75.447522140569063</c:v>
                </c:pt>
                <c:pt idx="17244">
                  <c:v>71.867345016016586</c:v>
                </c:pt>
                <c:pt idx="17245">
                  <c:v>73.592013561876058</c:v>
                </c:pt>
                <c:pt idx="17246">
                  <c:v>72.15523737754333</c:v>
                </c:pt>
                <c:pt idx="17247">
                  <c:v>69.856819894498869</c:v>
                </c:pt>
                <c:pt idx="17248">
                  <c:v>72.333207689408212</c:v>
                </c:pt>
                <c:pt idx="17249">
                  <c:v>71.816126601356444</c:v>
                </c:pt>
                <c:pt idx="17250">
                  <c:v>69.706103993971368</c:v>
                </c:pt>
                <c:pt idx="17251">
                  <c:v>71.910324039186136</c:v>
                </c:pt>
                <c:pt idx="17252">
                  <c:v>74.45365486058779</c:v>
                </c:pt>
                <c:pt idx="17253">
                  <c:v>69.380064066327492</c:v>
                </c:pt>
                <c:pt idx="17254">
                  <c:v>72.550866616428038</c:v>
                </c:pt>
                <c:pt idx="17255">
                  <c:v>72.564537403429426</c:v>
                </c:pt>
                <c:pt idx="17256">
                  <c:v>73.520542781756504</c:v>
                </c:pt>
                <c:pt idx="17257">
                  <c:v>69.291635267520732</c:v>
                </c:pt>
                <c:pt idx="17258">
                  <c:v>72.508008290936502</c:v>
                </c:pt>
                <c:pt idx="17259">
                  <c:v>74.924642049736249</c:v>
                </c:pt>
                <c:pt idx="17260">
                  <c:v>72.451479178443563</c:v>
                </c:pt>
                <c:pt idx="17261">
                  <c:v>71.92387412850951</c:v>
                </c:pt>
                <c:pt idx="17262">
                  <c:v>72.456669178598347</c:v>
                </c:pt>
                <c:pt idx="17263">
                  <c:v>72.324792765636772</c:v>
                </c:pt>
                <c:pt idx="17264">
                  <c:v>72.979084228377616</c:v>
                </c:pt>
                <c:pt idx="17265">
                  <c:v>71.721929163526752</c:v>
                </c:pt>
                <c:pt idx="17266">
                  <c:v>73.285606631499633</c:v>
                </c:pt>
                <c:pt idx="17267">
                  <c:v>69.93217784476262</c:v>
                </c:pt>
                <c:pt idx="17268">
                  <c:v>74.316939890710387</c:v>
                </c:pt>
                <c:pt idx="17269">
                  <c:v>72.734124740908229</c:v>
                </c:pt>
                <c:pt idx="17270">
                  <c:v>73.775433308214019</c:v>
                </c:pt>
                <c:pt idx="17271">
                  <c:v>69.216277317256967</c:v>
                </c:pt>
                <c:pt idx="17272">
                  <c:v>72.878159185213121</c:v>
                </c:pt>
                <c:pt idx="17273">
                  <c:v>74.642049736247174</c:v>
                </c:pt>
                <c:pt idx="17274">
                  <c:v>73.831951770911829</c:v>
                </c:pt>
                <c:pt idx="17275">
                  <c:v>71.956275914059546</c:v>
                </c:pt>
                <c:pt idx="17276">
                  <c:v>69.919005462422291</c:v>
                </c:pt>
                <c:pt idx="17277">
                  <c:v>71.654730493780619</c:v>
                </c:pt>
                <c:pt idx="17278">
                  <c:v>71.721929163526752</c:v>
                </c:pt>
                <c:pt idx="17279">
                  <c:v>72.814619442351173</c:v>
                </c:pt>
                <c:pt idx="17280">
                  <c:v>72.946495855312733</c:v>
                </c:pt>
                <c:pt idx="17281">
                  <c:v>72.526851328434148</c:v>
                </c:pt>
                <c:pt idx="17282">
                  <c:v>75.41909964211716</c:v>
                </c:pt>
                <c:pt idx="17283">
                  <c:v>72.437829691032405</c:v>
                </c:pt>
                <c:pt idx="17284">
                  <c:v>73.45016016581873</c:v>
                </c:pt>
                <c:pt idx="17285">
                  <c:v>70.817633760361716</c:v>
                </c:pt>
                <c:pt idx="17286">
                  <c:v>74.034294328245707</c:v>
                </c:pt>
                <c:pt idx="17287">
                  <c:v>75.47098718914846</c:v>
                </c:pt>
                <c:pt idx="17288">
                  <c:v>76.469480030143188</c:v>
                </c:pt>
                <c:pt idx="17289">
                  <c:v>74.566691785983423</c:v>
                </c:pt>
                <c:pt idx="17290">
                  <c:v>72.588545591559907</c:v>
                </c:pt>
                <c:pt idx="17291">
                  <c:v>72.061039939713638</c:v>
                </c:pt>
                <c:pt idx="17292">
                  <c:v>73.963828183873403</c:v>
                </c:pt>
                <c:pt idx="17293">
                  <c:v>75.654795553043144</c:v>
                </c:pt>
                <c:pt idx="17294">
                  <c:v>76.281085154483804</c:v>
                </c:pt>
                <c:pt idx="17295">
                  <c:v>73.544375353306947</c:v>
                </c:pt>
                <c:pt idx="17296">
                  <c:v>71.062547098718923</c:v>
                </c:pt>
                <c:pt idx="17297">
                  <c:v>72.672446287222016</c:v>
                </c:pt>
                <c:pt idx="17298">
                  <c:v>74.778677717084193</c:v>
                </c:pt>
                <c:pt idx="17299">
                  <c:v>71.654730493780619</c:v>
                </c:pt>
                <c:pt idx="17300">
                  <c:v>74.665409990574929</c:v>
                </c:pt>
                <c:pt idx="17301">
                  <c:v>73.549359457422767</c:v>
                </c:pt>
                <c:pt idx="17302">
                  <c:v>74.792765636774689</c:v>
                </c:pt>
                <c:pt idx="17303">
                  <c:v>76.201243640474843</c:v>
                </c:pt>
                <c:pt idx="17304">
                  <c:v>73.134890730972117</c:v>
                </c:pt>
                <c:pt idx="17305">
                  <c:v>73.71891484551621</c:v>
                </c:pt>
                <c:pt idx="17306">
                  <c:v>73.700075357950269</c:v>
                </c:pt>
                <c:pt idx="17307">
                  <c:v>73.643556895252445</c:v>
                </c:pt>
                <c:pt idx="17308">
                  <c:v>75.226073850791266</c:v>
                </c:pt>
                <c:pt idx="17309">
                  <c:v>73.153730218538058</c:v>
                </c:pt>
                <c:pt idx="17310">
                  <c:v>76.333144902958352</c:v>
                </c:pt>
                <c:pt idx="17311">
                  <c:v>75.852326238462979</c:v>
                </c:pt>
                <c:pt idx="17312">
                  <c:v>73.116051243406176</c:v>
                </c:pt>
                <c:pt idx="17313">
                  <c:v>74.698568198944997</c:v>
                </c:pt>
                <c:pt idx="17314">
                  <c:v>73.80817787827398</c:v>
                </c:pt>
                <c:pt idx="17315">
                  <c:v>72.209653092006036</c:v>
                </c:pt>
                <c:pt idx="17316">
                  <c:v>73.549359457422767</c:v>
                </c:pt>
                <c:pt idx="17317">
                  <c:v>73.874552646449416</c:v>
                </c:pt>
                <c:pt idx="17318">
                  <c:v>73.384818233188923</c:v>
                </c:pt>
                <c:pt idx="17319">
                  <c:v>74.741005839141081</c:v>
                </c:pt>
                <c:pt idx="17320">
                  <c:v>76.130369253956289</c:v>
                </c:pt>
                <c:pt idx="17321">
                  <c:v>76.281085154483804</c:v>
                </c:pt>
                <c:pt idx="17322">
                  <c:v>75.150715900527501</c:v>
                </c:pt>
                <c:pt idx="17323">
                  <c:v>76.705616283452699</c:v>
                </c:pt>
                <c:pt idx="17324">
                  <c:v>74.755086661642807</c:v>
                </c:pt>
                <c:pt idx="17325">
                  <c:v>74.89642184557438</c:v>
                </c:pt>
                <c:pt idx="17326">
                  <c:v>75.202562653099676</c:v>
                </c:pt>
                <c:pt idx="17327">
                  <c:v>74.905802562170308</c:v>
                </c:pt>
                <c:pt idx="17328">
                  <c:v>73.902393065762197</c:v>
                </c:pt>
                <c:pt idx="17329">
                  <c:v>74.524213303184467</c:v>
                </c:pt>
                <c:pt idx="17330">
                  <c:v>73.492840994724943</c:v>
                </c:pt>
                <c:pt idx="17331">
                  <c:v>71.910324039186136</c:v>
                </c:pt>
                <c:pt idx="17332">
                  <c:v>74.090823440738646</c:v>
                </c:pt>
                <c:pt idx="17333">
                  <c:v>73.021853805576484</c:v>
                </c:pt>
                <c:pt idx="17334">
                  <c:v>73.864706990766905</c:v>
                </c:pt>
                <c:pt idx="17335">
                  <c:v>74.284099472494347</c:v>
                </c:pt>
                <c:pt idx="17336">
                  <c:v>73.770491803278688</c:v>
                </c:pt>
                <c:pt idx="17337">
                  <c:v>73.713962690785749</c:v>
                </c:pt>
                <c:pt idx="17338">
                  <c:v>77.430293896006035</c:v>
                </c:pt>
                <c:pt idx="17339">
                  <c:v>76.902788244159765</c:v>
                </c:pt>
                <c:pt idx="17340">
                  <c:v>77.030337290371207</c:v>
                </c:pt>
                <c:pt idx="17341">
                  <c:v>76.544837980406939</c:v>
                </c:pt>
                <c:pt idx="17342">
                  <c:v>76.394122079879423</c:v>
                </c:pt>
                <c:pt idx="17343">
                  <c:v>78.240391861341379</c:v>
                </c:pt>
                <c:pt idx="17344">
                  <c:v>76.224566691785981</c:v>
                </c:pt>
                <c:pt idx="17345">
                  <c:v>76.927426955702174</c:v>
                </c:pt>
                <c:pt idx="17346">
                  <c:v>78.575466365178073</c:v>
                </c:pt>
                <c:pt idx="17347">
                  <c:v>77.784058790276987</c:v>
                </c:pt>
                <c:pt idx="17348">
                  <c:v>75.95628415300547</c:v>
                </c:pt>
                <c:pt idx="17349">
                  <c:v>76.394122079879423</c:v>
                </c:pt>
                <c:pt idx="17350">
                  <c:v>75.95628415300547</c:v>
                </c:pt>
                <c:pt idx="17351">
                  <c:v>76.554843573313221</c:v>
                </c:pt>
                <c:pt idx="17352">
                  <c:v>76.10252544289483</c:v>
                </c:pt>
                <c:pt idx="17353">
                  <c:v>74.86812358703844</c:v>
                </c:pt>
                <c:pt idx="17354">
                  <c:v>74.076865109269036</c:v>
                </c:pt>
                <c:pt idx="17355">
                  <c:v>73.577082548058797</c:v>
                </c:pt>
                <c:pt idx="17356">
                  <c:v>75.899755040512531</c:v>
                </c:pt>
                <c:pt idx="17357">
                  <c:v>74.411155078198604</c:v>
                </c:pt>
                <c:pt idx="17358">
                  <c:v>75.320271288620958</c:v>
                </c:pt>
                <c:pt idx="17359">
                  <c:v>76.144714527981904</c:v>
                </c:pt>
                <c:pt idx="17360">
                  <c:v>78.31574981160513</c:v>
                </c:pt>
                <c:pt idx="17361">
                  <c:v>76.069342377991333</c:v>
                </c:pt>
                <c:pt idx="17362">
                  <c:v>76.540418315432447</c:v>
                </c:pt>
                <c:pt idx="17363">
                  <c:v>75.131876412961574</c:v>
                </c:pt>
                <c:pt idx="17364">
                  <c:v>78.514888805126276</c:v>
                </c:pt>
                <c:pt idx="17365">
                  <c:v>73.79427279577996</c:v>
                </c:pt>
                <c:pt idx="17366">
                  <c:v>76.728848690408896</c:v>
                </c:pt>
                <c:pt idx="17367">
                  <c:v>77.19992462785001</c:v>
                </c:pt>
                <c:pt idx="17368">
                  <c:v>80.987375164876582</c:v>
                </c:pt>
                <c:pt idx="17369">
                  <c:v>76.672319577915957</c:v>
                </c:pt>
                <c:pt idx="17370">
                  <c:v>75.692481628038436</c:v>
                </c:pt>
                <c:pt idx="17371">
                  <c:v>77.708686640286416</c:v>
                </c:pt>
                <c:pt idx="17372">
                  <c:v>74.039186134137154</c:v>
                </c:pt>
                <c:pt idx="17373">
                  <c:v>74.340617935192171</c:v>
                </c:pt>
                <c:pt idx="17374">
                  <c:v>77.185380557648841</c:v>
                </c:pt>
                <c:pt idx="17375">
                  <c:v>81.801055011303689</c:v>
                </c:pt>
                <c:pt idx="17376">
                  <c:v>81.081590352364799</c:v>
                </c:pt>
                <c:pt idx="17377">
                  <c:v>80.780101752402487</c:v>
                </c:pt>
                <c:pt idx="17378">
                  <c:v>78.119110441010179</c:v>
                </c:pt>
                <c:pt idx="17379">
                  <c:v>73.624717407686518</c:v>
                </c:pt>
                <c:pt idx="17380">
                  <c:v>78.707367627661583</c:v>
                </c:pt>
                <c:pt idx="17381">
                  <c:v>76.667923105917822</c:v>
                </c:pt>
                <c:pt idx="17382">
                  <c:v>76.973808177878269</c:v>
                </c:pt>
                <c:pt idx="17383">
                  <c:v>80.682246513381074</c:v>
                </c:pt>
                <c:pt idx="17384">
                  <c:v>78.703354692800602</c:v>
                </c:pt>
                <c:pt idx="17385">
                  <c:v>75.094197437829692</c:v>
                </c:pt>
                <c:pt idx="17386">
                  <c:v>78.04786131524402</c:v>
                </c:pt>
                <c:pt idx="17387">
                  <c:v>80.497456189937822</c:v>
                </c:pt>
                <c:pt idx="17388">
                  <c:v>81.496137177312988</c:v>
                </c:pt>
                <c:pt idx="17389">
                  <c:v>78.816434225405203</c:v>
                </c:pt>
                <c:pt idx="17390">
                  <c:v>75.918598078010177</c:v>
                </c:pt>
                <c:pt idx="17391">
                  <c:v>78.552581982661138</c:v>
                </c:pt>
                <c:pt idx="17392">
                  <c:v>79.46495855312736</c:v>
                </c:pt>
                <c:pt idx="17393">
                  <c:v>76.959306706857575</c:v>
                </c:pt>
                <c:pt idx="17394">
                  <c:v>76.559261352930093</c:v>
                </c:pt>
                <c:pt idx="17395">
                  <c:v>78.816434225405203</c:v>
                </c:pt>
                <c:pt idx="17396">
                  <c:v>78.466465712132631</c:v>
                </c:pt>
                <c:pt idx="17397">
                  <c:v>75.993970228000748</c:v>
                </c:pt>
                <c:pt idx="17398">
                  <c:v>78.353428786736998</c:v>
                </c:pt>
                <c:pt idx="17399">
                  <c:v>78.334589299171071</c:v>
                </c:pt>
                <c:pt idx="17400">
                  <c:v>78.194496796079903</c:v>
                </c:pt>
                <c:pt idx="17401">
                  <c:v>78.17976257772753</c:v>
                </c:pt>
                <c:pt idx="17402">
                  <c:v>80.81778782739778</c:v>
                </c:pt>
                <c:pt idx="17403">
                  <c:v>78.627968337730863</c:v>
                </c:pt>
                <c:pt idx="17404">
                  <c:v>76.714393368500382</c:v>
                </c:pt>
                <c:pt idx="17405">
                  <c:v>79.046542302619187</c:v>
                </c:pt>
                <c:pt idx="17406">
                  <c:v>78.466465712132631</c:v>
                </c:pt>
                <c:pt idx="17407">
                  <c:v>78.68049010367578</c:v>
                </c:pt>
                <c:pt idx="17408">
                  <c:v>76.676714393368499</c:v>
                </c:pt>
                <c:pt idx="17409">
                  <c:v>79.404560015074424</c:v>
                </c:pt>
                <c:pt idx="17410">
                  <c:v>79.494911421032796</c:v>
                </c:pt>
                <c:pt idx="17411">
                  <c:v>75.753579502637535</c:v>
                </c:pt>
                <c:pt idx="17412">
                  <c:v>80.252496702468434</c:v>
                </c:pt>
                <c:pt idx="17413">
                  <c:v>78.8015828151498</c:v>
                </c:pt>
                <c:pt idx="17414">
                  <c:v>75.395629238884709</c:v>
                </c:pt>
                <c:pt idx="17415">
                  <c:v>78.617181612660133</c:v>
                </c:pt>
                <c:pt idx="17416">
                  <c:v>81.725697061039938</c:v>
                </c:pt>
                <c:pt idx="17417">
                  <c:v>78.805576488319517</c:v>
                </c:pt>
                <c:pt idx="17418">
                  <c:v>81.070889894419309</c:v>
                </c:pt>
                <c:pt idx="17419">
                  <c:v>79.672192916352671</c:v>
                </c:pt>
                <c:pt idx="17420">
                  <c:v>78.401809272521675</c:v>
                </c:pt>
                <c:pt idx="17421">
                  <c:v>78.975131876412959</c:v>
                </c:pt>
                <c:pt idx="17422">
                  <c:v>78.387035990201625</c:v>
                </c:pt>
                <c:pt idx="17423">
                  <c:v>75.108347465611459</c:v>
                </c:pt>
                <c:pt idx="17424">
                  <c:v>79.29150179008856</c:v>
                </c:pt>
                <c:pt idx="17425">
                  <c:v>79.197286602600343</c:v>
                </c:pt>
                <c:pt idx="17426">
                  <c:v>78.971170152628602</c:v>
                </c:pt>
                <c:pt idx="17427">
                  <c:v>83.147973609802079</c:v>
                </c:pt>
                <c:pt idx="17428">
                  <c:v>79.668362540041457</c:v>
                </c:pt>
                <c:pt idx="17429">
                  <c:v>79.174519411986424</c:v>
                </c:pt>
                <c:pt idx="17430">
                  <c:v>82.340746324915187</c:v>
                </c:pt>
                <c:pt idx="17431">
                  <c:v>77.71288620949511</c:v>
                </c:pt>
                <c:pt idx="17432">
                  <c:v>80.68588656491427</c:v>
                </c:pt>
                <c:pt idx="17433">
                  <c:v>79.427279577995478</c:v>
                </c:pt>
                <c:pt idx="17434">
                  <c:v>79.287598944591025</c:v>
                </c:pt>
                <c:pt idx="17435">
                  <c:v>80.667043527416624</c:v>
                </c:pt>
                <c:pt idx="17436">
                  <c:v>81.100433389862445</c:v>
                </c:pt>
                <c:pt idx="17437">
                  <c:v>79.532604598567659</c:v>
                </c:pt>
                <c:pt idx="17438">
                  <c:v>82.027128862094955</c:v>
                </c:pt>
                <c:pt idx="17439">
                  <c:v>79.543740573152334</c:v>
                </c:pt>
                <c:pt idx="17440">
                  <c:v>80.983791933660001</c:v>
                </c:pt>
                <c:pt idx="17441">
                  <c:v>79.871843196381448</c:v>
                </c:pt>
                <c:pt idx="17442">
                  <c:v>80.177124552477864</c:v>
                </c:pt>
                <c:pt idx="17443">
                  <c:v>82.340746324915187</c:v>
                </c:pt>
                <c:pt idx="17444">
                  <c:v>77.892951375800976</c:v>
                </c:pt>
                <c:pt idx="17445">
                  <c:v>81.628038439796498</c:v>
                </c:pt>
                <c:pt idx="17446">
                  <c:v>81.590352364801205</c:v>
                </c:pt>
                <c:pt idx="17447">
                  <c:v>82.212172602223475</c:v>
                </c:pt>
                <c:pt idx="17448">
                  <c:v>79.574147352553226</c:v>
                </c:pt>
                <c:pt idx="17449">
                  <c:v>80.331574981160514</c:v>
                </c:pt>
                <c:pt idx="17450">
                  <c:v>81.009796533534285</c:v>
                </c:pt>
                <c:pt idx="17451">
                  <c:v>80.505279034690801</c:v>
                </c:pt>
                <c:pt idx="17452">
                  <c:v>80.327868852459019</c:v>
                </c:pt>
                <c:pt idx="17453">
                  <c:v>82.457132089692863</c:v>
                </c:pt>
                <c:pt idx="17454">
                  <c:v>79.777610252544292</c:v>
                </c:pt>
                <c:pt idx="17455">
                  <c:v>81.794195250659627</c:v>
                </c:pt>
                <c:pt idx="17456">
                  <c:v>80.719939690915936</c:v>
                </c:pt>
                <c:pt idx="17457">
                  <c:v>80.885956644674835</c:v>
                </c:pt>
                <c:pt idx="17458">
                  <c:v>79.837949877520259</c:v>
                </c:pt>
                <c:pt idx="17459">
                  <c:v>83.135481439608071</c:v>
                </c:pt>
                <c:pt idx="17460">
                  <c:v>77.486812358703844</c:v>
                </c:pt>
                <c:pt idx="17461">
                  <c:v>82.849604221635886</c:v>
                </c:pt>
                <c:pt idx="17462">
                  <c:v>79.894478990013184</c:v>
                </c:pt>
                <c:pt idx="17463">
                  <c:v>80.591671377426039</c:v>
                </c:pt>
                <c:pt idx="17464">
                  <c:v>79.121914452609758</c:v>
                </c:pt>
                <c:pt idx="17465">
                  <c:v>82.852835877143391</c:v>
                </c:pt>
                <c:pt idx="17466">
                  <c:v>80.154542027892944</c:v>
                </c:pt>
                <c:pt idx="17467">
                  <c:v>82.931424265259992</c:v>
                </c:pt>
                <c:pt idx="17468">
                  <c:v>79.502168583820477</c:v>
                </c:pt>
                <c:pt idx="17469">
                  <c:v>83.45269506219374</c:v>
                </c:pt>
                <c:pt idx="17470">
                  <c:v>79.856792915017905</c:v>
                </c:pt>
                <c:pt idx="17471">
                  <c:v>84.998115341123253</c:v>
                </c:pt>
                <c:pt idx="17472">
                  <c:v>79.909536373916325</c:v>
                </c:pt>
                <c:pt idx="17473">
                  <c:v>84.680610514414923</c:v>
                </c:pt>
                <c:pt idx="17474">
                  <c:v>80.591671377426039</c:v>
                </c:pt>
                <c:pt idx="17475">
                  <c:v>83.678854127402943</c:v>
                </c:pt>
                <c:pt idx="17476">
                  <c:v>82.107843137254903</c:v>
                </c:pt>
                <c:pt idx="17477">
                  <c:v>80.949689089881289</c:v>
                </c:pt>
                <c:pt idx="17478">
                  <c:v>82.629196529611463</c:v>
                </c:pt>
                <c:pt idx="17479">
                  <c:v>81.341877120241236</c:v>
                </c:pt>
                <c:pt idx="17480">
                  <c:v>81.68801808590807</c:v>
                </c:pt>
                <c:pt idx="17481">
                  <c:v>79.140757490107404</c:v>
                </c:pt>
                <c:pt idx="17482">
                  <c:v>83.119819140919375</c:v>
                </c:pt>
                <c:pt idx="17483">
                  <c:v>80.286468149264977</c:v>
                </c:pt>
                <c:pt idx="17484">
                  <c:v>81.115718055032033</c:v>
                </c:pt>
                <c:pt idx="17485">
                  <c:v>82.208820203543155</c:v>
                </c:pt>
                <c:pt idx="17486">
                  <c:v>81.628038439796498</c:v>
                </c:pt>
                <c:pt idx="17487">
                  <c:v>78.786737000753575</c:v>
                </c:pt>
                <c:pt idx="17488">
                  <c:v>79.973624717407688</c:v>
                </c:pt>
                <c:pt idx="17489">
                  <c:v>81.737655484357333</c:v>
                </c:pt>
                <c:pt idx="17490">
                  <c:v>81.617647058823536</c:v>
                </c:pt>
                <c:pt idx="17491">
                  <c:v>82.004899189749381</c:v>
                </c:pt>
                <c:pt idx="17492">
                  <c:v>82.56690539012439</c:v>
                </c:pt>
                <c:pt idx="17493">
                  <c:v>84.658876743309463</c:v>
                </c:pt>
                <c:pt idx="17494">
                  <c:v>80.550320392009041</c:v>
                </c:pt>
                <c:pt idx="17495">
                  <c:v>81.734213006597557</c:v>
                </c:pt>
                <c:pt idx="17496">
                  <c:v>82.623445156426683</c:v>
                </c:pt>
                <c:pt idx="17497">
                  <c:v>77.327553712777984</c:v>
                </c:pt>
                <c:pt idx="17498">
                  <c:v>82.321899736147756</c:v>
                </c:pt>
                <c:pt idx="17499">
                  <c:v>82.702091577162236</c:v>
                </c:pt>
                <c:pt idx="17500">
                  <c:v>81.345392877331832</c:v>
                </c:pt>
                <c:pt idx="17501">
                  <c:v>85.353440150801134</c:v>
                </c:pt>
                <c:pt idx="17502">
                  <c:v>82.661138333961546</c:v>
                </c:pt>
                <c:pt idx="17503">
                  <c:v>81.417263475310961</c:v>
                </c:pt>
                <c:pt idx="17504">
                  <c:v>84.489257444402554</c:v>
                </c:pt>
                <c:pt idx="17505">
                  <c:v>82.321899736147756</c:v>
                </c:pt>
                <c:pt idx="17506">
                  <c:v>82.698831511496422</c:v>
                </c:pt>
                <c:pt idx="17507">
                  <c:v>84.319638145495659</c:v>
                </c:pt>
                <c:pt idx="17508">
                  <c:v>82.962683754240473</c:v>
                </c:pt>
                <c:pt idx="17509">
                  <c:v>81.775348661892195</c:v>
                </c:pt>
                <c:pt idx="17510">
                  <c:v>84.819913256647183</c:v>
                </c:pt>
                <c:pt idx="17511">
                  <c:v>82.385079125847781</c:v>
                </c:pt>
                <c:pt idx="17512">
                  <c:v>84.850197851893725</c:v>
                </c:pt>
                <c:pt idx="17513">
                  <c:v>84.187712024123627</c:v>
                </c:pt>
                <c:pt idx="17514">
                  <c:v>82.868450810403317</c:v>
                </c:pt>
                <c:pt idx="17515">
                  <c:v>82.664405502166943</c:v>
                </c:pt>
                <c:pt idx="17516">
                  <c:v>84.957587181903875</c:v>
                </c:pt>
                <c:pt idx="17517">
                  <c:v>82.852835877143391</c:v>
                </c:pt>
                <c:pt idx="17518">
                  <c:v>82.777463727152821</c:v>
                </c:pt>
                <c:pt idx="17519">
                  <c:v>83.512342189560954</c:v>
                </c:pt>
                <c:pt idx="17520">
                  <c:v>83.587714339551539</c:v>
                </c:pt>
                <c:pt idx="17521">
                  <c:v>83.154324477105703</c:v>
                </c:pt>
                <c:pt idx="17522">
                  <c:v>81.30770680233654</c:v>
                </c:pt>
                <c:pt idx="17523">
                  <c:v>83.17316751460335</c:v>
                </c:pt>
                <c:pt idx="17524">
                  <c:v>84.680610514414923</c:v>
                </c:pt>
                <c:pt idx="17525">
                  <c:v>84.834212509419743</c:v>
                </c:pt>
                <c:pt idx="17526">
                  <c:v>81.816468814772946</c:v>
                </c:pt>
                <c:pt idx="17527">
                  <c:v>84.524033930254475</c:v>
                </c:pt>
                <c:pt idx="17528">
                  <c:v>84.505183788878426</c:v>
                </c:pt>
                <c:pt idx="17529">
                  <c:v>83.323911814584505</c:v>
                </c:pt>
                <c:pt idx="17530">
                  <c:v>84.209534576973809</c:v>
                </c:pt>
                <c:pt idx="17531">
                  <c:v>83.019223520542781</c:v>
                </c:pt>
                <c:pt idx="17532">
                  <c:v>82.525918944392089</c:v>
                </c:pt>
                <c:pt idx="17533">
                  <c:v>85.224274406332455</c:v>
                </c:pt>
                <c:pt idx="17534">
                  <c:v>83.54692800603091</c:v>
                </c:pt>
                <c:pt idx="17535">
                  <c:v>83.625400414546831</c:v>
                </c:pt>
                <c:pt idx="17536">
                  <c:v>83.436970039570383</c:v>
                </c:pt>
                <c:pt idx="17537">
                  <c:v>81.574981160512436</c:v>
                </c:pt>
                <c:pt idx="17538">
                  <c:v>85.05747126436782</c:v>
                </c:pt>
                <c:pt idx="17539">
                  <c:v>85.506973237843951</c:v>
                </c:pt>
                <c:pt idx="17540">
                  <c:v>82.661138333961546</c:v>
                </c:pt>
                <c:pt idx="17541">
                  <c:v>84.395024500565398</c:v>
                </c:pt>
                <c:pt idx="17542">
                  <c:v>81.835311852270593</c:v>
                </c:pt>
                <c:pt idx="17543">
                  <c:v>83.999246136449301</c:v>
                </c:pt>
                <c:pt idx="17544">
                  <c:v>85.751978891820571</c:v>
                </c:pt>
                <c:pt idx="17545">
                  <c:v>84.281944967960797</c:v>
                </c:pt>
                <c:pt idx="17546">
                  <c:v>83.342765515940386</c:v>
                </c:pt>
                <c:pt idx="17547">
                  <c:v>82.189973614775724</c:v>
                </c:pt>
                <c:pt idx="17548">
                  <c:v>84.531220524429358</c:v>
                </c:pt>
                <c:pt idx="17549">
                  <c:v>81.568036185450424</c:v>
                </c:pt>
                <c:pt idx="17550">
                  <c:v>85.092348284960423</c:v>
                </c:pt>
                <c:pt idx="17551">
                  <c:v>83.999246136449301</c:v>
                </c:pt>
                <c:pt idx="17552">
                  <c:v>85.280814172634749</c:v>
                </c:pt>
                <c:pt idx="17553">
                  <c:v>84.850197851893725</c:v>
                </c:pt>
                <c:pt idx="17554">
                  <c:v>83.99321266968326</c:v>
                </c:pt>
                <c:pt idx="17555">
                  <c:v>82.020354315868829</c:v>
                </c:pt>
                <c:pt idx="17556">
                  <c:v>83.226535996984538</c:v>
                </c:pt>
                <c:pt idx="17557">
                  <c:v>84.869040889391371</c:v>
                </c:pt>
                <c:pt idx="17558">
                  <c:v>85.846211835657741</c:v>
                </c:pt>
                <c:pt idx="17559">
                  <c:v>86.618921975122504</c:v>
                </c:pt>
                <c:pt idx="17560">
                  <c:v>85.68198944988697</c:v>
                </c:pt>
                <c:pt idx="17561">
                  <c:v>84.793668739400786</c:v>
                </c:pt>
                <c:pt idx="17562">
                  <c:v>80.908405578590276</c:v>
                </c:pt>
                <c:pt idx="17563">
                  <c:v>84.809649453448927</c:v>
                </c:pt>
                <c:pt idx="17564">
                  <c:v>85.431586882774212</c:v>
                </c:pt>
                <c:pt idx="17565">
                  <c:v>85.183788878416593</c:v>
                </c:pt>
                <c:pt idx="17566">
                  <c:v>89.485585076314308</c:v>
                </c:pt>
                <c:pt idx="17567">
                  <c:v>86.185450433471544</c:v>
                </c:pt>
                <c:pt idx="17568">
                  <c:v>85.676592536750846</c:v>
                </c:pt>
                <c:pt idx="17569">
                  <c:v>84.222431668237519</c:v>
                </c:pt>
                <c:pt idx="17570">
                  <c:v>82.657869934024504</c:v>
                </c:pt>
                <c:pt idx="17571">
                  <c:v>85.337353938937042</c:v>
                </c:pt>
                <c:pt idx="17572">
                  <c:v>84.558823529411768</c:v>
                </c:pt>
                <c:pt idx="17573">
                  <c:v>88.713020538910868</c:v>
                </c:pt>
                <c:pt idx="17574">
                  <c:v>84.57767722473605</c:v>
                </c:pt>
                <c:pt idx="17575">
                  <c:v>86.40904806786051</c:v>
                </c:pt>
                <c:pt idx="17576">
                  <c:v>85.060286360211009</c:v>
                </c:pt>
                <c:pt idx="17577">
                  <c:v>85.735820614283028</c:v>
                </c:pt>
                <c:pt idx="17578">
                  <c:v>85.924250989259463</c:v>
                </c:pt>
                <c:pt idx="17579">
                  <c:v>85.657745947983415</c:v>
                </c:pt>
                <c:pt idx="17580">
                  <c:v>86.053524312099512</c:v>
                </c:pt>
                <c:pt idx="17581">
                  <c:v>85.924250989259463</c:v>
                </c:pt>
                <c:pt idx="17582">
                  <c:v>85.243120995099886</c:v>
                </c:pt>
                <c:pt idx="17583">
                  <c:v>85.811192764273599</c:v>
                </c:pt>
                <c:pt idx="17584">
                  <c:v>86.449302676215595</c:v>
                </c:pt>
                <c:pt idx="17585">
                  <c:v>84.473337101940828</c:v>
                </c:pt>
                <c:pt idx="17586">
                  <c:v>81.907274783264228</c:v>
                </c:pt>
                <c:pt idx="17587">
                  <c:v>82.720934614659882</c:v>
                </c:pt>
                <c:pt idx="17588">
                  <c:v>84.779328555262154</c:v>
                </c:pt>
                <c:pt idx="17589">
                  <c:v>86.204297022238976</c:v>
                </c:pt>
                <c:pt idx="17590">
                  <c:v>86.600075386355073</c:v>
                </c:pt>
                <c:pt idx="17591">
                  <c:v>85.638899359215984</c:v>
                </c:pt>
                <c:pt idx="17592">
                  <c:v>87.047511312217196</c:v>
                </c:pt>
                <c:pt idx="17593">
                  <c:v>88.578967206935545</c:v>
                </c:pt>
                <c:pt idx="17594">
                  <c:v>85.665786495662005</c:v>
                </c:pt>
                <c:pt idx="17595">
                  <c:v>87.127779871843188</c:v>
                </c:pt>
                <c:pt idx="17596">
                  <c:v>90.878251036562375</c:v>
                </c:pt>
                <c:pt idx="17597">
                  <c:v>85.773506689278307</c:v>
                </c:pt>
                <c:pt idx="17598">
                  <c:v>84.809649453448927</c:v>
                </c:pt>
                <c:pt idx="17599">
                  <c:v>84.529866214433767</c:v>
                </c:pt>
                <c:pt idx="17600">
                  <c:v>84.50810403317</c:v>
                </c:pt>
                <c:pt idx="17601">
                  <c:v>84.658876743309463</c:v>
                </c:pt>
                <c:pt idx="17602">
                  <c:v>87.049952874646564</c:v>
                </c:pt>
                <c:pt idx="17603">
                  <c:v>85.865058424425172</c:v>
                </c:pt>
                <c:pt idx="17604">
                  <c:v>86.013195098963251</c:v>
                </c:pt>
                <c:pt idx="17605">
                  <c:v>85.334590009425071</c:v>
                </c:pt>
                <c:pt idx="17606">
                  <c:v>85.358959864330131</c:v>
                </c:pt>
                <c:pt idx="17607">
                  <c:v>83.132303053147382</c:v>
                </c:pt>
                <c:pt idx="17608">
                  <c:v>83.455813077068029</c:v>
                </c:pt>
                <c:pt idx="17609">
                  <c:v>87.431693989071036</c:v>
                </c:pt>
                <c:pt idx="17610">
                  <c:v>82.494818164688141</c:v>
                </c:pt>
                <c:pt idx="17611">
                  <c:v>85.805843543826583</c:v>
                </c:pt>
                <c:pt idx="17612">
                  <c:v>82.739777652157528</c:v>
                </c:pt>
                <c:pt idx="17613">
                  <c:v>87.090086694308326</c:v>
                </c:pt>
                <c:pt idx="17614">
                  <c:v>83.65384615384616</c:v>
                </c:pt>
                <c:pt idx="17615">
                  <c:v>84.77195627591405</c:v>
                </c:pt>
                <c:pt idx="17616">
                  <c:v>83.760361718161263</c:v>
                </c:pt>
                <c:pt idx="17617">
                  <c:v>85.566233276804226</c:v>
                </c:pt>
                <c:pt idx="17618">
                  <c:v>85.035808518658115</c:v>
                </c:pt>
                <c:pt idx="17619">
                  <c:v>83.000376931775349</c:v>
                </c:pt>
                <c:pt idx="17620">
                  <c:v>82.997172478793601</c:v>
                </c:pt>
                <c:pt idx="17621">
                  <c:v>82.186616399623006</c:v>
                </c:pt>
                <c:pt idx="17622">
                  <c:v>82.532504239683433</c:v>
                </c:pt>
                <c:pt idx="17623">
                  <c:v>83.864278982092372</c:v>
                </c:pt>
                <c:pt idx="17624">
                  <c:v>86.934389140271492</c:v>
                </c:pt>
                <c:pt idx="17625">
                  <c:v>85.940444779494911</c:v>
                </c:pt>
                <c:pt idx="17626">
                  <c:v>86.451856039193515</c:v>
                </c:pt>
                <c:pt idx="17627">
                  <c:v>86.922931976634629</c:v>
                </c:pt>
                <c:pt idx="17628">
                  <c:v>86.449302676215595</c:v>
                </c:pt>
                <c:pt idx="17629">
                  <c:v>86.430456087448164</c:v>
                </c:pt>
                <c:pt idx="17630">
                  <c:v>82.303053147380325</c:v>
                </c:pt>
                <c:pt idx="17631">
                  <c:v>87.031102733270501</c:v>
                </c:pt>
                <c:pt idx="17632">
                  <c:v>82.525918944392089</c:v>
                </c:pt>
                <c:pt idx="17633">
                  <c:v>84.496416446623911</c:v>
                </c:pt>
                <c:pt idx="17634">
                  <c:v>86.486995853750471</c:v>
                </c:pt>
                <c:pt idx="17635">
                  <c:v>87.233641335093338</c:v>
                </c:pt>
                <c:pt idx="17636">
                  <c:v>86.901620806634</c:v>
                </c:pt>
                <c:pt idx="17637">
                  <c:v>87.155790267823463</c:v>
                </c:pt>
                <c:pt idx="17638">
                  <c:v>87.200754005655043</c:v>
                </c:pt>
                <c:pt idx="17639">
                  <c:v>86.015831134564635</c:v>
                </c:pt>
                <c:pt idx="17640">
                  <c:v>87.879359095193223</c:v>
                </c:pt>
                <c:pt idx="17641">
                  <c:v>88.362881931346649</c:v>
                </c:pt>
                <c:pt idx="17642">
                  <c:v>86.656615152657366</c:v>
                </c:pt>
                <c:pt idx="17643">
                  <c:v>86.79103071415112</c:v>
                </c:pt>
                <c:pt idx="17644">
                  <c:v>87.335092348284959</c:v>
                </c:pt>
                <c:pt idx="17645">
                  <c:v>87.318635764085172</c:v>
                </c:pt>
                <c:pt idx="17646">
                  <c:v>86.941775014132276</c:v>
                </c:pt>
                <c:pt idx="17647">
                  <c:v>88.807235726399099</c:v>
                </c:pt>
                <c:pt idx="17648">
                  <c:v>87.464655984919887</c:v>
                </c:pt>
                <c:pt idx="17649">
                  <c:v>88.088955898982277</c:v>
                </c:pt>
                <c:pt idx="17650">
                  <c:v>87.054833239118139</c:v>
                </c:pt>
                <c:pt idx="17651">
                  <c:v>87.108933283075757</c:v>
                </c:pt>
                <c:pt idx="17652">
                  <c:v>87.372785525819822</c:v>
                </c:pt>
                <c:pt idx="17653">
                  <c:v>82.708608024109992</c:v>
                </c:pt>
                <c:pt idx="17654">
                  <c:v>86.072370900866943</c:v>
                </c:pt>
                <c:pt idx="17655">
                  <c:v>87.181903864278993</c:v>
                </c:pt>
                <c:pt idx="17656">
                  <c:v>87.087653157398691</c:v>
                </c:pt>
                <c:pt idx="17657">
                  <c:v>87.222012815680358</c:v>
                </c:pt>
                <c:pt idx="17658">
                  <c:v>91.782887297399171</c:v>
                </c:pt>
                <c:pt idx="17659">
                  <c:v>89.427063701470033</c:v>
                </c:pt>
                <c:pt idx="17660">
                  <c:v>87.803958529688984</c:v>
                </c:pt>
                <c:pt idx="17661">
                  <c:v>87.768563889935919</c:v>
                </c:pt>
                <c:pt idx="17662">
                  <c:v>87.806257067470781</c:v>
                </c:pt>
                <c:pt idx="17663">
                  <c:v>88.294062205466545</c:v>
                </c:pt>
                <c:pt idx="17664">
                  <c:v>87.582438289052192</c:v>
                </c:pt>
                <c:pt idx="17665">
                  <c:v>89.534225909862343</c:v>
                </c:pt>
                <c:pt idx="17666">
                  <c:v>87.297399170750097</c:v>
                </c:pt>
                <c:pt idx="17667">
                  <c:v>93.797134238310704</c:v>
                </c:pt>
                <c:pt idx="17668">
                  <c:v>90.237467018469658</c:v>
                </c:pt>
                <c:pt idx="17669">
                  <c:v>89.351677346400294</c:v>
                </c:pt>
                <c:pt idx="17670">
                  <c:v>85.509704164311287</c:v>
                </c:pt>
                <c:pt idx="17671">
                  <c:v>85.727752639517348</c:v>
                </c:pt>
                <c:pt idx="17672">
                  <c:v>87.935909519321399</c:v>
                </c:pt>
                <c:pt idx="17673">
                  <c:v>87.996985114000381</c:v>
                </c:pt>
                <c:pt idx="17674">
                  <c:v>89.709762532981529</c:v>
                </c:pt>
                <c:pt idx="17675">
                  <c:v>87.69317753486618</c:v>
                </c:pt>
                <c:pt idx="17676">
                  <c:v>86.595022624434392</c:v>
                </c:pt>
                <c:pt idx="17677">
                  <c:v>87.558906691800189</c:v>
                </c:pt>
                <c:pt idx="17678">
                  <c:v>88.015828151498027</c:v>
                </c:pt>
                <c:pt idx="17679">
                  <c:v>92.986425339366519</c:v>
                </c:pt>
                <c:pt idx="17680">
                  <c:v>88.202035431586879</c:v>
                </c:pt>
                <c:pt idx="17681">
                  <c:v>88.417279758536125</c:v>
                </c:pt>
                <c:pt idx="17682">
                  <c:v>89.219751225028261</c:v>
                </c:pt>
                <c:pt idx="17683">
                  <c:v>87.919336600075383</c:v>
                </c:pt>
                <c:pt idx="17684">
                  <c:v>88.183188842819447</c:v>
                </c:pt>
                <c:pt idx="17685">
                  <c:v>88.268577895133902</c:v>
                </c:pt>
                <c:pt idx="17686">
                  <c:v>89.266176193171106</c:v>
                </c:pt>
                <c:pt idx="17687">
                  <c:v>88.614514608859565</c:v>
                </c:pt>
                <c:pt idx="17688">
                  <c:v>90.539012438748586</c:v>
                </c:pt>
                <c:pt idx="17689">
                  <c:v>87.353938937052391</c:v>
                </c:pt>
                <c:pt idx="17690">
                  <c:v>88.009049773755663</c:v>
                </c:pt>
                <c:pt idx="17691">
                  <c:v>88.31511496419148</c:v>
                </c:pt>
                <c:pt idx="17692">
                  <c:v>88.051262721447415</c:v>
                </c:pt>
                <c:pt idx="17693">
                  <c:v>84.941575574820959</c:v>
                </c:pt>
                <c:pt idx="17694">
                  <c:v>88.067860508953828</c:v>
                </c:pt>
                <c:pt idx="17695">
                  <c:v>92.194570135746602</c:v>
                </c:pt>
                <c:pt idx="17696">
                  <c:v>89.226415094339629</c:v>
                </c:pt>
                <c:pt idx="17697">
                  <c:v>87.424585218702873</c:v>
                </c:pt>
                <c:pt idx="17698">
                  <c:v>89.370523935167725</c:v>
                </c:pt>
                <c:pt idx="17699">
                  <c:v>90.233785822021119</c:v>
                </c:pt>
                <c:pt idx="17700">
                  <c:v>88.608072425499813</c:v>
                </c:pt>
                <c:pt idx="17701">
                  <c:v>89.726672950047131</c:v>
                </c:pt>
                <c:pt idx="17702">
                  <c:v>88.964346349745341</c:v>
                </c:pt>
                <c:pt idx="17703">
                  <c:v>91.25353440150802</c:v>
                </c:pt>
                <c:pt idx="17704">
                  <c:v>88.277421786656618</c:v>
                </c:pt>
                <c:pt idx="17705">
                  <c:v>88.593514328808453</c:v>
                </c:pt>
                <c:pt idx="17706">
                  <c:v>88.009049773755663</c:v>
                </c:pt>
                <c:pt idx="17707">
                  <c:v>89.400226329686902</c:v>
                </c:pt>
                <c:pt idx="17708">
                  <c:v>86.072370900866943</c:v>
                </c:pt>
                <c:pt idx="17709">
                  <c:v>88.107802487749709</c:v>
                </c:pt>
                <c:pt idx="17710">
                  <c:v>92.614920874152233</c:v>
                </c:pt>
                <c:pt idx="17711">
                  <c:v>90.635010363670617</c:v>
                </c:pt>
                <c:pt idx="17712">
                  <c:v>89.892513671506691</c:v>
                </c:pt>
                <c:pt idx="17713">
                  <c:v>91.200301488599962</c:v>
                </c:pt>
                <c:pt idx="17714">
                  <c:v>89.873656420893838</c:v>
                </c:pt>
                <c:pt idx="17715">
                  <c:v>89.718920958309752</c:v>
                </c:pt>
                <c:pt idx="17716">
                  <c:v>92.081447963800912</c:v>
                </c:pt>
                <c:pt idx="17717">
                  <c:v>91.707500942329432</c:v>
                </c:pt>
                <c:pt idx="17718">
                  <c:v>89.643463497453311</c:v>
                </c:pt>
                <c:pt idx="17719">
                  <c:v>89.796303281780453</c:v>
                </c:pt>
                <c:pt idx="17720">
                  <c:v>92.630983791933659</c:v>
                </c:pt>
                <c:pt idx="17721">
                  <c:v>89.973614775725594</c:v>
                </c:pt>
                <c:pt idx="17722">
                  <c:v>89.521296645307189</c:v>
                </c:pt>
                <c:pt idx="17723">
                  <c:v>91.740524231567036</c:v>
                </c:pt>
                <c:pt idx="17724">
                  <c:v>89.935921598190717</c:v>
                </c:pt>
                <c:pt idx="17725">
                  <c:v>90.80286468149265</c:v>
                </c:pt>
                <c:pt idx="17726">
                  <c:v>90.492359932088291</c:v>
                </c:pt>
                <c:pt idx="17727">
                  <c:v>89.425070688030161</c:v>
                </c:pt>
                <c:pt idx="17728">
                  <c:v>91.632114587259707</c:v>
                </c:pt>
                <c:pt idx="17729">
                  <c:v>89.536199095022624</c:v>
                </c:pt>
                <c:pt idx="17730">
                  <c:v>91.704374057315235</c:v>
                </c:pt>
                <c:pt idx="17731">
                  <c:v>90.5920060331825</c:v>
                </c:pt>
                <c:pt idx="17732">
                  <c:v>87.405731523378577</c:v>
                </c:pt>
                <c:pt idx="17733">
                  <c:v>93.288084464555055</c:v>
                </c:pt>
                <c:pt idx="17734">
                  <c:v>90.237467018469658</c:v>
                </c:pt>
                <c:pt idx="17735">
                  <c:v>91.135420596001509</c:v>
                </c:pt>
                <c:pt idx="17736">
                  <c:v>90.831918505942284</c:v>
                </c:pt>
                <c:pt idx="17737">
                  <c:v>90.550735571482448</c:v>
                </c:pt>
                <c:pt idx="17738">
                  <c:v>89.890607317993201</c:v>
                </c:pt>
                <c:pt idx="17739">
                  <c:v>91.610105580693812</c:v>
                </c:pt>
                <c:pt idx="17740">
                  <c:v>89.502450056539757</c:v>
                </c:pt>
                <c:pt idx="17741">
                  <c:v>91.118234961342637</c:v>
                </c:pt>
                <c:pt idx="17742">
                  <c:v>91.723227752639517</c:v>
                </c:pt>
                <c:pt idx="17743">
                  <c:v>90.801131008482571</c:v>
                </c:pt>
                <c:pt idx="17744">
                  <c:v>92.838296268375416</c:v>
                </c:pt>
                <c:pt idx="17745">
                  <c:v>87.709707822808681</c:v>
                </c:pt>
                <c:pt idx="17746">
                  <c:v>93.328307576328683</c:v>
                </c:pt>
                <c:pt idx="17747">
                  <c:v>90.444779494911415</c:v>
                </c:pt>
                <c:pt idx="17748">
                  <c:v>90.609089194795402</c:v>
                </c:pt>
                <c:pt idx="17749">
                  <c:v>91.57398680490104</c:v>
                </c:pt>
                <c:pt idx="17750">
                  <c:v>90.972483980399545</c:v>
                </c:pt>
                <c:pt idx="17751">
                  <c:v>91.231378465019802</c:v>
                </c:pt>
                <c:pt idx="17752">
                  <c:v>91.947953988308498</c:v>
                </c:pt>
                <c:pt idx="17753">
                  <c:v>90.972483980399545</c:v>
                </c:pt>
                <c:pt idx="17754">
                  <c:v>91.289592760180994</c:v>
                </c:pt>
                <c:pt idx="17755">
                  <c:v>91.610105580693812</c:v>
                </c:pt>
                <c:pt idx="17756">
                  <c:v>91.743638077285581</c:v>
                </c:pt>
                <c:pt idx="17757">
                  <c:v>91.856738925541947</c:v>
                </c:pt>
                <c:pt idx="17758">
                  <c:v>91.405955522050505</c:v>
                </c:pt>
                <c:pt idx="17759">
                  <c:v>90.497737556561091</c:v>
                </c:pt>
                <c:pt idx="17760">
                  <c:v>91.891382236469923</c:v>
                </c:pt>
                <c:pt idx="17761">
                  <c:v>90.663900414937757</c:v>
                </c:pt>
                <c:pt idx="17762">
                  <c:v>91.496983408748122</c:v>
                </c:pt>
                <c:pt idx="17763">
                  <c:v>91.949472096530926</c:v>
                </c:pt>
                <c:pt idx="17764">
                  <c:v>91.702809730341315</c:v>
                </c:pt>
                <c:pt idx="17765">
                  <c:v>90.818250377073909</c:v>
                </c:pt>
                <c:pt idx="17766">
                  <c:v>92.271442035815269</c:v>
                </c:pt>
                <c:pt idx="17767">
                  <c:v>91.855203619909503</c:v>
                </c:pt>
                <c:pt idx="17768">
                  <c:v>89.834024896265561</c:v>
                </c:pt>
                <c:pt idx="17769">
                  <c:v>94.191966811238913</c:v>
                </c:pt>
                <c:pt idx="17770">
                  <c:v>89.798227418442394</c:v>
                </c:pt>
                <c:pt idx="17771">
                  <c:v>93.608597285067873</c:v>
                </c:pt>
                <c:pt idx="17772">
                  <c:v>91.423185673892561</c:v>
                </c:pt>
                <c:pt idx="17773">
                  <c:v>92.757450018860808</c:v>
                </c:pt>
                <c:pt idx="17774">
                  <c:v>92.704995287464655</c:v>
                </c:pt>
                <c:pt idx="17775">
                  <c:v>91.870992078460958</c:v>
                </c:pt>
                <c:pt idx="17776">
                  <c:v>91.800188501413771</c:v>
                </c:pt>
                <c:pt idx="17777">
                  <c:v>93.699302018487074</c:v>
                </c:pt>
                <c:pt idx="17778">
                  <c:v>92.119155354449475</c:v>
                </c:pt>
                <c:pt idx="17779">
                  <c:v>93.213949104618294</c:v>
                </c:pt>
                <c:pt idx="17780">
                  <c:v>91.910239487082777</c:v>
                </c:pt>
                <c:pt idx="17781">
                  <c:v>93.966817496229268</c:v>
                </c:pt>
                <c:pt idx="17782">
                  <c:v>89.08371040723982</c:v>
                </c:pt>
                <c:pt idx="17783">
                  <c:v>91.782887297399171</c:v>
                </c:pt>
                <c:pt idx="17784">
                  <c:v>92.626815010371487</c:v>
                </c:pt>
                <c:pt idx="17785">
                  <c:v>92.327992459943459</c:v>
                </c:pt>
                <c:pt idx="17786">
                  <c:v>92.117669243824253</c:v>
                </c:pt>
                <c:pt idx="17787">
                  <c:v>90.403469079939669</c:v>
                </c:pt>
                <c:pt idx="17788">
                  <c:v>94.492644285175402</c:v>
                </c:pt>
                <c:pt idx="17789">
                  <c:v>91.95098963242225</c:v>
                </c:pt>
                <c:pt idx="17790">
                  <c:v>93.290614398793821</c:v>
                </c:pt>
                <c:pt idx="17791">
                  <c:v>92.800603090840553</c:v>
                </c:pt>
                <c:pt idx="17792">
                  <c:v>91.817496229260939</c:v>
                </c:pt>
                <c:pt idx="17793">
                  <c:v>91.682384006035448</c:v>
                </c:pt>
                <c:pt idx="17794">
                  <c:v>93.795964548368843</c:v>
                </c:pt>
                <c:pt idx="17795">
                  <c:v>95.021685838204789</c:v>
                </c:pt>
                <c:pt idx="17796">
                  <c:v>89.177978883861243</c:v>
                </c:pt>
                <c:pt idx="17797">
                  <c:v>92.114695340501797</c:v>
                </c:pt>
                <c:pt idx="17798">
                  <c:v>92.513671506694322</c:v>
                </c:pt>
                <c:pt idx="17799">
                  <c:v>94.042232277526395</c:v>
                </c:pt>
                <c:pt idx="17800">
                  <c:v>93.347154165096114</c:v>
                </c:pt>
                <c:pt idx="17801">
                  <c:v>93.890250801433154</c:v>
                </c:pt>
                <c:pt idx="17802">
                  <c:v>93.099547511312224</c:v>
                </c:pt>
                <c:pt idx="17803">
                  <c:v>92.477375565610856</c:v>
                </c:pt>
                <c:pt idx="17804">
                  <c:v>89.94529334087909</c:v>
                </c:pt>
                <c:pt idx="17805">
                  <c:v>98.642021878536397</c:v>
                </c:pt>
                <c:pt idx="17806">
                  <c:v>94.362745098039213</c:v>
                </c:pt>
                <c:pt idx="17807">
                  <c:v>92.365692742695572</c:v>
                </c:pt>
                <c:pt idx="17808">
                  <c:v>93.682821044691678</c:v>
                </c:pt>
                <c:pt idx="17809">
                  <c:v>93.907959260656355</c:v>
                </c:pt>
                <c:pt idx="17810">
                  <c:v>93.681629573745752</c:v>
                </c:pt>
                <c:pt idx="17811">
                  <c:v>92.912346842601323</c:v>
                </c:pt>
                <c:pt idx="17812">
                  <c:v>90.384615384615387</c:v>
                </c:pt>
                <c:pt idx="17813">
                  <c:v>92.888134314280322</c:v>
                </c:pt>
                <c:pt idx="17814">
                  <c:v>92.725216735770815</c:v>
                </c:pt>
                <c:pt idx="17815">
                  <c:v>94.397283531409172</c:v>
                </c:pt>
                <c:pt idx="17816">
                  <c:v>92.890816518951539</c:v>
                </c:pt>
                <c:pt idx="17817">
                  <c:v>93.024132730015083</c:v>
                </c:pt>
                <c:pt idx="17818">
                  <c:v>96.17053386153556</c:v>
                </c:pt>
                <c:pt idx="17819">
                  <c:v>94.68526196758387</c:v>
                </c:pt>
                <c:pt idx="17820">
                  <c:v>92.515082956259434</c:v>
                </c:pt>
                <c:pt idx="17821">
                  <c:v>93.325791855203619</c:v>
                </c:pt>
                <c:pt idx="17822">
                  <c:v>94.154252310013192</c:v>
                </c:pt>
                <c:pt idx="17823">
                  <c:v>94.153149754809505</c:v>
                </c:pt>
                <c:pt idx="17824">
                  <c:v>93.98567119155355</c:v>
                </c:pt>
                <c:pt idx="17825">
                  <c:v>92.702244012822931</c:v>
                </c:pt>
                <c:pt idx="17826">
                  <c:v>88.065610859728508</c:v>
                </c:pt>
                <c:pt idx="17827">
                  <c:v>93.021501320256505</c:v>
                </c:pt>
                <c:pt idx="17828">
                  <c:v>92.776310826103355</c:v>
                </c:pt>
                <c:pt idx="17829">
                  <c:v>94.511505092417949</c:v>
                </c:pt>
                <c:pt idx="17830">
                  <c:v>94.021124104111649</c:v>
                </c:pt>
                <c:pt idx="17831">
                  <c:v>94.510469722693841</c:v>
                </c:pt>
                <c:pt idx="17832">
                  <c:v>93.815987933635</c:v>
                </c:pt>
                <c:pt idx="17833">
                  <c:v>94.608859566446753</c:v>
                </c:pt>
                <c:pt idx="17834">
                  <c:v>92.172764994341748</c:v>
                </c:pt>
                <c:pt idx="17835">
                  <c:v>93.511882308562804</c:v>
                </c:pt>
                <c:pt idx="17836">
                  <c:v>95.266830096171972</c:v>
                </c:pt>
                <c:pt idx="17837">
                  <c:v>92.983779705771397</c:v>
                </c:pt>
                <c:pt idx="17838">
                  <c:v>95.643975108429188</c:v>
                </c:pt>
                <c:pt idx="17839">
                  <c:v>94.643530743115804</c:v>
                </c:pt>
                <c:pt idx="17840">
                  <c:v>94.623655913978496</c:v>
                </c:pt>
                <c:pt idx="17841">
                  <c:v>93.890250801433154</c:v>
                </c:pt>
                <c:pt idx="17842">
                  <c:v>94.11653780878747</c:v>
                </c:pt>
                <c:pt idx="17843">
                  <c:v>93.795964548368843</c:v>
                </c:pt>
                <c:pt idx="17844">
                  <c:v>95.22821576763485</c:v>
                </c:pt>
                <c:pt idx="17845">
                  <c:v>90.720482836665397</c:v>
                </c:pt>
                <c:pt idx="17846">
                  <c:v>93.1899641577061</c:v>
                </c:pt>
                <c:pt idx="17847">
                  <c:v>95.132993774759484</c:v>
                </c:pt>
                <c:pt idx="17848">
                  <c:v>94.567062818336169</c:v>
                </c:pt>
                <c:pt idx="17849">
                  <c:v>94.796380090497735</c:v>
                </c:pt>
                <c:pt idx="17850">
                  <c:v>94.625683575334719</c:v>
                </c:pt>
                <c:pt idx="17851">
                  <c:v>95.11412940954537</c:v>
                </c:pt>
                <c:pt idx="17852">
                  <c:v>95.020746887966794</c:v>
                </c:pt>
                <c:pt idx="17853">
                  <c:v>95.230914231856744</c:v>
                </c:pt>
                <c:pt idx="17854">
                  <c:v>94.135395059400338</c:v>
                </c:pt>
                <c:pt idx="17855">
                  <c:v>94.702111613876326</c:v>
                </c:pt>
                <c:pt idx="17856">
                  <c:v>94.530365899660495</c:v>
                </c:pt>
                <c:pt idx="17857">
                  <c:v>93.813655224443607</c:v>
                </c:pt>
                <c:pt idx="17858">
                  <c:v>94.193061840120663</c:v>
                </c:pt>
                <c:pt idx="17859">
                  <c:v>99.547340626178794</c:v>
                </c:pt>
                <c:pt idx="17860">
                  <c:v>94.926442851754047</c:v>
                </c:pt>
                <c:pt idx="17861">
                  <c:v>93.454065270703637</c:v>
                </c:pt>
                <c:pt idx="17862">
                  <c:v>94.379479441720093</c:v>
                </c:pt>
                <c:pt idx="17863">
                  <c:v>94.587969074108997</c:v>
                </c:pt>
                <c:pt idx="17864">
                  <c:v>96.55107425555974</c:v>
                </c:pt>
                <c:pt idx="17865">
                  <c:v>96.097285067873301</c:v>
                </c:pt>
                <c:pt idx="17866">
                  <c:v>96.491889852885691</c:v>
                </c:pt>
                <c:pt idx="17867">
                  <c:v>96.437994722955139</c:v>
                </c:pt>
                <c:pt idx="17868">
                  <c:v>94.24636860969629</c:v>
                </c:pt>
                <c:pt idx="17869">
                  <c:v>96.530265887233639</c:v>
                </c:pt>
                <c:pt idx="17870">
                  <c:v>95.736653461611027</c:v>
                </c:pt>
                <c:pt idx="17871">
                  <c:v>94.982078853046602</c:v>
                </c:pt>
                <c:pt idx="17872">
                  <c:v>94.059966056948895</c:v>
                </c:pt>
                <c:pt idx="17873">
                  <c:v>95.607917059377954</c:v>
                </c:pt>
                <c:pt idx="17874">
                  <c:v>95.813690363944929</c:v>
                </c:pt>
                <c:pt idx="17875">
                  <c:v>96.361236802413273</c:v>
                </c:pt>
                <c:pt idx="17876">
                  <c:v>95.174363807728568</c:v>
                </c:pt>
                <c:pt idx="17877">
                  <c:v>95.736653461611027</c:v>
                </c:pt>
                <c:pt idx="17878">
                  <c:v>95.795625942684765</c:v>
                </c:pt>
                <c:pt idx="17879">
                  <c:v>96.190116937004902</c:v>
                </c:pt>
                <c:pt idx="17880">
                  <c:v>96.113940765893233</c:v>
                </c:pt>
                <c:pt idx="17881">
                  <c:v>92.719728404375701</c:v>
                </c:pt>
                <c:pt idx="17882">
                  <c:v>96.664153788164342</c:v>
                </c:pt>
                <c:pt idx="17883">
                  <c:v>95.644796380090497</c:v>
                </c:pt>
                <c:pt idx="17884">
                  <c:v>96.113940765893233</c:v>
                </c:pt>
                <c:pt idx="17885">
                  <c:v>97.454271167263812</c:v>
                </c:pt>
                <c:pt idx="17886">
                  <c:v>93.984537054497451</c:v>
                </c:pt>
                <c:pt idx="17887">
                  <c:v>95.963025844180351</c:v>
                </c:pt>
                <c:pt idx="17888">
                  <c:v>97.604677480196145</c:v>
                </c:pt>
                <c:pt idx="17889">
                  <c:v>96.398265132943621</c:v>
                </c:pt>
                <c:pt idx="17890">
                  <c:v>95.850622406639005</c:v>
                </c:pt>
                <c:pt idx="17891">
                  <c:v>95.22821576763485</c:v>
                </c:pt>
                <c:pt idx="17892">
                  <c:v>96.303281780460196</c:v>
                </c:pt>
                <c:pt idx="17893">
                  <c:v>95.755517826825127</c:v>
                </c:pt>
                <c:pt idx="17894">
                  <c:v>95.397094887757035</c:v>
                </c:pt>
                <c:pt idx="17895">
                  <c:v>100.13200075429002</c:v>
                </c:pt>
                <c:pt idx="17896">
                  <c:v>97.07767722473605</c:v>
                </c:pt>
                <c:pt idx="17897">
                  <c:v>96.512066365007541</c:v>
                </c:pt>
                <c:pt idx="17898">
                  <c:v>97.22746133534514</c:v>
                </c:pt>
                <c:pt idx="17899">
                  <c:v>94.965114086366199</c:v>
                </c:pt>
                <c:pt idx="17900">
                  <c:v>91.567628749292595</c:v>
                </c:pt>
                <c:pt idx="17901">
                  <c:v>95.887568383323909</c:v>
                </c:pt>
                <c:pt idx="17902">
                  <c:v>93.398717465107495</c:v>
                </c:pt>
                <c:pt idx="17903">
                  <c:v>96.623278626674221</c:v>
                </c:pt>
                <c:pt idx="17904">
                  <c:v>96.340313148462556</c:v>
                </c:pt>
                <c:pt idx="17905">
                  <c:v>96.925108470099985</c:v>
                </c:pt>
                <c:pt idx="17906">
                  <c:v>95.849839652895682</c:v>
                </c:pt>
                <c:pt idx="17907">
                  <c:v>93.718166383701188</c:v>
                </c:pt>
                <c:pt idx="17908">
                  <c:v>94.09211023027558</c:v>
                </c:pt>
                <c:pt idx="17909">
                  <c:v>97.397208600528103</c:v>
                </c:pt>
                <c:pt idx="17910">
                  <c:v>96.98227084119199</c:v>
                </c:pt>
                <c:pt idx="17911">
                  <c:v>98.000754432289696</c:v>
                </c:pt>
                <c:pt idx="17912">
                  <c:v>97.132075471698116</c:v>
                </c:pt>
                <c:pt idx="17913">
                  <c:v>95.775179177668804</c:v>
                </c:pt>
                <c:pt idx="17914">
                  <c:v>97.039411653780874</c:v>
                </c:pt>
                <c:pt idx="17915">
                  <c:v>97.07767722473605</c:v>
                </c:pt>
                <c:pt idx="17916">
                  <c:v>100.01885725061285</c:v>
                </c:pt>
                <c:pt idx="17917">
                  <c:v>97.792869269949065</c:v>
                </c:pt>
                <c:pt idx="17918">
                  <c:v>99.585140486517062</c:v>
                </c:pt>
                <c:pt idx="17919">
                  <c:v>96.812523576009042</c:v>
                </c:pt>
                <c:pt idx="17920">
                  <c:v>96.98227084119199</c:v>
                </c:pt>
                <c:pt idx="17921">
                  <c:v>97.321260139596305</c:v>
                </c:pt>
                <c:pt idx="17922">
                  <c:v>96.604414261460107</c:v>
                </c:pt>
                <c:pt idx="17923">
                  <c:v>96.774193548387103</c:v>
                </c:pt>
                <c:pt idx="17924">
                  <c:v>97.152018106374953</c:v>
                </c:pt>
                <c:pt idx="17925">
                  <c:v>97.019992455677098</c:v>
                </c:pt>
                <c:pt idx="17926">
                  <c:v>97.396717600452746</c:v>
                </c:pt>
                <c:pt idx="17927">
                  <c:v>97.340626178800449</c:v>
                </c:pt>
                <c:pt idx="17928">
                  <c:v>97.115384615384613</c:v>
                </c:pt>
                <c:pt idx="17929">
                  <c:v>97.473128417876666</c:v>
                </c:pt>
                <c:pt idx="17930">
                  <c:v>97.680120709166346</c:v>
                </c:pt>
                <c:pt idx="17931">
                  <c:v>97.548557420328109</c:v>
                </c:pt>
                <c:pt idx="17932">
                  <c:v>97.792869269949065</c:v>
                </c:pt>
                <c:pt idx="17933">
                  <c:v>97.094887757026981</c:v>
                </c:pt>
                <c:pt idx="17934">
                  <c:v>97.189209583097536</c:v>
                </c:pt>
                <c:pt idx="17935">
                  <c:v>96.793662768766495</c:v>
                </c:pt>
                <c:pt idx="17936">
                  <c:v>96.982839901942299</c:v>
                </c:pt>
                <c:pt idx="17937">
                  <c:v>97.152018106374953</c:v>
                </c:pt>
                <c:pt idx="17938">
                  <c:v>97.302904564315341</c:v>
                </c:pt>
                <c:pt idx="17939">
                  <c:v>97.435413916650944</c:v>
                </c:pt>
                <c:pt idx="17940">
                  <c:v>97.60422561780797</c:v>
                </c:pt>
                <c:pt idx="17941">
                  <c:v>97.755140539520852</c:v>
                </c:pt>
                <c:pt idx="17942">
                  <c:v>96.54782116581778</c:v>
                </c:pt>
                <c:pt idx="17943">
                  <c:v>97.547632522165628</c:v>
                </c:pt>
                <c:pt idx="17944">
                  <c:v>99.698170156574236</c:v>
                </c:pt>
                <c:pt idx="17945">
                  <c:v>97.755563938136547</c:v>
                </c:pt>
                <c:pt idx="17946">
                  <c:v>97.792869269949065</c:v>
                </c:pt>
                <c:pt idx="17947">
                  <c:v>97.623089983022069</c:v>
                </c:pt>
                <c:pt idx="17948">
                  <c:v>97.321260139596305</c:v>
                </c:pt>
                <c:pt idx="17949">
                  <c:v>97.189209583097536</c:v>
                </c:pt>
                <c:pt idx="17950">
                  <c:v>96.98227084119199</c:v>
                </c:pt>
                <c:pt idx="17951">
                  <c:v>97.095983405619464</c:v>
                </c:pt>
                <c:pt idx="17952">
                  <c:v>97.455710516396522</c:v>
                </c:pt>
                <c:pt idx="17953">
                  <c:v>97.623089983022069</c:v>
                </c:pt>
                <c:pt idx="17954">
                  <c:v>97.698981516408892</c:v>
                </c:pt>
                <c:pt idx="17955">
                  <c:v>97.491039426523301</c:v>
                </c:pt>
                <c:pt idx="17956">
                  <c:v>94.548198453122055</c:v>
                </c:pt>
                <c:pt idx="17957">
                  <c:v>97.962648556876061</c:v>
                </c:pt>
                <c:pt idx="17958">
                  <c:v>98.019241652518403</c:v>
                </c:pt>
                <c:pt idx="17959">
                  <c:v>98.151989439939655</c:v>
                </c:pt>
                <c:pt idx="17960">
                  <c:v>100.03770028275213</c:v>
                </c:pt>
                <c:pt idx="17961">
                  <c:v>99.585140486517062</c:v>
                </c:pt>
                <c:pt idx="17962">
                  <c:v>100</c:v>
                </c:pt>
                <c:pt idx="17963">
                  <c:v>100.52810260279139</c:v>
                </c:pt>
                <c:pt idx="17964">
                  <c:v>97.283531409168091</c:v>
                </c:pt>
                <c:pt idx="17965">
                  <c:v>98.679743493021491</c:v>
                </c:pt>
                <c:pt idx="17966">
                  <c:v>98.830409356725156</c:v>
                </c:pt>
                <c:pt idx="17967">
                  <c:v>94.983025273481701</c:v>
                </c:pt>
                <c:pt idx="17968">
                  <c:v>98.566578649566196</c:v>
                </c:pt>
                <c:pt idx="17969">
                  <c:v>98.07583474816073</c:v>
                </c:pt>
                <c:pt idx="17970">
                  <c:v>99.509526504433126</c:v>
                </c:pt>
                <c:pt idx="17971">
                  <c:v>98.339935861158281</c:v>
                </c:pt>
                <c:pt idx="17972">
                  <c:v>97.868326730805506</c:v>
                </c:pt>
                <c:pt idx="17973">
                  <c:v>98.547991702809725</c:v>
                </c:pt>
                <c:pt idx="17974">
                  <c:v>98.924731182795696</c:v>
                </c:pt>
                <c:pt idx="17975">
                  <c:v>98.962459913223924</c:v>
                </c:pt>
                <c:pt idx="17976">
                  <c:v>98.415990948519706</c:v>
                </c:pt>
                <c:pt idx="17977">
                  <c:v>99.245140592564624</c:v>
                </c:pt>
                <c:pt idx="17978">
                  <c:v>97.566955865711051</c:v>
                </c:pt>
                <c:pt idx="17979">
                  <c:v>98.434257687228822</c:v>
                </c:pt>
                <c:pt idx="17980">
                  <c:v>98.359419196681117</c:v>
                </c:pt>
                <c:pt idx="17981">
                  <c:v>99.717034521788349</c:v>
                </c:pt>
                <c:pt idx="17982">
                  <c:v>99.660633484162901</c:v>
                </c:pt>
                <c:pt idx="17983">
                  <c:v>99.79249198264479</c:v>
                </c:pt>
                <c:pt idx="17984">
                  <c:v>100.86759713315729</c:v>
                </c:pt>
                <c:pt idx="17985">
                  <c:v>98.849490758204439</c:v>
                </c:pt>
                <c:pt idx="17986">
                  <c:v>98.227418442391098</c:v>
                </c:pt>
                <c:pt idx="17987">
                  <c:v>98.28334276551594</c:v>
                </c:pt>
                <c:pt idx="17988">
                  <c:v>98.302847444842541</c:v>
                </c:pt>
                <c:pt idx="17989">
                  <c:v>99.245425391435589</c:v>
                </c:pt>
                <c:pt idx="17990">
                  <c:v>97.943784191661948</c:v>
                </c:pt>
                <c:pt idx="17991">
                  <c:v>99.49075820445114</c:v>
                </c:pt>
                <c:pt idx="17992">
                  <c:v>102.39577438219204</c:v>
                </c:pt>
                <c:pt idx="17993">
                  <c:v>99.340120663650083</c:v>
                </c:pt>
                <c:pt idx="17994">
                  <c:v>99.509526504433126</c:v>
                </c:pt>
                <c:pt idx="17995">
                  <c:v>99.453139732227044</c:v>
                </c:pt>
                <c:pt idx="17996">
                  <c:v>98.566308243727605</c:v>
                </c:pt>
                <c:pt idx="17997">
                  <c:v>99.867974349302145</c:v>
                </c:pt>
                <c:pt idx="17998">
                  <c:v>98.887002452367483</c:v>
                </c:pt>
                <c:pt idx="17999">
                  <c:v>100.07538635506972</c:v>
                </c:pt>
                <c:pt idx="18000">
                  <c:v>95.208451235615925</c:v>
                </c:pt>
                <c:pt idx="18001">
                  <c:v>99.396454168238392</c:v>
                </c:pt>
                <c:pt idx="18002">
                  <c:v>99.396340313148471</c:v>
                </c:pt>
                <c:pt idx="18003">
                  <c:v>100.77329309694454</c:v>
                </c:pt>
                <c:pt idx="18004">
                  <c:v>98.905866817581597</c:v>
                </c:pt>
                <c:pt idx="18005">
                  <c:v>100.84889643463498</c:v>
                </c:pt>
                <c:pt idx="18006">
                  <c:v>98.924731182795696</c:v>
                </c:pt>
                <c:pt idx="18007">
                  <c:v>98.377664591586495</c:v>
                </c:pt>
                <c:pt idx="18008">
                  <c:v>99.038098830629949</c:v>
                </c:pt>
                <c:pt idx="18009">
                  <c:v>100.32057326041863</c:v>
                </c:pt>
                <c:pt idx="18010">
                  <c:v>99.717034521788349</c:v>
                </c:pt>
                <c:pt idx="18011">
                  <c:v>99.32088285229203</c:v>
                </c:pt>
                <c:pt idx="18012">
                  <c:v>98.415393322014722</c:v>
                </c:pt>
                <c:pt idx="18013">
                  <c:v>100.20750801735522</c:v>
                </c:pt>
                <c:pt idx="18014">
                  <c:v>99.377593360995846</c:v>
                </c:pt>
                <c:pt idx="18015">
                  <c:v>101.9618939822675</c:v>
                </c:pt>
                <c:pt idx="18016">
                  <c:v>100.67950169875425</c:v>
                </c:pt>
                <c:pt idx="18017">
                  <c:v>99.603848330503681</c:v>
                </c:pt>
                <c:pt idx="18018">
                  <c:v>100.56593095642332</c:v>
                </c:pt>
                <c:pt idx="18019">
                  <c:v>94.774570835691378</c:v>
                </c:pt>
                <c:pt idx="18020">
                  <c:v>100.39615166949632</c:v>
                </c:pt>
                <c:pt idx="18021">
                  <c:v>102.05582798943794</c:v>
                </c:pt>
                <c:pt idx="18022">
                  <c:v>102.98056970382947</c:v>
                </c:pt>
                <c:pt idx="18023">
                  <c:v>100.11318619128467</c:v>
                </c:pt>
                <c:pt idx="18024">
                  <c:v>99.226561026221475</c:v>
                </c:pt>
                <c:pt idx="18025">
                  <c:v>102.39577438219204</c:v>
                </c:pt>
                <c:pt idx="18026">
                  <c:v>100.32063372312335</c:v>
                </c:pt>
                <c:pt idx="18027">
                  <c:v>100.33943051103149</c:v>
                </c:pt>
                <c:pt idx="18028">
                  <c:v>102.39577438219204</c:v>
                </c:pt>
                <c:pt idx="18029">
                  <c:v>100.96190116937004</c:v>
                </c:pt>
                <c:pt idx="18030">
                  <c:v>99.735898887002463</c:v>
                </c:pt>
                <c:pt idx="18031">
                  <c:v>100.15091492171288</c:v>
                </c:pt>
                <c:pt idx="18032">
                  <c:v>100.03772873042823</c:v>
                </c:pt>
                <c:pt idx="18033">
                  <c:v>101.2450481041313</c:v>
                </c:pt>
                <c:pt idx="18034">
                  <c:v>100.41509433962264</c:v>
                </c:pt>
                <c:pt idx="18035">
                  <c:v>100.88695980373654</c:v>
                </c:pt>
                <c:pt idx="18036">
                  <c:v>101.0377358490566</c:v>
                </c:pt>
                <c:pt idx="18037">
                  <c:v>102.90511224297303</c:v>
                </c:pt>
                <c:pt idx="18038">
                  <c:v>100.58479532163743</c:v>
                </c:pt>
                <c:pt idx="18039">
                  <c:v>98.981324278438038</c:v>
                </c:pt>
                <c:pt idx="18040">
                  <c:v>100.07545746085644</c:v>
                </c:pt>
                <c:pt idx="18041">
                  <c:v>103.94190871369294</c:v>
                </c:pt>
                <c:pt idx="18042">
                  <c:v>100.5282022259951</c:v>
                </c:pt>
                <c:pt idx="18043">
                  <c:v>102.4900962082626</c:v>
                </c:pt>
                <c:pt idx="18044">
                  <c:v>100.05660377358491</c:v>
                </c:pt>
                <c:pt idx="18045">
                  <c:v>101.01867572156198</c:v>
                </c:pt>
                <c:pt idx="18046">
                  <c:v>101.41402714932127</c:v>
                </c:pt>
                <c:pt idx="18047">
                  <c:v>101.94339622641509</c:v>
                </c:pt>
                <c:pt idx="18048">
                  <c:v>100.62240663900414</c:v>
                </c:pt>
                <c:pt idx="18049">
                  <c:v>100.88662516506319</c:v>
                </c:pt>
                <c:pt idx="18050">
                  <c:v>102.16899283289324</c:v>
                </c:pt>
                <c:pt idx="18051">
                  <c:v>100.01886436521411</c:v>
                </c:pt>
                <c:pt idx="18052">
                  <c:v>102.1124104111656</c:v>
                </c:pt>
                <c:pt idx="18053">
                  <c:v>101.56515180086743</c:v>
                </c:pt>
                <c:pt idx="18054">
                  <c:v>102.01848707790984</c:v>
                </c:pt>
                <c:pt idx="18055">
                  <c:v>103.15034899075647</c:v>
                </c:pt>
                <c:pt idx="18056">
                  <c:v>102.35804565176382</c:v>
                </c:pt>
                <c:pt idx="18057">
                  <c:v>101.11278762731044</c:v>
                </c:pt>
                <c:pt idx="18058">
                  <c:v>103.0171600980577</c:v>
                </c:pt>
                <c:pt idx="18059">
                  <c:v>101.20754716981132</c:v>
                </c:pt>
                <c:pt idx="18060">
                  <c:v>101.41402714932127</c:v>
                </c:pt>
                <c:pt idx="18061">
                  <c:v>103.7344398340249</c:v>
                </c:pt>
                <c:pt idx="18062">
                  <c:v>102.07351555136664</c:v>
                </c:pt>
                <c:pt idx="18063">
                  <c:v>101.67892850405585</c:v>
                </c:pt>
                <c:pt idx="18064">
                  <c:v>101.45255612148651</c:v>
                </c:pt>
                <c:pt idx="18065">
                  <c:v>102.50896057347671</c:v>
                </c:pt>
                <c:pt idx="18066">
                  <c:v>101.47142048670062</c:v>
                </c:pt>
                <c:pt idx="18067">
                  <c:v>101.3956997359487</c:v>
                </c:pt>
                <c:pt idx="18068">
                  <c:v>99.83031674208145</c:v>
                </c:pt>
                <c:pt idx="18069">
                  <c:v>101.67829530454459</c:v>
                </c:pt>
                <c:pt idx="18070">
                  <c:v>102.56506978498679</c:v>
                </c:pt>
                <c:pt idx="18071">
                  <c:v>102.18620429702223</c:v>
                </c:pt>
                <c:pt idx="18072">
                  <c:v>102.98056970382947</c:v>
                </c:pt>
                <c:pt idx="18073">
                  <c:v>101.97926484448634</c:v>
                </c:pt>
                <c:pt idx="18074">
                  <c:v>102.0923656927427</c:v>
                </c:pt>
                <c:pt idx="18075">
                  <c:v>102.14891611687088</c:v>
                </c:pt>
                <c:pt idx="18076">
                  <c:v>102.94117647058823</c:v>
                </c:pt>
                <c:pt idx="18077">
                  <c:v>101.75438596491229</c:v>
                </c:pt>
                <c:pt idx="18078">
                  <c:v>101.71600980577031</c:v>
                </c:pt>
                <c:pt idx="18079">
                  <c:v>102.88461538461539</c:v>
                </c:pt>
                <c:pt idx="18080">
                  <c:v>103.07489152990003</c:v>
                </c:pt>
                <c:pt idx="18081">
                  <c:v>105.63619227144204</c:v>
                </c:pt>
                <c:pt idx="18082">
                  <c:v>99.943406904357673</c:v>
                </c:pt>
                <c:pt idx="18083">
                  <c:v>103.31887610786347</c:v>
                </c:pt>
                <c:pt idx="18084">
                  <c:v>102.11121583411877</c:v>
                </c:pt>
                <c:pt idx="18085">
                  <c:v>102.52687158212332</c:v>
                </c:pt>
                <c:pt idx="18086">
                  <c:v>102.79139947189739</c:v>
                </c:pt>
                <c:pt idx="18087">
                  <c:v>101.28205128205128</c:v>
                </c:pt>
                <c:pt idx="18088">
                  <c:v>102.86630209315481</c:v>
                </c:pt>
                <c:pt idx="18089">
                  <c:v>101.77291588079969</c:v>
                </c:pt>
                <c:pt idx="18090">
                  <c:v>100.96190116937004</c:v>
                </c:pt>
                <c:pt idx="18091">
                  <c:v>106.60252782493869</c:v>
                </c:pt>
                <c:pt idx="18092">
                  <c:v>102.88461538461539</c:v>
                </c:pt>
                <c:pt idx="18093">
                  <c:v>103.09084055785902</c:v>
                </c:pt>
                <c:pt idx="18094">
                  <c:v>102.52639517345399</c:v>
                </c:pt>
                <c:pt idx="18095">
                  <c:v>102.75367785741228</c:v>
                </c:pt>
                <c:pt idx="18096">
                  <c:v>103.0920060331825</c:v>
                </c:pt>
                <c:pt idx="18097">
                  <c:v>102.75367785741228</c:v>
                </c:pt>
                <c:pt idx="18098">
                  <c:v>103.18747642399094</c:v>
                </c:pt>
                <c:pt idx="18099">
                  <c:v>99.849085078287118</c:v>
                </c:pt>
                <c:pt idx="18100">
                  <c:v>102.69709543568464</c:v>
                </c:pt>
                <c:pt idx="18101">
                  <c:v>103.22519803847604</c:v>
                </c:pt>
                <c:pt idx="18102">
                  <c:v>103.39558573853991</c:v>
                </c:pt>
                <c:pt idx="18103">
                  <c:v>103.7344398340249</c:v>
                </c:pt>
                <c:pt idx="18104">
                  <c:v>103.26168929110106</c:v>
                </c:pt>
                <c:pt idx="18105">
                  <c:v>102.73481705016974</c:v>
                </c:pt>
                <c:pt idx="18106">
                  <c:v>104.1124316166761</c:v>
                </c:pt>
                <c:pt idx="18107">
                  <c:v>103.28178046020369</c:v>
                </c:pt>
                <c:pt idx="18108">
                  <c:v>103.24405884571858</c:v>
                </c:pt>
                <c:pt idx="18109">
                  <c:v>103.46907993966818</c:v>
                </c:pt>
                <c:pt idx="18110">
                  <c:v>103.03601734867055</c:v>
                </c:pt>
                <c:pt idx="18111">
                  <c:v>103.80844645550528</c:v>
                </c:pt>
                <c:pt idx="18112">
                  <c:v>102.92232277526395</c:v>
                </c:pt>
                <c:pt idx="18113">
                  <c:v>103.754008677608</c:v>
                </c:pt>
                <c:pt idx="18114">
                  <c:v>105.77249575551784</c:v>
                </c:pt>
                <c:pt idx="18115">
                  <c:v>103.60173486705638</c:v>
                </c:pt>
                <c:pt idx="18116">
                  <c:v>105.09241795548849</c:v>
                </c:pt>
                <c:pt idx="18117">
                  <c:v>103.58220211161388</c:v>
                </c:pt>
                <c:pt idx="18118">
                  <c:v>103.86500754147814</c:v>
                </c:pt>
                <c:pt idx="18119">
                  <c:v>103.60105580693816</c:v>
                </c:pt>
                <c:pt idx="18120">
                  <c:v>103.37608449641644</c:v>
                </c:pt>
                <c:pt idx="18121">
                  <c:v>103.99773712992645</c:v>
                </c:pt>
                <c:pt idx="18122">
                  <c:v>103.28116160663775</c:v>
                </c:pt>
                <c:pt idx="18123">
                  <c:v>104.35356200527704</c:v>
                </c:pt>
                <c:pt idx="18124">
                  <c:v>103.78959276018099</c:v>
                </c:pt>
                <c:pt idx="18125">
                  <c:v>104.94153149754808</c:v>
                </c:pt>
                <c:pt idx="18126">
                  <c:v>103.5835533760845</c:v>
                </c:pt>
                <c:pt idx="18127">
                  <c:v>103.5633484162896</c:v>
                </c:pt>
                <c:pt idx="18128">
                  <c:v>103.7344398340249</c:v>
                </c:pt>
                <c:pt idx="18129">
                  <c:v>103.52763629503868</c:v>
                </c:pt>
                <c:pt idx="18130">
                  <c:v>105.80584354382658</c:v>
                </c:pt>
                <c:pt idx="18131">
                  <c:v>104.20437405731523</c:v>
                </c:pt>
                <c:pt idx="18132">
                  <c:v>103.73373562134641</c:v>
                </c:pt>
                <c:pt idx="18133">
                  <c:v>103.69881109643329</c:v>
                </c:pt>
                <c:pt idx="18134">
                  <c:v>103.5626767200754</c:v>
                </c:pt>
                <c:pt idx="18135">
                  <c:v>104.22322775263952</c:v>
                </c:pt>
                <c:pt idx="18136">
                  <c:v>103.92378796453499</c:v>
                </c:pt>
                <c:pt idx="18137">
                  <c:v>105.07355714824594</c:v>
                </c:pt>
                <c:pt idx="18138">
                  <c:v>106.31479736098021</c:v>
                </c:pt>
                <c:pt idx="18139">
                  <c:v>104.26334653838899</c:v>
                </c:pt>
                <c:pt idx="18140">
                  <c:v>105.5461233729485</c:v>
                </c:pt>
                <c:pt idx="18141">
                  <c:v>104.03697415581966</c:v>
                </c:pt>
                <c:pt idx="18142">
                  <c:v>106.2971342383107</c:v>
                </c:pt>
                <c:pt idx="18143">
                  <c:v>103.84833050367855</c:v>
                </c:pt>
                <c:pt idx="18144">
                  <c:v>103.77287304282211</c:v>
                </c:pt>
                <c:pt idx="18145">
                  <c:v>103.64082248632334</c:v>
                </c:pt>
                <c:pt idx="18146">
                  <c:v>103.48859136337921</c:v>
                </c:pt>
                <c:pt idx="18147">
                  <c:v>103.99924542539144</c:v>
                </c:pt>
                <c:pt idx="18148">
                  <c:v>105.3574797208074</c:v>
                </c:pt>
                <c:pt idx="18149">
                  <c:v>103.48924933987173</c:v>
                </c:pt>
                <c:pt idx="18150">
                  <c:v>106.46925688419464</c:v>
                </c:pt>
                <c:pt idx="18151">
                  <c:v>106.14630467571644</c:v>
                </c:pt>
                <c:pt idx="18152">
                  <c:v>105.39419087136929</c:v>
                </c:pt>
                <c:pt idx="18153">
                  <c:v>105.281026027914</c:v>
                </c:pt>
                <c:pt idx="18154">
                  <c:v>106.01773250330127</c:v>
                </c:pt>
                <c:pt idx="18155">
                  <c:v>105.50839464252029</c:v>
                </c:pt>
                <c:pt idx="18156">
                  <c:v>106.33723123349679</c:v>
                </c:pt>
                <c:pt idx="18157">
                  <c:v>104.90380988306299</c:v>
                </c:pt>
                <c:pt idx="18158">
                  <c:v>105.30088662516506</c:v>
                </c:pt>
                <c:pt idx="18159">
                  <c:v>103.90418709920785</c:v>
                </c:pt>
                <c:pt idx="18160">
                  <c:v>105.30088662516506</c:v>
                </c:pt>
                <c:pt idx="18161">
                  <c:v>104.11088063360361</c:v>
                </c:pt>
                <c:pt idx="18162">
                  <c:v>106.82890020750803</c:v>
                </c:pt>
                <c:pt idx="18163">
                  <c:v>105.99773670313088</c:v>
                </c:pt>
                <c:pt idx="18164">
                  <c:v>106.58242172764994</c:v>
                </c:pt>
                <c:pt idx="18165">
                  <c:v>106.78861022062983</c:v>
                </c:pt>
                <c:pt idx="18166">
                  <c:v>106.67420814479638</c:v>
                </c:pt>
                <c:pt idx="18167">
                  <c:v>105.45180154687795</c:v>
                </c:pt>
                <c:pt idx="18168">
                  <c:v>105.71266968325791</c:v>
                </c:pt>
                <c:pt idx="18169">
                  <c:v>105.29988683515654</c:v>
                </c:pt>
                <c:pt idx="18170">
                  <c:v>104.56259426847663</c:v>
                </c:pt>
                <c:pt idx="18171">
                  <c:v>105.33660192343956</c:v>
                </c:pt>
                <c:pt idx="18172">
                  <c:v>106.13439033597585</c:v>
                </c:pt>
                <c:pt idx="18173">
                  <c:v>105.98000377287305</c:v>
                </c:pt>
                <c:pt idx="18174">
                  <c:v>104.52744765138654</c:v>
                </c:pt>
                <c:pt idx="18175">
                  <c:v>105.48849490758204</c:v>
                </c:pt>
                <c:pt idx="18176">
                  <c:v>106.05546123372949</c:v>
                </c:pt>
                <c:pt idx="18177">
                  <c:v>106.28183361629881</c:v>
                </c:pt>
                <c:pt idx="18178">
                  <c:v>105.58069381598794</c:v>
                </c:pt>
                <c:pt idx="18179">
                  <c:v>107.75033000188573</c:v>
                </c:pt>
                <c:pt idx="18180">
                  <c:v>107.52688172043011</c:v>
                </c:pt>
                <c:pt idx="18181">
                  <c:v>108.37261927211013</c:v>
                </c:pt>
                <c:pt idx="18182">
                  <c:v>106.58614832987355</c:v>
                </c:pt>
                <c:pt idx="18183">
                  <c:v>105.90454631201661</c:v>
                </c:pt>
                <c:pt idx="18184">
                  <c:v>105.28003017160098</c:v>
                </c:pt>
                <c:pt idx="18185">
                  <c:v>106.80361854504335</c:v>
                </c:pt>
                <c:pt idx="18186">
                  <c:v>106.30069798151293</c:v>
                </c:pt>
                <c:pt idx="18187">
                  <c:v>107.37596679871723</c:v>
                </c:pt>
                <c:pt idx="18188">
                  <c:v>106.56479909451048</c:v>
                </c:pt>
                <c:pt idx="18189">
                  <c:v>107.92303338992643</c:v>
                </c:pt>
                <c:pt idx="18190">
                  <c:v>106.46681749622927</c:v>
                </c:pt>
                <c:pt idx="18191">
                  <c:v>106.95963787250093</c:v>
                </c:pt>
                <c:pt idx="18192">
                  <c:v>106.30069798151293</c:v>
                </c:pt>
                <c:pt idx="18193">
                  <c:v>105.60271646859084</c:v>
                </c:pt>
                <c:pt idx="18194">
                  <c:v>106.2441048858706</c:v>
                </c:pt>
                <c:pt idx="18195">
                  <c:v>105.45077329309694</c:v>
                </c:pt>
                <c:pt idx="18196">
                  <c:v>106.41388417279759</c:v>
                </c:pt>
                <c:pt idx="18197">
                  <c:v>107.09032623043559</c:v>
                </c:pt>
                <c:pt idx="18198">
                  <c:v>106.77102980007544</c:v>
                </c:pt>
                <c:pt idx="18199">
                  <c:v>108.13054140728165</c:v>
                </c:pt>
                <c:pt idx="18200">
                  <c:v>107.67779664214299</c:v>
                </c:pt>
                <c:pt idx="18201">
                  <c:v>107.69520935496038</c:v>
                </c:pt>
                <c:pt idx="18202">
                  <c:v>106.75089571940411</c:v>
                </c:pt>
                <c:pt idx="18203">
                  <c:v>106.46803696021119</c:v>
                </c:pt>
                <c:pt idx="18204">
                  <c:v>107.63862693323274</c:v>
                </c:pt>
                <c:pt idx="18205">
                  <c:v>106.2629692510847</c:v>
                </c:pt>
                <c:pt idx="18206">
                  <c:v>107.67345399698341</c:v>
                </c:pt>
                <c:pt idx="18207">
                  <c:v>107.77065258393058</c:v>
                </c:pt>
                <c:pt idx="18208">
                  <c:v>106.20637615544237</c:v>
                </c:pt>
                <c:pt idx="18209">
                  <c:v>107.77211846821355</c:v>
                </c:pt>
                <c:pt idx="18210">
                  <c:v>107.31661323778992</c:v>
                </c:pt>
                <c:pt idx="18211">
                  <c:v>105.45180154687795</c:v>
                </c:pt>
                <c:pt idx="18212">
                  <c:v>106.47047726843992</c:v>
                </c:pt>
                <c:pt idx="18213">
                  <c:v>107.75325410299943</c:v>
                </c:pt>
                <c:pt idx="18214">
                  <c:v>107.95475966069746</c:v>
                </c:pt>
                <c:pt idx="18215">
                  <c:v>106.69684965100925</c:v>
                </c:pt>
                <c:pt idx="18216">
                  <c:v>108.22331195775179</c:v>
                </c:pt>
                <c:pt idx="18217">
                  <c:v>108.11167704206754</c:v>
                </c:pt>
                <c:pt idx="18218">
                  <c:v>108.52669307677797</c:v>
                </c:pt>
                <c:pt idx="18219">
                  <c:v>108.37577815506509</c:v>
                </c:pt>
                <c:pt idx="18220">
                  <c:v>108.71369294605809</c:v>
                </c:pt>
                <c:pt idx="18221">
                  <c:v>108.14940577249575</c:v>
                </c:pt>
                <c:pt idx="18222">
                  <c:v>106.37615544236937</c:v>
                </c:pt>
                <c:pt idx="18223">
                  <c:v>108.92284474627429</c:v>
                </c:pt>
                <c:pt idx="18224">
                  <c:v>109.09090909090908</c:v>
                </c:pt>
                <c:pt idx="18225">
                  <c:v>107.14959441614791</c:v>
                </c:pt>
                <c:pt idx="18226">
                  <c:v>105.7159026598755</c:v>
                </c:pt>
                <c:pt idx="18227">
                  <c:v>106.78861022062983</c:v>
                </c:pt>
                <c:pt idx="18228">
                  <c:v>107.48491704374058</c:v>
                </c:pt>
                <c:pt idx="18229">
                  <c:v>107.338238068289</c:v>
                </c:pt>
                <c:pt idx="18230">
                  <c:v>107.01622029422859</c:v>
                </c:pt>
                <c:pt idx="18231">
                  <c:v>106.77102980007544</c:v>
                </c:pt>
                <c:pt idx="18232">
                  <c:v>106.9609507640068</c:v>
                </c:pt>
                <c:pt idx="18233">
                  <c:v>107.84757592906999</c:v>
                </c:pt>
                <c:pt idx="18234">
                  <c:v>108.69647236370497</c:v>
                </c:pt>
                <c:pt idx="18235">
                  <c:v>108.33804942463686</c:v>
                </c:pt>
                <c:pt idx="18236">
                  <c:v>109.44392082940622</c:v>
                </c:pt>
                <c:pt idx="18237">
                  <c:v>110.37735849056604</c:v>
                </c:pt>
                <c:pt idx="18238">
                  <c:v>109.37028657616894</c:v>
                </c:pt>
                <c:pt idx="18239">
                  <c:v>109.84534138061109</c:v>
                </c:pt>
                <c:pt idx="18240">
                  <c:v>107.88530465949822</c:v>
                </c:pt>
                <c:pt idx="18241">
                  <c:v>108.82519328681877</c:v>
                </c:pt>
                <c:pt idx="18242">
                  <c:v>108.35691378985098</c:v>
                </c:pt>
                <c:pt idx="18243">
                  <c:v>108.06786050895383</c:v>
                </c:pt>
                <c:pt idx="18244">
                  <c:v>110.68529356239381</c:v>
                </c:pt>
                <c:pt idx="18245">
                  <c:v>108.39464252027919</c:v>
                </c:pt>
                <c:pt idx="18246">
                  <c:v>106.54593472929636</c:v>
                </c:pt>
                <c:pt idx="18247">
                  <c:v>106.75216899283289</c:v>
                </c:pt>
                <c:pt idx="18248">
                  <c:v>107.95926065635608</c:v>
                </c:pt>
                <c:pt idx="18249">
                  <c:v>107.3193737030749</c:v>
                </c:pt>
                <c:pt idx="18250">
                  <c:v>108.56442180720619</c:v>
                </c:pt>
                <c:pt idx="18251">
                  <c:v>107.60233918128655</c:v>
                </c:pt>
                <c:pt idx="18252">
                  <c:v>108.84738728541785</c:v>
                </c:pt>
                <c:pt idx="18253">
                  <c:v>109.0377358490566</c:v>
                </c:pt>
                <c:pt idx="18254">
                  <c:v>108.97774424745378</c:v>
                </c:pt>
                <c:pt idx="18255">
                  <c:v>109.20581022448594</c:v>
                </c:pt>
                <c:pt idx="18256">
                  <c:v>109.39268200678988</c:v>
                </c:pt>
                <c:pt idx="18257">
                  <c:v>110.11129975476325</c:v>
                </c:pt>
                <c:pt idx="18258">
                  <c:v>110.35653650254669</c:v>
                </c:pt>
                <c:pt idx="18259">
                  <c:v>110.09243538954915</c:v>
                </c:pt>
                <c:pt idx="18260">
                  <c:v>108.61938890984534</c:v>
                </c:pt>
                <c:pt idx="18261">
                  <c:v>109.1303527636295</c:v>
                </c:pt>
                <c:pt idx="18262">
                  <c:v>108.77192982456141</c:v>
                </c:pt>
                <c:pt idx="18263">
                  <c:v>109.01546586193888</c:v>
                </c:pt>
                <c:pt idx="18264">
                  <c:v>109.35672514619884</c:v>
                </c:pt>
                <c:pt idx="18265">
                  <c:v>108.63824971708789</c:v>
                </c:pt>
                <c:pt idx="18266">
                  <c:v>108.24217276499434</c:v>
                </c:pt>
                <c:pt idx="18267">
                  <c:v>109.20407393436439</c:v>
                </c:pt>
                <c:pt idx="18268">
                  <c:v>109.71514808526693</c:v>
                </c:pt>
                <c:pt idx="18269">
                  <c:v>108.67106503298776</c:v>
                </c:pt>
                <c:pt idx="18270">
                  <c:v>109.18694585927184</c:v>
                </c:pt>
                <c:pt idx="18271">
                  <c:v>108.80799698227084</c:v>
                </c:pt>
                <c:pt idx="18272">
                  <c:v>109.22119554968886</c:v>
                </c:pt>
                <c:pt idx="18273">
                  <c:v>110.29994340690436</c:v>
                </c:pt>
                <c:pt idx="18274">
                  <c:v>109.46633980765604</c:v>
                </c:pt>
                <c:pt idx="18275">
                  <c:v>108.35218702865762</c:v>
                </c:pt>
                <c:pt idx="18276">
                  <c:v>106.97718272675844</c:v>
                </c:pt>
                <c:pt idx="18277">
                  <c:v>109.75287681569516</c:v>
                </c:pt>
                <c:pt idx="18278">
                  <c:v>109.50764006791172</c:v>
                </c:pt>
                <c:pt idx="18279">
                  <c:v>108.44964164466238</c:v>
                </c:pt>
                <c:pt idx="18280">
                  <c:v>108.73255375330064</c:v>
                </c:pt>
                <c:pt idx="18281">
                  <c:v>109.07375966798718</c:v>
                </c:pt>
                <c:pt idx="18282">
                  <c:v>109.35319630397888</c:v>
                </c:pt>
                <c:pt idx="18283">
                  <c:v>109.41331824184117</c:v>
                </c:pt>
                <c:pt idx="18284">
                  <c:v>108.31918505942275</c:v>
                </c:pt>
                <c:pt idx="18285">
                  <c:v>107.48915299000188</c:v>
                </c:pt>
                <c:pt idx="18286">
                  <c:v>110.10748632849331</c:v>
                </c:pt>
                <c:pt idx="18287">
                  <c:v>108.31761599396454</c:v>
                </c:pt>
                <c:pt idx="18288">
                  <c:v>110.33767213733259</c:v>
                </c:pt>
                <c:pt idx="18289">
                  <c:v>109.88306299509618</c:v>
                </c:pt>
                <c:pt idx="18290">
                  <c:v>109.90192380233873</c:v>
                </c:pt>
                <c:pt idx="18291">
                  <c:v>110.03205732604187</c:v>
                </c:pt>
                <c:pt idx="18292">
                  <c:v>109.60196189398228</c:v>
                </c:pt>
                <c:pt idx="18293">
                  <c:v>110.11129975476325</c:v>
                </c:pt>
                <c:pt idx="18294">
                  <c:v>110.35653650254669</c:v>
                </c:pt>
                <c:pt idx="18295">
                  <c:v>110.13016411997737</c:v>
                </c:pt>
                <c:pt idx="18296">
                  <c:v>108.99660505469633</c:v>
                </c:pt>
                <c:pt idx="18297">
                  <c:v>110.29605883462192</c:v>
                </c:pt>
                <c:pt idx="18298">
                  <c:v>109.76621417797888</c:v>
                </c:pt>
                <c:pt idx="18299">
                  <c:v>110.22448594604792</c:v>
                </c:pt>
                <c:pt idx="18300">
                  <c:v>109.14749151263673</c:v>
                </c:pt>
                <c:pt idx="18301">
                  <c:v>107.58347481607244</c:v>
                </c:pt>
                <c:pt idx="18302">
                  <c:v>108.18559034326668</c:v>
                </c:pt>
                <c:pt idx="18303">
                  <c:v>108.95719404110881</c:v>
                </c:pt>
                <c:pt idx="18304">
                  <c:v>109.37558951141294</c:v>
                </c:pt>
                <c:pt idx="18305">
                  <c:v>109.05489530277306</c:v>
                </c:pt>
                <c:pt idx="18306">
                  <c:v>110.3754008677608</c:v>
                </c:pt>
                <c:pt idx="18307">
                  <c:v>110.15094339622641</c:v>
                </c:pt>
                <c:pt idx="18308">
                  <c:v>109.56423316355405</c:v>
                </c:pt>
                <c:pt idx="18309">
                  <c:v>109.45104697226938</c:v>
                </c:pt>
                <c:pt idx="18310">
                  <c:v>110.62063761554424</c:v>
                </c:pt>
                <c:pt idx="18311">
                  <c:v>110.73382380682891</c:v>
                </c:pt>
                <c:pt idx="18312">
                  <c:v>110.31880777211848</c:v>
                </c:pt>
                <c:pt idx="18313">
                  <c:v>110.27720158400905</c:v>
                </c:pt>
                <c:pt idx="18314">
                  <c:v>109.60377358490567</c:v>
                </c:pt>
                <c:pt idx="18315">
                  <c:v>111.41078838174273</c:v>
                </c:pt>
                <c:pt idx="18316">
                  <c:v>110.37344398340248</c:v>
                </c:pt>
                <c:pt idx="18317">
                  <c:v>110.50745142425957</c:v>
                </c:pt>
                <c:pt idx="18318">
                  <c:v>110.50745142425957</c:v>
                </c:pt>
                <c:pt idx="18319">
                  <c:v>110.05091457665472</c:v>
                </c:pt>
                <c:pt idx="18320">
                  <c:v>110.29994340690436</c:v>
                </c:pt>
                <c:pt idx="18321">
                  <c:v>110.6711915535445</c:v>
                </c:pt>
                <c:pt idx="18322">
                  <c:v>110.79041690247124</c:v>
                </c:pt>
                <c:pt idx="18323">
                  <c:v>111.50726278060743</c:v>
                </c:pt>
                <c:pt idx="18324">
                  <c:v>110.67723071118657</c:v>
                </c:pt>
                <c:pt idx="18325">
                  <c:v>110.44888721237268</c:v>
                </c:pt>
                <c:pt idx="18326">
                  <c:v>110.49056603773585</c:v>
                </c:pt>
                <c:pt idx="18327">
                  <c:v>111.262026032824</c:v>
                </c:pt>
                <c:pt idx="18328">
                  <c:v>110.35849056603773</c:v>
                </c:pt>
                <c:pt idx="18329">
                  <c:v>110.48858705904547</c:v>
                </c:pt>
                <c:pt idx="18330">
                  <c:v>110.24335031126203</c:v>
                </c:pt>
                <c:pt idx="18331">
                  <c:v>110.20947348556331</c:v>
                </c:pt>
                <c:pt idx="18332">
                  <c:v>110.39230479064503</c:v>
                </c:pt>
                <c:pt idx="18333">
                  <c:v>110.3754008677608</c:v>
                </c:pt>
                <c:pt idx="18334">
                  <c:v>110.37735849056604</c:v>
                </c:pt>
                <c:pt idx="18335">
                  <c:v>110.22448594604792</c:v>
                </c:pt>
                <c:pt idx="18336">
                  <c:v>110.22448594604792</c:v>
                </c:pt>
                <c:pt idx="18337">
                  <c:v>110.09243538954915</c:v>
                </c:pt>
                <c:pt idx="18338">
                  <c:v>110.58091286307054</c:v>
                </c:pt>
                <c:pt idx="18339">
                  <c:v>110.66238913002452</c:v>
                </c:pt>
                <c:pt idx="18340">
                  <c:v>110.22641509433963</c:v>
                </c:pt>
                <c:pt idx="18341">
                  <c:v>110.50348859136338</c:v>
                </c:pt>
                <c:pt idx="18342">
                  <c:v>110.79652699131748</c:v>
                </c:pt>
                <c:pt idx="18343">
                  <c:v>110.64150943396227</c:v>
                </c:pt>
                <c:pt idx="18344">
                  <c:v>111.1362778406946</c:v>
                </c:pt>
                <c:pt idx="18345">
                  <c:v>110.92246745897</c:v>
                </c:pt>
                <c:pt idx="18346">
                  <c:v>110.3754008677608</c:v>
                </c:pt>
                <c:pt idx="18347">
                  <c:v>113.09186945859273</c:v>
                </c:pt>
                <c:pt idx="18348">
                  <c:v>110.50745142425957</c:v>
                </c:pt>
                <c:pt idx="18349">
                  <c:v>112.37268955111279</c:v>
                </c:pt>
                <c:pt idx="18350">
                  <c:v>110.79041690247124</c:v>
                </c:pt>
                <c:pt idx="18351">
                  <c:v>112.01433421350433</c:v>
                </c:pt>
                <c:pt idx="18352">
                  <c:v>112.35615921524241</c:v>
                </c:pt>
                <c:pt idx="18353">
                  <c:v>112.01886792452831</c:v>
                </c:pt>
                <c:pt idx="18354">
                  <c:v>112.54480286738351</c:v>
                </c:pt>
                <c:pt idx="18355">
                  <c:v>112.28070175438597</c:v>
                </c:pt>
                <c:pt idx="18356">
                  <c:v>111.82795698924731</c:v>
                </c:pt>
                <c:pt idx="18357">
                  <c:v>113.86792452830188</c:v>
                </c:pt>
                <c:pt idx="18358">
                  <c:v>110.29994340690436</c:v>
                </c:pt>
                <c:pt idx="18359">
                  <c:v>113.94076589322769</c:v>
                </c:pt>
                <c:pt idx="18360">
                  <c:v>109.88492737219393</c:v>
                </c:pt>
                <c:pt idx="18361">
                  <c:v>111.82795698924731</c:v>
                </c:pt>
                <c:pt idx="18362">
                  <c:v>110.16789285040559</c:v>
                </c:pt>
                <c:pt idx="18363">
                  <c:v>111.02094734855633</c:v>
                </c:pt>
                <c:pt idx="18364">
                  <c:v>111.82572614107883</c:v>
                </c:pt>
                <c:pt idx="18365">
                  <c:v>110.41312959818903</c:v>
                </c:pt>
                <c:pt idx="18366">
                  <c:v>111.95775179177669</c:v>
                </c:pt>
                <c:pt idx="18367">
                  <c:v>113.5823429541596</c:v>
                </c:pt>
                <c:pt idx="18368">
                  <c:v>112.8654970760234</c:v>
                </c:pt>
                <c:pt idx="18369">
                  <c:v>115.07262780607434</c:v>
                </c:pt>
                <c:pt idx="18370">
                  <c:v>112.3372948500283</c:v>
                </c:pt>
                <c:pt idx="18371">
                  <c:v>112.31843048481419</c:v>
                </c:pt>
                <c:pt idx="18372">
                  <c:v>112.65798905866818</c:v>
                </c:pt>
                <c:pt idx="18373">
                  <c:v>112.73344651952462</c:v>
                </c:pt>
                <c:pt idx="18374">
                  <c:v>111.90341445010375</c:v>
                </c:pt>
                <c:pt idx="18375">
                  <c:v>114.39351065836635</c:v>
                </c:pt>
                <c:pt idx="18376">
                  <c:v>113.84644406715715</c:v>
                </c:pt>
                <c:pt idx="18377">
                  <c:v>113.95963025844181</c:v>
                </c:pt>
                <c:pt idx="18378">
                  <c:v>112.59426847662142</c:v>
                </c:pt>
                <c:pt idx="18379">
                  <c:v>113.80611090154657</c:v>
                </c:pt>
                <c:pt idx="18380">
                  <c:v>114.24259573665347</c:v>
                </c:pt>
                <c:pt idx="18381">
                  <c:v>113.79245283018868</c:v>
                </c:pt>
                <c:pt idx="18382">
                  <c:v>115.61969439728354</c:v>
                </c:pt>
                <c:pt idx="18383">
                  <c:v>112.62026032823997</c:v>
                </c:pt>
                <c:pt idx="18384">
                  <c:v>113.16732691944917</c:v>
                </c:pt>
                <c:pt idx="18385">
                  <c:v>112.92209017166573</c:v>
                </c:pt>
                <c:pt idx="18386">
                  <c:v>113.3107088989442</c:v>
                </c:pt>
                <c:pt idx="18387">
                  <c:v>113.52064868942108</c:v>
                </c:pt>
                <c:pt idx="18388">
                  <c:v>113.0541407281645</c:v>
                </c:pt>
                <c:pt idx="18389">
                  <c:v>113.39369930201849</c:v>
                </c:pt>
                <c:pt idx="18390">
                  <c:v>115.86493114506698</c:v>
                </c:pt>
                <c:pt idx="18391">
                  <c:v>114.75193359743444</c:v>
                </c:pt>
                <c:pt idx="18392">
                  <c:v>113.71439351065837</c:v>
                </c:pt>
                <c:pt idx="18393">
                  <c:v>111.99773627617431</c:v>
                </c:pt>
                <c:pt idx="18394">
                  <c:v>114.39351065836635</c:v>
                </c:pt>
                <c:pt idx="18395">
                  <c:v>112.67685342388229</c:v>
                </c:pt>
                <c:pt idx="18396">
                  <c:v>114.49330062275901</c:v>
                </c:pt>
                <c:pt idx="18397">
                  <c:v>112.75231088473873</c:v>
                </c:pt>
                <c:pt idx="18398">
                  <c:v>115.21616009061734</c:v>
                </c:pt>
                <c:pt idx="18399">
                  <c:v>114.98961676420616</c:v>
                </c:pt>
                <c:pt idx="18400">
                  <c:v>116.48434552998867</c:v>
                </c:pt>
                <c:pt idx="18401">
                  <c:v>115.07831666352142</c:v>
                </c:pt>
                <c:pt idx="18402">
                  <c:v>115.65742312771175</c:v>
                </c:pt>
                <c:pt idx="18403">
                  <c:v>114.28301886792453</c:v>
                </c:pt>
                <c:pt idx="18404">
                  <c:v>114.6576117713639</c:v>
                </c:pt>
                <c:pt idx="18405">
                  <c:v>115.00849537474042</c:v>
                </c:pt>
                <c:pt idx="18406">
                  <c:v>115.28301886792453</c:v>
                </c:pt>
                <c:pt idx="18407">
                  <c:v>115.65742312771175</c:v>
                </c:pt>
                <c:pt idx="18408">
                  <c:v>114.56328994529335</c:v>
                </c:pt>
                <c:pt idx="18409">
                  <c:v>116.44662391550358</c:v>
                </c:pt>
                <c:pt idx="18410">
                  <c:v>116.27687665032063</c:v>
                </c:pt>
                <c:pt idx="18411">
                  <c:v>116.23609277767301</c:v>
                </c:pt>
                <c:pt idx="18412">
                  <c:v>113.6629552745801</c:v>
                </c:pt>
                <c:pt idx="18413">
                  <c:v>117.05704571212694</c:v>
                </c:pt>
                <c:pt idx="18414">
                  <c:v>115.5442369364271</c:v>
                </c:pt>
                <c:pt idx="18415">
                  <c:v>116.32075471698113</c:v>
                </c:pt>
                <c:pt idx="18416">
                  <c:v>116.4497264667044</c:v>
                </c:pt>
                <c:pt idx="18417">
                  <c:v>115.05376344086022</c:v>
                </c:pt>
                <c:pt idx="18418">
                  <c:v>115.46450151057401</c:v>
                </c:pt>
                <c:pt idx="18419">
                  <c:v>115.02170220796376</c:v>
                </c:pt>
                <c:pt idx="18420">
                  <c:v>117.41509433962264</c:v>
                </c:pt>
                <c:pt idx="18421">
                  <c:v>116.53780878747878</c:v>
                </c:pt>
                <c:pt idx="18422">
                  <c:v>117.37080347038852</c:v>
                </c:pt>
                <c:pt idx="18423">
                  <c:v>115.50650820599887</c:v>
                </c:pt>
                <c:pt idx="18424">
                  <c:v>117.92791092658992</c:v>
                </c:pt>
                <c:pt idx="18425">
                  <c:v>115.9215242407093</c:v>
                </c:pt>
                <c:pt idx="18426">
                  <c:v>113.95173453996983</c:v>
                </c:pt>
                <c:pt idx="18427">
                  <c:v>115.56310130164121</c:v>
                </c:pt>
                <c:pt idx="18428">
                  <c:v>116.06569756465925</c:v>
                </c:pt>
                <c:pt idx="18429">
                  <c:v>116.59751037344398</c:v>
                </c:pt>
                <c:pt idx="18430">
                  <c:v>118.21098320437818</c:v>
                </c:pt>
                <c:pt idx="18431">
                  <c:v>118.10979060554612</c:v>
                </c:pt>
                <c:pt idx="18432">
                  <c:v>118.33616298811546</c:v>
                </c:pt>
                <c:pt idx="18433">
                  <c:v>116.37426900584796</c:v>
                </c:pt>
                <c:pt idx="18434">
                  <c:v>116.72644893335851</c:v>
                </c:pt>
                <c:pt idx="18435">
                  <c:v>118.04454511136278</c:v>
                </c:pt>
                <c:pt idx="18436">
                  <c:v>117.09111488398416</c:v>
                </c:pt>
                <c:pt idx="18437">
                  <c:v>116.89928328932477</c:v>
                </c:pt>
                <c:pt idx="18438">
                  <c:v>116.45593508209096</c:v>
                </c:pt>
                <c:pt idx="18439">
                  <c:v>117.90566037735849</c:v>
                </c:pt>
                <c:pt idx="18440">
                  <c:v>117.78909639690625</c:v>
                </c:pt>
                <c:pt idx="18441">
                  <c:v>117.63818147519336</c:v>
                </c:pt>
                <c:pt idx="18442">
                  <c:v>117.57164404223228</c:v>
                </c:pt>
                <c:pt idx="18443">
                  <c:v>117.82346284420973</c:v>
                </c:pt>
                <c:pt idx="18444">
                  <c:v>118.22297679683079</c:v>
                </c:pt>
                <c:pt idx="18445">
                  <c:v>115.07262780607434</c:v>
                </c:pt>
                <c:pt idx="18446">
                  <c:v>118.25217063042658</c:v>
                </c:pt>
                <c:pt idx="18447">
                  <c:v>116.84587813620072</c:v>
                </c:pt>
                <c:pt idx="18448">
                  <c:v>117.50613091869459</c:v>
                </c:pt>
                <c:pt idx="18449">
                  <c:v>118.63318859731923</c:v>
                </c:pt>
                <c:pt idx="18450">
                  <c:v>118.16122333396262</c:v>
                </c:pt>
                <c:pt idx="18451">
                  <c:v>117.01565742312772</c:v>
                </c:pt>
                <c:pt idx="18452">
                  <c:v>118.44586948321387</c:v>
                </c:pt>
                <c:pt idx="18453">
                  <c:v>117.74467282670186</c:v>
                </c:pt>
                <c:pt idx="18454">
                  <c:v>116.05357479720807</c:v>
                </c:pt>
                <c:pt idx="18455">
                  <c:v>117.18543671005472</c:v>
                </c:pt>
                <c:pt idx="18456">
                  <c:v>117.43396226415095</c:v>
                </c:pt>
                <c:pt idx="18457">
                  <c:v>116.99679305791361</c:v>
                </c:pt>
                <c:pt idx="18458">
                  <c:v>115.25391731168587</c:v>
                </c:pt>
                <c:pt idx="18459">
                  <c:v>118.61912846632711</c:v>
                </c:pt>
                <c:pt idx="18460">
                  <c:v>117.24202980569704</c:v>
                </c:pt>
                <c:pt idx="18461">
                  <c:v>120.3245895451972</c:v>
                </c:pt>
                <c:pt idx="18462">
                  <c:v>118.0531975099038</c:v>
                </c:pt>
                <c:pt idx="18463">
                  <c:v>118.03433314468968</c:v>
                </c:pt>
                <c:pt idx="18464">
                  <c:v>118.79245283018868</c:v>
                </c:pt>
                <c:pt idx="18465">
                  <c:v>118.52480664025656</c:v>
                </c:pt>
                <c:pt idx="18466">
                  <c:v>117.78574122972462</c:v>
                </c:pt>
                <c:pt idx="18467">
                  <c:v>118.27612221803092</c:v>
                </c:pt>
                <c:pt idx="18468">
                  <c:v>118.33616298811546</c:v>
                </c:pt>
                <c:pt idx="18469">
                  <c:v>119.00810861776353</c:v>
                </c:pt>
                <c:pt idx="18470">
                  <c:v>118.48707790982834</c:v>
                </c:pt>
                <c:pt idx="18471">
                  <c:v>118.27794561933534</c:v>
                </c:pt>
                <c:pt idx="18472">
                  <c:v>119.40354850887128</c:v>
                </c:pt>
                <c:pt idx="18473">
                  <c:v>118.03433314468968</c:v>
                </c:pt>
                <c:pt idx="18474">
                  <c:v>118.0754716981132</c:v>
                </c:pt>
                <c:pt idx="18475">
                  <c:v>119.16619505753631</c:v>
                </c:pt>
                <c:pt idx="18476">
                  <c:v>117.92986425339366</c:v>
                </c:pt>
                <c:pt idx="18477">
                  <c:v>117.73919607473108</c:v>
                </c:pt>
                <c:pt idx="18478">
                  <c:v>117.82140834434585</c:v>
                </c:pt>
                <c:pt idx="18479">
                  <c:v>117.97774004904736</c:v>
                </c:pt>
                <c:pt idx="18480">
                  <c:v>117.12884361441238</c:v>
                </c:pt>
                <c:pt idx="18481">
                  <c:v>118.39275608375779</c:v>
                </c:pt>
                <c:pt idx="18482">
                  <c:v>117.69477457083569</c:v>
                </c:pt>
                <c:pt idx="18483">
                  <c:v>118.06865333836288</c:v>
                </c:pt>
                <c:pt idx="18484">
                  <c:v>120.94428706326723</c:v>
                </c:pt>
                <c:pt idx="18485">
                  <c:v>121.854930109558</c:v>
                </c:pt>
                <c:pt idx="18486">
                  <c:v>118.75825627476883</c:v>
                </c:pt>
                <c:pt idx="18487">
                  <c:v>121.18468213544615</c:v>
                </c:pt>
                <c:pt idx="18488">
                  <c:v>119.73584905660377</c:v>
                </c:pt>
                <c:pt idx="18489">
                  <c:v>120.97413630356806</c:v>
                </c:pt>
                <c:pt idx="18490">
                  <c:v>120.27536778574122</c:v>
                </c:pt>
                <c:pt idx="18491">
                  <c:v>120.82703927492447</c:v>
                </c:pt>
                <c:pt idx="18492">
                  <c:v>121.84493491794002</c:v>
                </c:pt>
                <c:pt idx="18493">
                  <c:v>120.21899188219747</c:v>
                </c:pt>
                <c:pt idx="18494">
                  <c:v>120.90256797583082</c:v>
                </c:pt>
                <c:pt idx="18495">
                  <c:v>120.28328611898016</c:v>
                </c:pt>
                <c:pt idx="18496">
                  <c:v>120.29478458049886</c:v>
                </c:pt>
                <c:pt idx="18497">
                  <c:v>119.32075471698113</c:v>
                </c:pt>
                <c:pt idx="18498">
                  <c:v>121.9074598677998</c:v>
                </c:pt>
                <c:pt idx="18499">
                  <c:v>122.15094339622641</c:v>
                </c:pt>
                <c:pt idx="18500">
                  <c:v>120.75080173552161</c:v>
                </c:pt>
                <c:pt idx="18501">
                  <c:v>121.29786832673081</c:v>
                </c:pt>
                <c:pt idx="18502">
                  <c:v>123.29309694454922</c:v>
                </c:pt>
                <c:pt idx="18503">
                  <c:v>120.39585296889727</c:v>
                </c:pt>
                <c:pt idx="18504">
                  <c:v>123.09577677224736</c:v>
                </c:pt>
                <c:pt idx="18505">
                  <c:v>120.12827768345596</c:v>
                </c:pt>
                <c:pt idx="18506">
                  <c:v>121.63488767226733</c:v>
                </c:pt>
                <c:pt idx="18507">
                  <c:v>122.62084592145015</c:v>
                </c:pt>
                <c:pt idx="18508">
                  <c:v>119.89429973574934</c:v>
                </c:pt>
                <c:pt idx="18509">
                  <c:v>120.58934642992067</c:v>
                </c:pt>
                <c:pt idx="18510">
                  <c:v>120.10572021899189</c:v>
                </c:pt>
                <c:pt idx="18511">
                  <c:v>120.91441526544493</c:v>
                </c:pt>
                <c:pt idx="18512">
                  <c:v>122.08160181337364</c:v>
                </c:pt>
                <c:pt idx="18513">
                  <c:v>121.76703794600718</c:v>
                </c:pt>
                <c:pt idx="18514">
                  <c:v>123.00434044159275</c:v>
                </c:pt>
                <c:pt idx="18515">
                  <c:v>123.46727032635353</c:v>
                </c:pt>
                <c:pt idx="18516">
                  <c:v>123.33081855903431</c:v>
                </c:pt>
                <c:pt idx="18517">
                  <c:v>121.19667799169498</c:v>
                </c:pt>
                <c:pt idx="18518">
                  <c:v>123.13784650198001</c:v>
                </c:pt>
                <c:pt idx="18519">
                  <c:v>122.80271595624292</c:v>
                </c:pt>
                <c:pt idx="18520">
                  <c:v>122.26208459214502</c:v>
                </c:pt>
                <c:pt idx="18521">
                  <c:v>123.89046270066099</c:v>
                </c:pt>
                <c:pt idx="18522">
                  <c:v>121.84493491794002</c:v>
                </c:pt>
                <c:pt idx="18523">
                  <c:v>121.57825184066454</c:v>
                </c:pt>
                <c:pt idx="18524">
                  <c:v>122.71782271782273</c:v>
                </c:pt>
                <c:pt idx="18525">
                  <c:v>122.37313714393511</c:v>
                </c:pt>
                <c:pt idx="18526">
                  <c:v>123.89580973952435</c:v>
                </c:pt>
                <c:pt idx="18527">
                  <c:v>123.0522542916431</c:v>
                </c:pt>
                <c:pt idx="18528">
                  <c:v>122.86361063950199</c:v>
                </c:pt>
                <c:pt idx="18529">
                  <c:v>123.0377358490566</c:v>
                </c:pt>
                <c:pt idx="18530">
                  <c:v>122.84311874646026</c:v>
                </c:pt>
                <c:pt idx="18531">
                  <c:v>122.86470143613001</c:v>
                </c:pt>
                <c:pt idx="18532">
                  <c:v>125.65069784986797</c:v>
                </c:pt>
                <c:pt idx="18533">
                  <c:v>122.15309200603319</c:v>
                </c:pt>
                <c:pt idx="18534">
                  <c:v>122.8344970749198</c:v>
                </c:pt>
                <c:pt idx="18535">
                  <c:v>123.32515568975278</c:v>
                </c:pt>
                <c:pt idx="18536">
                  <c:v>122.21173806378562</c:v>
                </c:pt>
                <c:pt idx="18537">
                  <c:v>124.9669749009247</c:v>
                </c:pt>
                <c:pt idx="18538">
                  <c:v>121.77601809954751</c:v>
                </c:pt>
                <c:pt idx="18539">
                  <c:v>122.90133936993021</c:v>
                </c:pt>
                <c:pt idx="18540">
                  <c:v>121.73584905660377</c:v>
                </c:pt>
                <c:pt idx="18541">
                  <c:v>123.69364270892285</c:v>
                </c:pt>
                <c:pt idx="18542">
                  <c:v>122.95947219604147</c:v>
                </c:pt>
                <c:pt idx="18543">
                  <c:v>121.90152801358235</c:v>
                </c:pt>
                <c:pt idx="18544">
                  <c:v>122.54291643086211</c:v>
                </c:pt>
                <c:pt idx="18545">
                  <c:v>121.76703794600718</c:v>
                </c:pt>
                <c:pt idx="18546">
                  <c:v>122.43589743589743</c:v>
                </c:pt>
                <c:pt idx="18547">
                  <c:v>121.65881244109332</c:v>
                </c:pt>
                <c:pt idx="18548">
                  <c:v>122.36693091732729</c:v>
                </c:pt>
                <c:pt idx="18549">
                  <c:v>121.77937287495278</c:v>
                </c:pt>
                <c:pt idx="18550">
                  <c:v>121.15783518762964</c:v>
                </c:pt>
                <c:pt idx="18551">
                  <c:v>122.63972809667673</c:v>
                </c:pt>
                <c:pt idx="18552">
                  <c:v>122.95793246557254</c:v>
                </c:pt>
                <c:pt idx="18553">
                  <c:v>123.28560663149963</c:v>
                </c:pt>
                <c:pt idx="18554">
                  <c:v>122.90133936993021</c:v>
                </c:pt>
                <c:pt idx="18555">
                  <c:v>121.66446499339497</c:v>
                </c:pt>
                <c:pt idx="18556">
                  <c:v>120.06423578310977</c:v>
                </c:pt>
                <c:pt idx="18557">
                  <c:v>122.60623229461756</c:v>
                </c:pt>
                <c:pt idx="18558">
                  <c:v>123.61609673153221</c:v>
                </c:pt>
                <c:pt idx="18559">
                  <c:v>122.81132075471699</c:v>
                </c:pt>
                <c:pt idx="18560">
                  <c:v>123.82930513595166</c:v>
                </c:pt>
                <c:pt idx="18561">
                  <c:v>124.76388364185871</c:v>
                </c:pt>
                <c:pt idx="18562">
                  <c:v>124.53257790368271</c:v>
                </c:pt>
                <c:pt idx="18563">
                  <c:v>124.88679245283019</c:v>
                </c:pt>
                <c:pt idx="18564">
                  <c:v>124.16525183927561</c:v>
                </c:pt>
                <c:pt idx="18565">
                  <c:v>127.05149971703453</c:v>
                </c:pt>
                <c:pt idx="18566">
                  <c:v>125.61827449499717</c:v>
                </c:pt>
                <c:pt idx="18567">
                  <c:v>125.55240793201132</c:v>
                </c:pt>
                <c:pt idx="18568">
                  <c:v>124.24070930013205</c:v>
                </c:pt>
                <c:pt idx="18569">
                  <c:v>124.96694995278564</c:v>
                </c:pt>
                <c:pt idx="18570">
                  <c:v>126.3456090651558</c:v>
                </c:pt>
                <c:pt idx="18571">
                  <c:v>124.1463874740615</c:v>
                </c:pt>
                <c:pt idx="18572">
                  <c:v>124.55247785943094</c:v>
                </c:pt>
                <c:pt idx="18573">
                  <c:v>124.7218555534603</c:v>
                </c:pt>
                <c:pt idx="18574">
                  <c:v>123.99170750094233</c:v>
                </c:pt>
                <c:pt idx="18575">
                  <c:v>124.59016393442623</c:v>
                </c:pt>
                <c:pt idx="18576">
                  <c:v>123.79245283018868</c:v>
                </c:pt>
                <c:pt idx="18577">
                  <c:v>124.34831885153004</c:v>
                </c:pt>
                <c:pt idx="18578">
                  <c:v>125.00943752359382</c:v>
                </c:pt>
                <c:pt idx="18579">
                  <c:v>124.1463874740615</c:v>
                </c:pt>
                <c:pt idx="18580">
                  <c:v>123.79603399433427</c:v>
                </c:pt>
                <c:pt idx="18581">
                  <c:v>125.2267573696145</c:v>
                </c:pt>
                <c:pt idx="18582">
                  <c:v>124.74032105760151</c:v>
                </c:pt>
                <c:pt idx="18583">
                  <c:v>125.10373443983401</c:v>
                </c:pt>
                <c:pt idx="18584">
                  <c:v>125.51828119110441</c:v>
                </c:pt>
                <c:pt idx="18585">
                  <c:v>126.11644997173545</c:v>
                </c:pt>
                <c:pt idx="18586">
                  <c:v>125.6851256851257</c:v>
                </c:pt>
                <c:pt idx="18587">
                  <c:v>125.65553669119035</c:v>
                </c:pt>
                <c:pt idx="18588">
                  <c:v>122.30188679245283</c:v>
                </c:pt>
                <c:pt idx="18589">
                  <c:v>123.64150943396227</c:v>
                </c:pt>
                <c:pt idx="18590">
                  <c:v>123.70608235738572</c:v>
                </c:pt>
                <c:pt idx="18591">
                  <c:v>125.07564296520422</c:v>
                </c:pt>
                <c:pt idx="18592">
                  <c:v>126.46223736513345</c:v>
                </c:pt>
                <c:pt idx="18593">
                  <c:v>125.88190907375967</c:v>
                </c:pt>
                <c:pt idx="18594">
                  <c:v>128.18336162988115</c:v>
                </c:pt>
                <c:pt idx="18595">
                  <c:v>127.25900773438974</c:v>
                </c:pt>
                <c:pt idx="18596">
                  <c:v>125.48095058468502</c:v>
                </c:pt>
                <c:pt idx="18597">
                  <c:v>127.13529856386999</c:v>
                </c:pt>
                <c:pt idx="18598">
                  <c:v>126.40725349452211</c:v>
                </c:pt>
                <c:pt idx="18599">
                  <c:v>127.09238617041376</c:v>
                </c:pt>
                <c:pt idx="18600">
                  <c:v>125.5748209574067</c:v>
                </c:pt>
                <c:pt idx="18601">
                  <c:v>125.90009425070689</c:v>
                </c:pt>
                <c:pt idx="18602">
                  <c:v>125.82531597811735</c:v>
                </c:pt>
                <c:pt idx="18603">
                  <c:v>127.02091577162238</c:v>
                </c:pt>
                <c:pt idx="18604">
                  <c:v>128.74409820585458</c:v>
                </c:pt>
                <c:pt idx="18605">
                  <c:v>126.81036112686708</c:v>
                </c:pt>
                <c:pt idx="18606">
                  <c:v>127.01171137136382</c:v>
                </c:pt>
                <c:pt idx="18607">
                  <c:v>127.11640211640211</c:v>
                </c:pt>
                <c:pt idx="18608">
                  <c:v>127.3620559334845</c:v>
                </c:pt>
                <c:pt idx="18609">
                  <c:v>128.16449726466706</c:v>
                </c:pt>
                <c:pt idx="18610">
                  <c:v>129.31522354272778</c:v>
                </c:pt>
                <c:pt idx="18611">
                  <c:v>127.79245283018868</c:v>
                </c:pt>
                <c:pt idx="18612">
                  <c:v>129.76752976752977</c:v>
                </c:pt>
                <c:pt idx="18613">
                  <c:v>128.69285984132981</c:v>
                </c:pt>
                <c:pt idx="18614">
                  <c:v>128.73345935727789</c:v>
                </c:pt>
                <c:pt idx="18615">
                  <c:v>129.87160120845923</c:v>
                </c:pt>
                <c:pt idx="18616">
                  <c:v>128.64160211600228</c:v>
                </c:pt>
                <c:pt idx="18617">
                  <c:v>129.29731771817151</c:v>
                </c:pt>
                <c:pt idx="18618">
                  <c:v>131.04556626961619</c:v>
                </c:pt>
                <c:pt idx="18619">
                  <c:v>128.83632923368023</c:v>
                </c:pt>
                <c:pt idx="18620">
                  <c:v>131.30188679245282</c:v>
                </c:pt>
                <c:pt idx="18621">
                  <c:v>130.11706948640483</c:v>
                </c:pt>
                <c:pt idx="18622">
                  <c:v>131.63650075414782</c:v>
                </c:pt>
                <c:pt idx="18623">
                  <c:v>130.20754716981133</c:v>
                </c:pt>
                <c:pt idx="18624">
                  <c:v>130.25844180343333</c:v>
                </c:pt>
                <c:pt idx="18625">
                  <c:v>129.72819932049831</c:v>
                </c:pt>
                <c:pt idx="18626">
                  <c:v>131.18503118503119</c:v>
                </c:pt>
                <c:pt idx="18627">
                  <c:v>128.77928949357519</c:v>
                </c:pt>
                <c:pt idx="18628">
                  <c:v>130.87653157398682</c:v>
                </c:pt>
                <c:pt idx="18629">
                  <c:v>132.16506500847936</c:v>
                </c:pt>
                <c:pt idx="18630">
                  <c:v>129.23105917828872</c:v>
                </c:pt>
                <c:pt idx="18631">
                  <c:v>128.82508500188894</c:v>
                </c:pt>
                <c:pt idx="18632">
                  <c:v>130.54765965510705</c:v>
                </c:pt>
                <c:pt idx="18633">
                  <c:v>131.1376112057543</c:v>
                </c:pt>
                <c:pt idx="18634">
                  <c:v>133.41537296478606</c:v>
                </c:pt>
                <c:pt idx="18635">
                  <c:v>133.69175627240145</c:v>
                </c:pt>
                <c:pt idx="18636">
                  <c:v>134.00151285930409</c:v>
                </c:pt>
                <c:pt idx="18637">
                  <c:v>134.32835820895522</c:v>
                </c:pt>
                <c:pt idx="18638">
                  <c:v>132.05588068718143</c:v>
                </c:pt>
                <c:pt idx="18639">
                  <c:v>131.71514922553834</c:v>
                </c:pt>
                <c:pt idx="18640">
                  <c:v>133.72356495468279</c:v>
                </c:pt>
                <c:pt idx="18641">
                  <c:v>134.04415927533498</c:v>
                </c:pt>
                <c:pt idx="18642">
                  <c:v>132.46458923512748</c:v>
                </c:pt>
                <c:pt idx="18643">
                  <c:v>132.52875730718461</c:v>
                </c:pt>
                <c:pt idx="18644">
                  <c:v>134.43520967132605</c:v>
                </c:pt>
                <c:pt idx="18645">
                  <c:v>133.83075179448431</c:v>
                </c:pt>
                <c:pt idx="18646">
                  <c:v>133.58504814045688</c:v>
                </c:pt>
                <c:pt idx="18647">
                  <c:v>132.69158172895433</c:v>
                </c:pt>
                <c:pt idx="18648">
                  <c:v>134.78096676737161</c:v>
                </c:pt>
                <c:pt idx="18649">
                  <c:v>134.01283503208759</c:v>
                </c:pt>
                <c:pt idx="18650">
                  <c:v>135.29522731560084</c:v>
                </c:pt>
                <c:pt idx="18651">
                  <c:v>134.93202416918427</c:v>
                </c:pt>
                <c:pt idx="18652">
                  <c:v>133.59773371104816</c:v>
                </c:pt>
                <c:pt idx="18653">
                  <c:v>133.40256797583081</c:v>
                </c:pt>
                <c:pt idx="18654">
                  <c:v>134.91973559962227</c:v>
                </c:pt>
                <c:pt idx="18655">
                  <c:v>132.69775344534642</c:v>
                </c:pt>
                <c:pt idx="18656">
                  <c:v>135.33735393893704</c:v>
                </c:pt>
                <c:pt idx="18657">
                  <c:v>133.44664778092539</c:v>
                </c:pt>
                <c:pt idx="18658">
                  <c:v>132.55901794145419</c:v>
                </c:pt>
                <c:pt idx="18659">
                  <c:v>134.56090651558074</c:v>
                </c:pt>
                <c:pt idx="18660">
                  <c:v>135.46621366553418</c:v>
                </c:pt>
                <c:pt idx="18661">
                  <c:v>133.446519524618</c:v>
                </c:pt>
                <c:pt idx="18662">
                  <c:v>133.97544853635503</c:v>
                </c:pt>
                <c:pt idx="18663">
                  <c:v>134.03893403893406</c:v>
                </c:pt>
                <c:pt idx="18664">
                  <c:v>132.30130262412686</c:v>
                </c:pt>
                <c:pt idx="18665">
                  <c:v>134.94430809892393</c:v>
                </c:pt>
                <c:pt idx="18666">
                  <c:v>133.56603773584905</c:v>
                </c:pt>
                <c:pt idx="18667">
                  <c:v>132.65344664778092</c:v>
                </c:pt>
                <c:pt idx="18668">
                  <c:v>132.98716012084591</c:v>
                </c:pt>
                <c:pt idx="18669">
                  <c:v>134.17075935020779</c:v>
                </c:pt>
                <c:pt idx="18670">
                  <c:v>132.87412719381015</c:v>
                </c:pt>
                <c:pt idx="18671">
                  <c:v>133.22635454030583</c:v>
                </c:pt>
                <c:pt idx="18672">
                  <c:v>135.47839214946217</c:v>
                </c:pt>
                <c:pt idx="18673">
                  <c:v>135.10859301227572</c:v>
                </c:pt>
                <c:pt idx="18674">
                  <c:v>134.08919123204836</c:v>
                </c:pt>
                <c:pt idx="18675">
                  <c:v>134.7932792146498</c:v>
                </c:pt>
                <c:pt idx="18676">
                  <c:v>134.9499905642574</c:v>
                </c:pt>
                <c:pt idx="18677">
                  <c:v>134.38444108761328</c:v>
                </c:pt>
                <c:pt idx="18678">
                  <c:v>133.57250755287009</c:v>
                </c:pt>
                <c:pt idx="18679">
                  <c:v>133.91879131255902</c:v>
                </c:pt>
                <c:pt idx="18680">
                  <c:v>134.77440060411553</c:v>
                </c:pt>
                <c:pt idx="18681">
                  <c:v>133.18859731923732</c:v>
                </c:pt>
                <c:pt idx="18682">
                  <c:v>136.14571536428841</c:v>
                </c:pt>
                <c:pt idx="18683">
                  <c:v>132.7108092812677</c:v>
                </c:pt>
                <c:pt idx="18684">
                  <c:v>133.14447592067987</c:v>
                </c:pt>
                <c:pt idx="18685">
                  <c:v>133.72378613262799</c:v>
                </c:pt>
                <c:pt idx="18686">
                  <c:v>135.96905076429513</c:v>
                </c:pt>
                <c:pt idx="18687">
                  <c:v>132.8614571536429</c:v>
                </c:pt>
                <c:pt idx="18688">
                  <c:v>134.12653446647781</c:v>
                </c:pt>
                <c:pt idx="18689">
                  <c:v>132.16241737488195</c:v>
                </c:pt>
                <c:pt idx="18690">
                  <c:v>134.33427762039659</c:v>
                </c:pt>
                <c:pt idx="18691">
                  <c:v>133.57870894677237</c:v>
                </c:pt>
                <c:pt idx="18692">
                  <c:v>135.52159969817015</c:v>
                </c:pt>
                <c:pt idx="18693">
                  <c:v>134.57326283987916</c:v>
                </c:pt>
                <c:pt idx="18694">
                  <c:v>135.12747875354106</c:v>
                </c:pt>
                <c:pt idx="18695">
                  <c:v>135.02643504531721</c:v>
                </c:pt>
                <c:pt idx="18696">
                  <c:v>134.20853796751038</c:v>
                </c:pt>
                <c:pt idx="18697">
                  <c:v>134.92542948838965</c:v>
                </c:pt>
                <c:pt idx="18698">
                  <c:v>133.84295960739902</c:v>
                </c:pt>
                <c:pt idx="18699">
                  <c:v>133.76770538243625</c:v>
                </c:pt>
                <c:pt idx="18700">
                  <c:v>134.65533522190745</c:v>
                </c:pt>
                <c:pt idx="18701">
                  <c:v>132.16241737488195</c:v>
                </c:pt>
                <c:pt idx="18702">
                  <c:v>134.41509433962264</c:v>
                </c:pt>
                <c:pt idx="18703">
                  <c:v>136.07176581680829</c:v>
                </c:pt>
                <c:pt idx="18704">
                  <c:v>134.83103643571835</c:v>
                </c:pt>
                <c:pt idx="18705">
                  <c:v>132.57790368271955</c:v>
                </c:pt>
                <c:pt idx="18706">
                  <c:v>133.18224740321057</c:v>
                </c:pt>
                <c:pt idx="18707">
                  <c:v>134.04456193353474</c:v>
                </c:pt>
                <c:pt idx="18708">
                  <c:v>132.89945293340881</c:v>
                </c:pt>
                <c:pt idx="18709">
                  <c:v>132.16915235038701</c:v>
                </c:pt>
                <c:pt idx="18710">
                  <c:v>133.61027190332325</c:v>
                </c:pt>
                <c:pt idx="18711">
                  <c:v>134.95658739146847</c:v>
                </c:pt>
                <c:pt idx="18712">
                  <c:v>133.65439093484417</c:v>
                </c:pt>
                <c:pt idx="18713">
                  <c:v>135.25410920083129</c:v>
                </c:pt>
                <c:pt idx="18714">
                  <c:v>132.36404833836858</c:v>
                </c:pt>
                <c:pt idx="18715">
                  <c:v>133.02509907529722</c:v>
                </c:pt>
                <c:pt idx="18716">
                  <c:v>133.446519524618</c:v>
                </c:pt>
                <c:pt idx="18717">
                  <c:v>135.78847969782814</c:v>
                </c:pt>
                <c:pt idx="18718">
                  <c:v>134.73087818696882</c:v>
                </c:pt>
                <c:pt idx="18719">
                  <c:v>133.91879131255902</c:v>
                </c:pt>
                <c:pt idx="18720">
                  <c:v>134.16981132075472</c:v>
                </c:pt>
                <c:pt idx="18721">
                  <c:v>134.4723428355673</c:v>
                </c:pt>
                <c:pt idx="18722">
                  <c:v>135.01321253303135</c:v>
                </c:pt>
                <c:pt idx="18723">
                  <c:v>132.2257881819898</c:v>
                </c:pt>
                <c:pt idx="18724">
                  <c:v>134.40921102302755</c:v>
                </c:pt>
                <c:pt idx="18725">
                  <c:v>134.40271749386676</c:v>
                </c:pt>
                <c:pt idx="18726">
                  <c:v>132.95583238958099</c:v>
                </c:pt>
                <c:pt idx="18727">
                  <c:v>132.84905660377359</c:v>
                </c:pt>
                <c:pt idx="18728">
                  <c:v>132.33238904627007</c:v>
                </c:pt>
                <c:pt idx="18729">
                  <c:v>134.20207743153918</c:v>
                </c:pt>
                <c:pt idx="18730">
                  <c:v>133.82380682890022</c:v>
                </c:pt>
                <c:pt idx="18731">
                  <c:v>133.58490566037736</c:v>
                </c:pt>
                <c:pt idx="18732">
                  <c:v>134.59724580267874</c:v>
                </c:pt>
                <c:pt idx="18733">
                  <c:v>133.50330500472143</c:v>
                </c:pt>
                <c:pt idx="18734">
                  <c:v>132.62223900320936</c:v>
                </c:pt>
                <c:pt idx="18735">
                  <c:v>134.81215782518407</c:v>
                </c:pt>
                <c:pt idx="18736">
                  <c:v>135.73584905660377</c:v>
                </c:pt>
                <c:pt idx="18737">
                  <c:v>133.6478580864314</c:v>
                </c:pt>
                <c:pt idx="18738">
                  <c:v>135.41076487252124</c:v>
                </c:pt>
                <c:pt idx="18739">
                  <c:v>135.00094393052672</c:v>
                </c:pt>
                <c:pt idx="18740">
                  <c:v>133.86213408876299</c:v>
                </c:pt>
                <c:pt idx="18741">
                  <c:v>134.41509433962264</c:v>
                </c:pt>
                <c:pt idx="18742">
                  <c:v>134.54785727770437</c:v>
                </c:pt>
                <c:pt idx="18743">
                  <c:v>134.86879365678686</c:v>
                </c:pt>
                <c:pt idx="18744">
                  <c:v>132.08081570996978</c:v>
                </c:pt>
                <c:pt idx="18745">
                  <c:v>133.84353741496599</c:v>
                </c:pt>
                <c:pt idx="18746">
                  <c:v>135.25193432723154</c:v>
                </c:pt>
                <c:pt idx="18747">
                  <c:v>134.88855307895733</c:v>
                </c:pt>
                <c:pt idx="18748">
                  <c:v>135.24744994333207</c:v>
                </c:pt>
                <c:pt idx="18749">
                  <c:v>135.0688549330315</c:v>
                </c:pt>
                <c:pt idx="18750">
                  <c:v>133.31446896811923</c:v>
                </c:pt>
                <c:pt idx="18751">
                  <c:v>134.41570700396451</c:v>
                </c:pt>
                <c:pt idx="18752">
                  <c:v>133.1129580657348</c:v>
                </c:pt>
                <c:pt idx="18753">
                  <c:v>135.08970727101038</c:v>
                </c:pt>
                <c:pt idx="18754">
                  <c:v>133.15073668303739</c:v>
                </c:pt>
                <c:pt idx="18755">
                  <c:v>132.9245283018868</c:v>
                </c:pt>
                <c:pt idx="18756">
                  <c:v>132.63535182041124</c:v>
                </c:pt>
                <c:pt idx="18757">
                  <c:v>132.40740740740739</c:v>
                </c:pt>
                <c:pt idx="18758">
                  <c:v>133.93767705382436</c:v>
                </c:pt>
                <c:pt idx="18759">
                  <c:v>134.44633088096586</c:v>
                </c:pt>
                <c:pt idx="18760">
                  <c:v>133.52197698547445</c:v>
                </c:pt>
                <c:pt idx="18761">
                  <c:v>133.98149896167644</c:v>
                </c:pt>
                <c:pt idx="18762">
                  <c:v>134.91403740789721</c:v>
                </c:pt>
                <c:pt idx="18763">
                  <c:v>132.0747592977157</c:v>
                </c:pt>
                <c:pt idx="18764">
                  <c:v>133.46538388983211</c:v>
                </c:pt>
                <c:pt idx="18765">
                  <c:v>134.45996978851963</c:v>
                </c:pt>
                <c:pt idx="18766">
                  <c:v>133.22001888574127</c:v>
                </c:pt>
                <c:pt idx="18767">
                  <c:v>132.10576015108592</c:v>
                </c:pt>
                <c:pt idx="18768">
                  <c:v>132.74820687051718</c:v>
                </c:pt>
                <c:pt idx="18769">
                  <c:v>135.48387096774195</c:v>
                </c:pt>
                <c:pt idx="18770">
                  <c:v>134.79984894259817</c:v>
                </c:pt>
                <c:pt idx="18771">
                  <c:v>135.39187913125591</c:v>
                </c:pt>
                <c:pt idx="18772">
                  <c:v>132.95561850802645</c:v>
                </c:pt>
                <c:pt idx="18773">
                  <c:v>134.03210576015107</c:v>
                </c:pt>
                <c:pt idx="18774">
                  <c:v>135.08970727101038</c:v>
                </c:pt>
                <c:pt idx="18775">
                  <c:v>135.14636449480642</c:v>
                </c:pt>
                <c:pt idx="18776">
                  <c:v>134.93202416918427</c:v>
                </c:pt>
                <c:pt idx="18777">
                  <c:v>133.69216241737487</c:v>
                </c:pt>
                <c:pt idx="18778">
                  <c:v>132.65421618562536</c:v>
                </c:pt>
                <c:pt idx="18779">
                  <c:v>134.27708569271425</c:v>
                </c:pt>
                <c:pt idx="18780">
                  <c:v>132.86118980169971</c:v>
                </c:pt>
                <c:pt idx="18781">
                  <c:v>132.80453257790367</c:v>
                </c:pt>
                <c:pt idx="18782">
                  <c:v>135.22190745986779</c:v>
                </c:pt>
                <c:pt idx="18783">
                  <c:v>133.32075471698113</c:v>
                </c:pt>
                <c:pt idx="18784">
                  <c:v>132.76057401812687</c:v>
                </c:pt>
                <c:pt idx="18785">
                  <c:v>133.66710750047233</c:v>
                </c:pt>
                <c:pt idx="18786">
                  <c:v>134.12653446647781</c:v>
                </c:pt>
                <c:pt idx="18787">
                  <c:v>134.14542020774314</c:v>
                </c:pt>
                <c:pt idx="18788">
                  <c:v>133.55983389958476</c:v>
                </c:pt>
                <c:pt idx="18789">
                  <c:v>135.54046406338426</c:v>
                </c:pt>
                <c:pt idx="18790">
                  <c:v>135.12849584278155</c:v>
                </c:pt>
                <c:pt idx="18791">
                  <c:v>134.16477702191986</c:v>
                </c:pt>
                <c:pt idx="18792">
                  <c:v>132.39516433698526</c:v>
                </c:pt>
                <c:pt idx="18793">
                  <c:v>132.82399547255235</c:v>
                </c:pt>
                <c:pt idx="18794">
                  <c:v>133.62264150943398</c:v>
                </c:pt>
                <c:pt idx="18795">
                  <c:v>132.41405364563659</c:v>
                </c:pt>
                <c:pt idx="18796">
                  <c:v>135.36631419939576</c:v>
                </c:pt>
                <c:pt idx="18797">
                  <c:v>135.88002263723826</c:v>
                </c:pt>
                <c:pt idx="18798">
                  <c:v>132.89920724801812</c:v>
                </c:pt>
                <c:pt idx="18799">
                  <c:v>135.31521328803322</c:v>
                </c:pt>
                <c:pt idx="18800">
                  <c:v>134.8064211520302</c:v>
                </c:pt>
                <c:pt idx="18801">
                  <c:v>133.03756843496319</c:v>
                </c:pt>
                <c:pt idx="18802">
                  <c:v>132.69194491605359</c:v>
                </c:pt>
                <c:pt idx="18803">
                  <c:v>134.61611016789286</c:v>
                </c:pt>
                <c:pt idx="18804">
                  <c:v>136.47525500566681</c:v>
                </c:pt>
                <c:pt idx="18805">
                  <c:v>132.25684608120869</c:v>
                </c:pt>
                <c:pt idx="18806">
                  <c:v>134.21995849839652</c:v>
                </c:pt>
                <c:pt idx="18807">
                  <c:v>133.61629881154499</c:v>
                </c:pt>
              </c:numCache>
            </c:numRef>
          </c:xVal>
          <c:yVal>
            <c:numRef>
              <c:f>Sheet1!$A$2:$A$18809</c:f>
              <c:numCache>
                <c:formatCode>General</c:formatCode>
                <c:ptCount val="18808"/>
                <c:pt idx="0">
                  <c:v>80.22</c:v>
                </c:pt>
                <c:pt idx="1">
                  <c:v>80.510000000000005</c:v>
                </c:pt>
                <c:pt idx="2">
                  <c:v>81.239999999999995</c:v>
                </c:pt>
                <c:pt idx="3">
                  <c:v>81.97</c:v>
                </c:pt>
                <c:pt idx="4">
                  <c:v>83.59</c:v>
                </c:pt>
                <c:pt idx="5">
                  <c:v>83</c:v>
                </c:pt>
                <c:pt idx="6">
                  <c:v>85.93</c:v>
                </c:pt>
                <c:pt idx="7">
                  <c:v>85.2</c:v>
                </c:pt>
                <c:pt idx="8">
                  <c:v>84.9</c:v>
                </c:pt>
                <c:pt idx="9">
                  <c:v>86.81</c:v>
                </c:pt>
                <c:pt idx="10">
                  <c:v>82.42</c:v>
                </c:pt>
                <c:pt idx="11">
                  <c:v>86.37</c:v>
                </c:pt>
                <c:pt idx="12">
                  <c:v>87.24</c:v>
                </c:pt>
                <c:pt idx="13">
                  <c:v>85.2</c:v>
                </c:pt>
                <c:pt idx="14">
                  <c:v>86.67</c:v>
                </c:pt>
                <c:pt idx="15">
                  <c:v>85.64</c:v>
                </c:pt>
                <c:pt idx="16">
                  <c:v>86.67</c:v>
                </c:pt>
                <c:pt idx="17">
                  <c:v>84.9</c:v>
                </c:pt>
                <c:pt idx="18">
                  <c:v>84.61</c:v>
                </c:pt>
                <c:pt idx="19">
                  <c:v>83.73</c:v>
                </c:pt>
                <c:pt idx="20">
                  <c:v>87.4</c:v>
                </c:pt>
                <c:pt idx="21">
                  <c:v>83.44</c:v>
                </c:pt>
                <c:pt idx="22">
                  <c:v>87.84</c:v>
                </c:pt>
                <c:pt idx="23">
                  <c:v>88.57</c:v>
                </c:pt>
                <c:pt idx="24">
                  <c:v>88.87</c:v>
                </c:pt>
                <c:pt idx="25">
                  <c:v>86.08</c:v>
                </c:pt>
                <c:pt idx="26">
                  <c:v>87.4</c:v>
                </c:pt>
                <c:pt idx="27">
                  <c:v>86.67</c:v>
                </c:pt>
                <c:pt idx="28">
                  <c:v>82.26</c:v>
                </c:pt>
                <c:pt idx="29">
                  <c:v>88.14</c:v>
                </c:pt>
                <c:pt idx="30">
                  <c:v>83.44</c:v>
                </c:pt>
                <c:pt idx="31">
                  <c:v>88.27</c:v>
                </c:pt>
                <c:pt idx="32">
                  <c:v>88.87</c:v>
                </c:pt>
                <c:pt idx="33">
                  <c:v>87.54</c:v>
                </c:pt>
                <c:pt idx="34">
                  <c:v>90.04</c:v>
                </c:pt>
                <c:pt idx="35">
                  <c:v>91.5</c:v>
                </c:pt>
                <c:pt idx="36">
                  <c:v>91.08</c:v>
                </c:pt>
                <c:pt idx="37">
                  <c:v>94.75</c:v>
                </c:pt>
                <c:pt idx="38">
                  <c:v>94.86</c:v>
                </c:pt>
                <c:pt idx="39">
                  <c:v>94.01</c:v>
                </c:pt>
                <c:pt idx="40">
                  <c:v>99.16</c:v>
                </c:pt>
                <c:pt idx="41">
                  <c:v>96.22</c:v>
                </c:pt>
                <c:pt idx="42">
                  <c:v>98.83</c:v>
                </c:pt>
                <c:pt idx="43">
                  <c:v>97.37</c:v>
                </c:pt>
                <c:pt idx="44">
                  <c:v>99.57</c:v>
                </c:pt>
                <c:pt idx="45">
                  <c:v>100.3</c:v>
                </c:pt>
                <c:pt idx="46">
                  <c:v>99.16</c:v>
                </c:pt>
                <c:pt idx="47">
                  <c:v>101.77</c:v>
                </c:pt>
                <c:pt idx="48">
                  <c:v>100.71</c:v>
                </c:pt>
                <c:pt idx="49">
                  <c:v>100.39</c:v>
                </c:pt>
                <c:pt idx="50">
                  <c:v>99.89</c:v>
                </c:pt>
                <c:pt idx="51">
                  <c:v>98.1</c:v>
                </c:pt>
                <c:pt idx="52">
                  <c:v>96.63</c:v>
                </c:pt>
                <c:pt idx="53">
                  <c:v>100.62</c:v>
                </c:pt>
                <c:pt idx="54">
                  <c:v>99.16</c:v>
                </c:pt>
                <c:pt idx="55">
                  <c:v>97.05</c:v>
                </c:pt>
                <c:pt idx="56">
                  <c:v>100.39</c:v>
                </c:pt>
                <c:pt idx="57">
                  <c:v>100.3</c:v>
                </c:pt>
                <c:pt idx="58">
                  <c:v>95.59</c:v>
                </c:pt>
                <c:pt idx="59">
                  <c:v>100.62</c:v>
                </c:pt>
                <c:pt idx="60">
                  <c:v>100.62</c:v>
                </c:pt>
                <c:pt idx="61">
                  <c:v>98.42</c:v>
                </c:pt>
                <c:pt idx="62">
                  <c:v>96.63</c:v>
                </c:pt>
                <c:pt idx="63">
                  <c:v>101.77</c:v>
                </c:pt>
                <c:pt idx="64">
                  <c:v>102.5</c:v>
                </c:pt>
                <c:pt idx="65">
                  <c:v>101.36</c:v>
                </c:pt>
                <c:pt idx="66">
                  <c:v>99.16</c:v>
                </c:pt>
                <c:pt idx="67">
                  <c:v>101.36</c:v>
                </c:pt>
                <c:pt idx="68">
                  <c:v>102.5</c:v>
                </c:pt>
                <c:pt idx="69">
                  <c:v>102.09</c:v>
                </c:pt>
                <c:pt idx="70">
                  <c:v>100.71</c:v>
                </c:pt>
                <c:pt idx="71">
                  <c:v>101.44</c:v>
                </c:pt>
                <c:pt idx="72">
                  <c:v>98.93</c:v>
                </c:pt>
                <c:pt idx="73">
                  <c:v>101.36</c:v>
                </c:pt>
                <c:pt idx="74">
                  <c:v>99.16</c:v>
                </c:pt>
                <c:pt idx="75">
                  <c:v>100.62</c:v>
                </c:pt>
                <c:pt idx="76">
                  <c:v>102.26</c:v>
                </c:pt>
                <c:pt idx="77">
                  <c:v>97.37</c:v>
                </c:pt>
                <c:pt idx="78">
                  <c:v>103.64</c:v>
                </c:pt>
                <c:pt idx="79">
                  <c:v>98.51</c:v>
                </c:pt>
                <c:pt idx="80">
                  <c:v>99.89</c:v>
                </c:pt>
                <c:pt idx="81">
                  <c:v>99.89</c:v>
                </c:pt>
                <c:pt idx="82">
                  <c:v>101.36</c:v>
                </c:pt>
                <c:pt idx="83">
                  <c:v>100.62</c:v>
                </c:pt>
                <c:pt idx="84">
                  <c:v>99.16</c:v>
                </c:pt>
                <c:pt idx="85">
                  <c:v>102.5</c:v>
                </c:pt>
                <c:pt idx="86">
                  <c:v>103.96</c:v>
                </c:pt>
                <c:pt idx="87">
                  <c:v>102.83</c:v>
                </c:pt>
                <c:pt idx="88">
                  <c:v>102.83</c:v>
                </c:pt>
                <c:pt idx="89">
                  <c:v>101.12</c:v>
                </c:pt>
                <c:pt idx="90">
                  <c:v>102.83</c:v>
                </c:pt>
                <c:pt idx="91">
                  <c:v>104.22</c:v>
                </c:pt>
                <c:pt idx="92">
                  <c:v>102.5</c:v>
                </c:pt>
                <c:pt idx="93">
                  <c:v>100.3</c:v>
                </c:pt>
                <c:pt idx="94">
                  <c:v>105.03</c:v>
                </c:pt>
                <c:pt idx="95">
                  <c:v>102.17</c:v>
                </c:pt>
                <c:pt idx="96">
                  <c:v>103.56</c:v>
                </c:pt>
                <c:pt idx="97">
                  <c:v>103.56</c:v>
                </c:pt>
                <c:pt idx="98">
                  <c:v>94.75</c:v>
                </c:pt>
                <c:pt idx="99">
                  <c:v>103.56</c:v>
                </c:pt>
                <c:pt idx="100">
                  <c:v>105.77</c:v>
                </c:pt>
                <c:pt idx="101">
                  <c:v>102.83</c:v>
                </c:pt>
                <c:pt idx="102">
                  <c:v>105.03</c:v>
                </c:pt>
                <c:pt idx="103">
                  <c:v>105.77</c:v>
                </c:pt>
                <c:pt idx="104">
                  <c:v>105.91</c:v>
                </c:pt>
                <c:pt idx="105">
                  <c:v>106.5</c:v>
                </c:pt>
                <c:pt idx="106">
                  <c:v>101.03</c:v>
                </c:pt>
                <c:pt idx="107">
                  <c:v>108.36</c:v>
                </c:pt>
                <c:pt idx="108">
                  <c:v>104.37</c:v>
                </c:pt>
                <c:pt idx="109">
                  <c:v>105.77</c:v>
                </c:pt>
                <c:pt idx="110">
                  <c:v>103.56</c:v>
                </c:pt>
                <c:pt idx="111">
                  <c:v>107.23</c:v>
                </c:pt>
                <c:pt idx="112">
                  <c:v>107.23</c:v>
                </c:pt>
                <c:pt idx="113">
                  <c:v>107.63</c:v>
                </c:pt>
                <c:pt idx="114">
                  <c:v>109.1</c:v>
                </c:pt>
                <c:pt idx="115">
                  <c:v>107.63</c:v>
                </c:pt>
                <c:pt idx="116">
                  <c:v>109.44</c:v>
                </c:pt>
                <c:pt idx="117">
                  <c:v>109.44</c:v>
                </c:pt>
                <c:pt idx="118">
                  <c:v>109.44</c:v>
                </c:pt>
                <c:pt idx="119">
                  <c:v>107.63</c:v>
                </c:pt>
                <c:pt idx="120">
                  <c:v>110.56</c:v>
                </c:pt>
                <c:pt idx="121">
                  <c:v>107.63</c:v>
                </c:pt>
                <c:pt idx="122">
                  <c:v>109.95</c:v>
                </c:pt>
                <c:pt idx="123">
                  <c:v>110.56</c:v>
                </c:pt>
                <c:pt idx="124">
                  <c:v>112.38</c:v>
                </c:pt>
                <c:pt idx="125">
                  <c:v>110.22</c:v>
                </c:pt>
                <c:pt idx="126">
                  <c:v>109.44</c:v>
                </c:pt>
                <c:pt idx="127">
                  <c:v>109.44</c:v>
                </c:pt>
                <c:pt idx="128">
                  <c:v>111.64</c:v>
                </c:pt>
                <c:pt idx="129">
                  <c:v>110.91</c:v>
                </c:pt>
                <c:pt idx="130">
                  <c:v>109.44</c:v>
                </c:pt>
                <c:pt idx="131">
                  <c:v>109.83</c:v>
                </c:pt>
                <c:pt idx="132">
                  <c:v>112.42</c:v>
                </c:pt>
                <c:pt idx="133">
                  <c:v>110.56</c:v>
                </c:pt>
                <c:pt idx="134">
                  <c:v>112.42</c:v>
                </c:pt>
                <c:pt idx="135">
                  <c:v>111.64</c:v>
                </c:pt>
                <c:pt idx="136">
                  <c:v>111.69</c:v>
                </c:pt>
                <c:pt idx="137">
                  <c:v>113.11</c:v>
                </c:pt>
                <c:pt idx="138">
                  <c:v>106.9</c:v>
                </c:pt>
                <c:pt idx="139">
                  <c:v>113.11</c:v>
                </c:pt>
                <c:pt idx="140">
                  <c:v>108.7</c:v>
                </c:pt>
                <c:pt idx="141">
                  <c:v>112.81</c:v>
                </c:pt>
                <c:pt idx="142">
                  <c:v>113.84</c:v>
                </c:pt>
                <c:pt idx="143">
                  <c:v>113.15</c:v>
                </c:pt>
                <c:pt idx="144">
                  <c:v>113.11</c:v>
                </c:pt>
                <c:pt idx="145">
                  <c:v>112.38</c:v>
                </c:pt>
                <c:pt idx="146">
                  <c:v>114.58</c:v>
                </c:pt>
                <c:pt idx="147">
                  <c:v>115.69</c:v>
                </c:pt>
                <c:pt idx="148">
                  <c:v>111.69</c:v>
                </c:pt>
                <c:pt idx="149">
                  <c:v>115.31</c:v>
                </c:pt>
                <c:pt idx="150">
                  <c:v>114.61</c:v>
                </c:pt>
                <c:pt idx="151">
                  <c:v>115.34</c:v>
                </c:pt>
                <c:pt idx="152">
                  <c:v>113.5</c:v>
                </c:pt>
                <c:pt idx="153">
                  <c:v>115.69</c:v>
                </c:pt>
                <c:pt idx="154">
                  <c:v>116.08</c:v>
                </c:pt>
                <c:pt idx="155">
                  <c:v>116.05</c:v>
                </c:pt>
                <c:pt idx="156">
                  <c:v>116.43</c:v>
                </c:pt>
                <c:pt idx="157">
                  <c:v>115.7</c:v>
                </c:pt>
                <c:pt idx="158">
                  <c:v>115.7</c:v>
                </c:pt>
                <c:pt idx="159">
                  <c:v>114.58</c:v>
                </c:pt>
                <c:pt idx="160">
                  <c:v>116.05</c:v>
                </c:pt>
                <c:pt idx="161">
                  <c:v>116.05</c:v>
                </c:pt>
                <c:pt idx="162">
                  <c:v>115.31</c:v>
                </c:pt>
                <c:pt idx="163">
                  <c:v>113.11</c:v>
                </c:pt>
                <c:pt idx="164">
                  <c:v>115.69</c:v>
                </c:pt>
                <c:pt idx="165">
                  <c:v>117.54</c:v>
                </c:pt>
                <c:pt idx="166">
                  <c:v>114.96</c:v>
                </c:pt>
                <c:pt idx="167">
                  <c:v>117.89</c:v>
                </c:pt>
                <c:pt idx="168">
                  <c:v>116.43</c:v>
                </c:pt>
                <c:pt idx="169">
                  <c:v>118.27</c:v>
                </c:pt>
                <c:pt idx="170">
                  <c:v>115.69</c:v>
                </c:pt>
                <c:pt idx="171">
                  <c:v>117.52</c:v>
                </c:pt>
                <c:pt idx="172">
                  <c:v>119.36</c:v>
                </c:pt>
                <c:pt idx="173">
                  <c:v>116.78</c:v>
                </c:pt>
                <c:pt idx="174">
                  <c:v>118.63</c:v>
                </c:pt>
                <c:pt idx="175">
                  <c:v>119.79</c:v>
                </c:pt>
                <c:pt idx="176">
                  <c:v>118.25</c:v>
                </c:pt>
                <c:pt idx="177">
                  <c:v>116.78</c:v>
                </c:pt>
                <c:pt idx="178">
                  <c:v>116.78</c:v>
                </c:pt>
                <c:pt idx="179">
                  <c:v>116.43</c:v>
                </c:pt>
                <c:pt idx="180">
                  <c:v>116.05</c:v>
                </c:pt>
                <c:pt idx="181">
                  <c:v>120.09</c:v>
                </c:pt>
                <c:pt idx="182">
                  <c:v>119.73</c:v>
                </c:pt>
                <c:pt idx="183">
                  <c:v>115.69</c:v>
                </c:pt>
                <c:pt idx="184">
                  <c:v>116.78</c:v>
                </c:pt>
                <c:pt idx="185">
                  <c:v>118.63</c:v>
                </c:pt>
                <c:pt idx="186">
                  <c:v>119.36</c:v>
                </c:pt>
                <c:pt idx="187">
                  <c:v>120.47</c:v>
                </c:pt>
                <c:pt idx="188">
                  <c:v>118.25</c:v>
                </c:pt>
                <c:pt idx="189">
                  <c:v>118.99</c:v>
                </c:pt>
                <c:pt idx="190">
                  <c:v>119.36</c:v>
                </c:pt>
                <c:pt idx="191">
                  <c:v>121.56</c:v>
                </c:pt>
                <c:pt idx="192">
                  <c:v>121.19</c:v>
                </c:pt>
                <c:pt idx="193">
                  <c:v>121.2</c:v>
                </c:pt>
                <c:pt idx="194">
                  <c:v>120.47</c:v>
                </c:pt>
                <c:pt idx="195">
                  <c:v>120.83</c:v>
                </c:pt>
                <c:pt idx="196">
                  <c:v>123.03</c:v>
                </c:pt>
                <c:pt idx="197">
                  <c:v>123.39</c:v>
                </c:pt>
                <c:pt idx="198">
                  <c:v>122.66</c:v>
                </c:pt>
                <c:pt idx="199">
                  <c:v>120.46</c:v>
                </c:pt>
                <c:pt idx="200">
                  <c:v>121.92</c:v>
                </c:pt>
                <c:pt idx="201">
                  <c:v>123.39</c:v>
                </c:pt>
                <c:pt idx="202">
                  <c:v>121.19</c:v>
                </c:pt>
                <c:pt idx="203">
                  <c:v>119.72</c:v>
                </c:pt>
                <c:pt idx="204">
                  <c:v>121.19</c:v>
                </c:pt>
                <c:pt idx="205">
                  <c:v>123.03</c:v>
                </c:pt>
                <c:pt idx="206">
                  <c:v>121.92</c:v>
                </c:pt>
                <c:pt idx="207">
                  <c:v>123.39</c:v>
                </c:pt>
                <c:pt idx="208">
                  <c:v>121.92</c:v>
                </c:pt>
                <c:pt idx="209">
                  <c:v>122.29</c:v>
                </c:pt>
                <c:pt idx="210">
                  <c:v>122.29</c:v>
                </c:pt>
                <c:pt idx="211">
                  <c:v>121.92</c:v>
                </c:pt>
                <c:pt idx="212">
                  <c:v>120.46</c:v>
                </c:pt>
                <c:pt idx="213">
                  <c:v>123.39</c:v>
                </c:pt>
                <c:pt idx="214">
                  <c:v>123.03</c:v>
                </c:pt>
                <c:pt idx="215">
                  <c:v>123.03</c:v>
                </c:pt>
                <c:pt idx="216">
                  <c:v>125.23</c:v>
                </c:pt>
                <c:pt idx="217">
                  <c:v>121.93</c:v>
                </c:pt>
                <c:pt idx="218">
                  <c:v>122.66</c:v>
                </c:pt>
                <c:pt idx="219">
                  <c:v>123.39</c:v>
                </c:pt>
                <c:pt idx="220">
                  <c:v>121.92</c:v>
                </c:pt>
                <c:pt idx="221">
                  <c:v>125.23</c:v>
                </c:pt>
                <c:pt idx="222">
                  <c:v>122.29</c:v>
                </c:pt>
                <c:pt idx="223">
                  <c:v>125.23</c:v>
                </c:pt>
                <c:pt idx="224">
                  <c:v>124.86</c:v>
                </c:pt>
                <c:pt idx="225">
                  <c:v>123.39</c:v>
                </c:pt>
                <c:pt idx="226">
                  <c:v>124.49</c:v>
                </c:pt>
                <c:pt idx="227">
                  <c:v>126.32</c:v>
                </c:pt>
                <c:pt idx="228">
                  <c:v>127.41</c:v>
                </c:pt>
                <c:pt idx="229">
                  <c:v>125.59</c:v>
                </c:pt>
                <c:pt idx="230">
                  <c:v>123.39</c:v>
                </c:pt>
                <c:pt idx="231">
                  <c:v>127.05</c:v>
                </c:pt>
                <c:pt idx="232">
                  <c:v>124.49</c:v>
                </c:pt>
                <c:pt idx="233">
                  <c:v>125.23</c:v>
                </c:pt>
                <c:pt idx="234">
                  <c:v>125.6</c:v>
                </c:pt>
                <c:pt idx="235">
                  <c:v>123.03</c:v>
                </c:pt>
                <c:pt idx="236">
                  <c:v>128.52000000000001</c:v>
                </c:pt>
                <c:pt idx="237">
                  <c:v>128.53</c:v>
                </c:pt>
                <c:pt idx="238">
                  <c:v>125.6</c:v>
                </c:pt>
                <c:pt idx="239">
                  <c:v>123.76</c:v>
                </c:pt>
                <c:pt idx="240">
                  <c:v>122.29</c:v>
                </c:pt>
                <c:pt idx="241">
                  <c:v>129.25</c:v>
                </c:pt>
                <c:pt idx="242">
                  <c:v>127.78</c:v>
                </c:pt>
                <c:pt idx="243">
                  <c:v>127.07</c:v>
                </c:pt>
                <c:pt idx="244">
                  <c:v>129.27000000000001</c:v>
                </c:pt>
                <c:pt idx="245">
                  <c:v>130</c:v>
                </c:pt>
                <c:pt idx="246">
                  <c:v>128.87</c:v>
                </c:pt>
                <c:pt idx="247">
                  <c:v>128.88999999999999</c:v>
                </c:pt>
                <c:pt idx="248">
                  <c:v>130.71</c:v>
                </c:pt>
                <c:pt idx="249">
                  <c:v>129.25</c:v>
                </c:pt>
                <c:pt idx="250">
                  <c:v>127.8</c:v>
                </c:pt>
                <c:pt idx="251">
                  <c:v>129.27000000000001</c:v>
                </c:pt>
                <c:pt idx="252">
                  <c:v>131.09</c:v>
                </c:pt>
                <c:pt idx="253">
                  <c:v>130</c:v>
                </c:pt>
                <c:pt idx="254">
                  <c:v>129.97999999999999</c:v>
                </c:pt>
                <c:pt idx="255">
                  <c:v>130.74</c:v>
                </c:pt>
                <c:pt idx="256">
                  <c:v>131.47</c:v>
                </c:pt>
                <c:pt idx="257">
                  <c:v>130.68</c:v>
                </c:pt>
                <c:pt idx="258">
                  <c:v>128.88999999999999</c:v>
                </c:pt>
                <c:pt idx="259">
                  <c:v>126.69</c:v>
                </c:pt>
                <c:pt idx="260">
                  <c:v>130.71</c:v>
                </c:pt>
                <c:pt idx="261">
                  <c:v>133.29</c:v>
                </c:pt>
                <c:pt idx="262">
                  <c:v>131.09</c:v>
                </c:pt>
                <c:pt idx="263">
                  <c:v>133.68</c:v>
                </c:pt>
                <c:pt idx="264">
                  <c:v>128.53</c:v>
                </c:pt>
                <c:pt idx="265">
                  <c:v>124.49</c:v>
                </c:pt>
                <c:pt idx="266">
                  <c:v>131.09</c:v>
                </c:pt>
                <c:pt idx="267">
                  <c:v>130</c:v>
                </c:pt>
                <c:pt idx="268">
                  <c:v>130</c:v>
                </c:pt>
                <c:pt idx="269">
                  <c:v>131.47</c:v>
                </c:pt>
                <c:pt idx="270">
                  <c:v>132.53</c:v>
                </c:pt>
                <c:pt idx="271">
                  <c:v>130.34</c:v>
                </c:pt>
                <c:pt idx="272">
                  <c:v>132.21</c:v>
                </c:pt>
                <c:pt idx="273">
                  <c:v>126.33</c:v>
                </c:pt>
                <c:pt idx="274">
                  <c:v>130.36000000000001</c:v>
                </c:pt>
                <c:pt idx="275">
                  <c:v>130.36000000000001</c:v>
                </c:pt>
                <c:pt idx="276">
                  <c:v>132.16999999999999</c:v>
                </c:pt>
                <c:pt idx="277">
                  <c:v>132.21</c:v>
                </c:pt>
                <c:pt idx="278">
                  <c:v>132.16999999999999</c:v>
                </c:pt>
                <c:pt idx="279">
                  <c:v>135.07</c:v>
                </c:pt>
                <c:pt idx="280">
                  <c:v>130.74</c:v>
                </c:pt>
                <c:pt idx="281">
                  <c:v>135.44999999999999</c:v>
                </c:pt>
                <c:pt idx="282">
                  <c:v>129.62</c:v>
                </c:pt>
                <c:pt idx="283">
                  <c:v>134.37</c:v>
                </c:pt>
                <c:pt idx="284">
                  <c:v>134.41</c:v>
                </c:pt>
                <c:pt idx="285">
                  <c:v>133.26</c:v>
                </c:pt>
                <c:pt idx="286">
                  <c:v>131.47</c:v>
                </c:pt>
                <c:pt idx="287">
                  <c:v>130.74</c:v>
                </c:pt>
                <c:pt idx="288">
                  <c:v>132.21</c:v>
                </c:pt>
                <c:pt idx="289">
                  <c:v>134.41</c:v>
                </c:pt>
                <c:pt idx="290">
                  <c:v>135.49</c:v>
                </c:pt>
                <c:pt idx="291">
                  <c:v>133.68</c:v>
                </c:pt>
                <c:pt idx="292">
                  <c:v>131.09</c:v>
                </c:pt>
                <c:pt idx="293">
                  <c:v>134.41</c:v>
                </c:pt>
                <c:pt idx="294">
                  <c:v>136.22</c:v>
                </c:pt>
                <c:pt idx="295">
                  <c:v>134.41</c:v>
                </c:pt>
                <c:pt idx="296">
                  <c:v>133.63999999999999</c:v>
                </c:pt>
                <c:pt idx="297">
                  <c:v>132.21</c:v>
                </c:pt>
                <c:pt idx="298">
                  <c:v>133.68</c:v>
                </c:pt>
                <c:pt idx="299">
                  <c:v>133.68</c:v>
                </c:pt>
                <c:pt idx="300">
                  <c:v>132.21</c:v>
                </c:pt>
                <c:pt idx="301">
                  <c:v>135.13999999999999</c:v>
                </c:pt>
                <c:pt idx="302">
                  <c:v>132.16999999999999</c:v>
                </c:pt>
                <c:pt idx="303">
                  <c:v>135.07</c:v>
                </c:pt>
                <c:pt idx="304">
                  <c:v>137.30000000000001</c:v>
                </c:pt>
                <c:pt idx="305">
                  <c:v>135.88</c:v>
                </c:pt>
                <c:pt idx="306">
                  <c:v>131.09</c:v>
                </c:pt>
                <c:pt idx="307">
                  <c:v>136.87</c:v>
                </c:pt>
                <c:pt idx="308">
                  <c:v>136.61000000000001</c:v>
                </c:pt>
                <c:pt idx="309">
                  <c:v>131.80000000000001</c:v>
                </c:pt>
                <c:pt idx="310">
                  <c:v>137.30000000000001</c:v>
                </c:pt>
                <c:pt idx="311">
                  <c:v>134.41</c:v>
                </c:pt>
                <c:pt idx="312">
                  <c:v>134.76</c:v>
                </c:pt>
                <c:pt idx="313">
                  <c:v>137.35</c:v>
                </c:pt>
                <c:pt idx="314">
                  <c:v>136.61000000000001</c:v>
                </c:pt>
                <c:pt idx="315">
                  <c:v>138.08000000000001</c:v>
                </c:pt>
                <c:pt idx="316">
                  <c:v>135.13999999999999</c:v>
                </c:pt>
                <c:pt idx="317">
                  <c:v>139.49</c:v>
                </c:pt>
                <c:pt idx="318">
                  <c:v>136.61000000000001</c:v>
                </c:pt>
                <c:pt idx="319">
                  <c:v>141.02000000000001</c:v>
                </c:pt>
                <c:pt idx="320">
                  <c:v>135.88</c:v>
                </c:pt>
                <c:pt idx="321">
                  <c:v>139.49</c:v>
                </c:pt>
                <c:pt idx="322">
                  <c:v>139.15</c:v>
                </c:pt>
                <c:pt idx="323">
                  <c:v>138.08000000000001</c:v>
                </c:pt>
                <c:pt idx="324">
                  <c:v>141.35</c:v>
                </c:pt>
                <c:pt idx="325">
                  <c:v>141.35</c:v>
                </c:pt>
                <c:pt idx="326">
                  <c:v>142.49</c:v>
                </c:pt>
                <c:pt idx="327">
                  <c:v>139.49</c:v>
                </c:pt>
                <c:pt idx="328">
                  <c:v>141.76</c:v>
                </c:pt>
                <c:pt idx="329">
                  <c:v>142.09</c:v>
                </c:pt>
                <c:pt idx="330">
                  <c:v>140.29</c:v>
                </c:pt>
                <c:pt idx="331">
                  <c:v>143.22</c:v>
                </c:pt>
                <c:pt idx="332">
                  <c:v>144.29</c:v>
                </c:pt>
                <c:pt idx="333">
                  <c:v>141.76</c:v>
                </c:pt>
                <c:pt idx="334">
                  <c:v>141.76</c:v>
                </c:pt>
                <c:pt idx="335">
                  <c:v>144.61000000000001</c:v>
                </c:pt>
                <c:pt idx="336">
                  <c:v>143.55000000000001</c:v>
                </c:pt>
                <c:pt idx="337">
                  <c:v>143.96</c:v>
                </c:pt>
                <c:pt idx="338">
                  <c:v>146.9</c:v>
                </c:pt>
                <c:pt idx="339">
                  <c:v>144.29</c:v>
                </c:pt>
                <c:pt idx="340">
                  <c:v>148.19</c:v>
                </c:pt>
                <c:pt idx="341">
                  <c:v>149.74</c:v>
                </c:pt>
                <c:pt idx="342">
                  <c:v>143.96</c:v>
                </c:pt>
                <c:pt idx="343">
                  <c:v>145.02000000000001</c:v>
                </c:pt>
                <c:pt idx="344">
                  <c:v>147.22</c:v>
                </c:pt>
                <c:pt idx="345">
                  <c:v>149</c:v>
                </c:pt>
                <c:pt idx="346">
                  <c:v>148.37</c:v>
                </c:pt>
                <c:pt idx="347">
                  <c:v>145.43</c:v>
                </c:pt>
                <c:pt idx="348">
                  <c:v>146.08000000000001</c:v>
                </c:pt>
                <c:pt idx="349">
                  <c:v>150.57</c:v>
                </c:pt>
                <c:pt idx="350">
                  <c:v>143.22</c:v>
                </c:pt>
                <c:pt idx="351">
                  <c:v>149</c:v>
                </c:pt>
                <c:pt idx="352">
                  <c:v>146.49</c:v>
                </c:pt>
                <c:pt idx="353">
                  <c:v>148.59</c:v>
                </c:pt>
                <c:pt idx="354">
                  <c:v>150.57</c:v>
                </c:pt>
                <c:pt idx="355">
                  <c:v>147.63</c:v>
                </c:pt>
                <c:pt idx="356">
                  <c:v>146.9</c:v>
                </c:pt>
                <c:pt idx="357">
                  <c:v>149</c:v>
                </c:pt>
                <c:pt idx="358">
                  <c:v>150.06</c:v>
                </c:pt>
                <c:pt idx="359">
                  <c:v>149.32</c:v>
                </c:pt>
                <c:pt idx="360">
                  <c:v>149</c:v>
                </c:pt>
                <c:pt idx="361">
                  <c:v>148.68</c:v>
                </c:pt>
                <c:pt idx="362">
                  <c:v>149.41999999999999</c:v>
                </c:pt>
                <c:pt idx="363">
                  <c:v>150.47</c:v>
                </c:pt>
                <c:pt idx="364">
                  <c:v>150.88</c:v>
                </c:pt>
                <c:pt idx="365">
                  <c:v>149.83000000000001</c:v>
                </c:pt>
                <c:pt idx="366">
                  <c:v>150.47</c:v>
                </c:pt>
                <c:pt idx="367">
                  <c:v>151.62</c:v>
                </c:pt>
                <c:pt idx="368">
                  <c:v>148.37</c:v>
                </c:pt>
                <c:pt idx="369">
                  <c:v>149.41999999999999</c:v>
                </c:pt>
                <c:pt idx="370">
                  <c:v>149.74</c:v>
                </c:pt>
                <c:pt idx="371">
                  <c:v>151.30000000000001</c:v>
                </c:pt>
                <c:pt idx="372">
                  <c:v>151.30000000000001</c:v>
                </c:pt>
                <c:pt idx="373">
                  <c:v>148.37</c:v>
                </c:pt>
                <c:pt idx="374">
                  <c:v>151.62</c:v>
                </c:pt>
                <c:pt idx="375">
                  <c:v>147.54</c:v>
                </c:pt>
                <c:pt idx="376">
                  <c:v>151.30000000000001</c:v>
                </c:pt>
                <c:pt idx="377">
                  <c:v>147.13</c:v>
                </c:pt>
                <c:pt idx="378">
                  <c:v>152.35</c:v>
                </c:pt>
                <c:pt idx="379">
                  <c:v>151.62</c:v>
                </c:pt>
                <c:pt idx="380">
                  <c:v>150.47</c:v>
                </c:pt>
                <c:pt idx="381">
                  <c:v>151.30000000000001</c:v>
                </c:pt>
                <c:pt idx="382">
                  <c:v>152.04</c:v>
                </c:pt>
                <c:pt idx="383">
                  <c:v>152.35</c:v>
                </c:pt>
                <c:pt idx="384">
                  <c:v>150.47</c:v>
                </c:pt>
                <c:pt idx="385">
                  <c:v>152.35</c:v>
                </c:pt>
                <c:pt idx="386">
                  <c:v>151.30000000000001</c:v>
                </c:pt>
                <c:pt idx="387">
                  <c:v>149.32</c:v>
                </c:pt>
                <c:pt idx="388">
                  <c:v>153.82</c:v>
                </c:pt>
                <c:pt idx="389">
                  <c:v>153.38999999999999</c:v>
                </c:pt>
                <c:pt idx="390">
                  <c:v>152.35</c:v>
                </c:pt>
                <c:pt idx="391">
                  <c:v>151.52000000000001</c:v>
                </c:pt>
                <c:pt idx="392">
                  <c:v>151.52000000000001</c:v>
                </c:pt>
                <c:pt idx="393">
                  <c:v>153.08000000000001</c:v>
                </c:pt>
                <c:pt idx="394">
                  <c:v>154.13</c:v>
                </c:pt>
                <c:pt idx="395">
                  <c:v>152.04</c:v>
                </c:pt>
                <c:pt idx="396">
                  <c:v>150.88</c:v>
                </c:pt>
                <c:pt idx="397">
                  <c:v>153.82</c:v>
                </c:pt>
                <c:pt idx="398">
                  <c:v>152.35</c:v>
                </c:pt>
                <c:pt idx="399">
                  <c:v>152.88</c:v>
                </c:pt>
                <c:pt idx="400">
                  <c:v>151.93</c:v>
                </c:pt>
                <c:pt idx="401">
                  <c:v>152.04</c:v>
                </c:pt>
                <c:pt idx="402">
                  <c:v>152.35</c:v>
                </c:pt>
                <c:pt idx="403">
                  <c:v>154.24</c:v>
                </c:pt>
                <c:pt idx="404">
                  <c:v>154.24</c:v>
                </c:pt>
                <c:pt idx="405">
                  <c:v>152.04</c:v>
                </c:pt>
                <c:pt idx="406">
                  <c:v>154.97999999999999</c:v>
                </c:pt>
                <c:pt idx="407">
                  <c:v>152.04</c:v>
                </c:pt>
                <c:pt idx="408">
                  <c:v>155.28</c:v>
                </c:pt>
                <c:pt idx="409">
                  <c:v>150.88</c:v>
                </c:pt>
                <c:pt idx="410">
                  <c:v>156.44</c:v>
                </c:pt>
                <c:pt idx="411">
                  <c:v>154.13</c:v>
                </c:pt>
                <c:pt idx="412">
                  <c:v>153.61000000000001</c:v>
                </c:pt>
                <c:pt idx="413">
                  <c:v>152.77000000000001</c:v>
                </c:pt>
                <c:pt idx="414">
                  <c:v>155.71</c:v>
                </c:pt>
                <c:pt idx="415">
                  <c:v>155.71</c:v>
                </c:pt>
                <c:pt idx="416">
                  <c:v>152.35</c:v>
                </c:pt>
                <c:pt idx="417">
                  <c:v>156.32</c:v>
                </c:pt>
                <c:pt idx="418">
                  <c:v>155.71</c:v>
                </c:pt>
                <c:pt idx="419">
                  <c:v>154.24</c:v>
                </c:pt>
                <c:pt idx="420">
                  <c:v>154.24</c:v>
                </c:pt>
                <c:pt idx="421">
                  <c:v>159.25</c:v>
                </c:pt>
                <c:pt idx="422">
                  <c:v>157.18</c:v>
                </c:pt>
                <c:pt idx="423">
                  <c:v>156.75</c:v>
                </c:pt>
                <c:pt idx="424">
                  <c:v>156.94</c:v>
                </c:pt>
                <c:pt idx="425">
                  <c:v>159.12</c:v>
                </c:pt>
                <c:pt idx="426">
                  <c:v>156.44</c:v>
                </c:pt>
                <c:pt idx="427">
                  <c:v>155.28</c:v>
                </c:pt>
                <c:pt idx="428">
                  <c:v>156.75</c:v>
                </c:pt>
                <c:pt idx="429">
                  <c:v>158.82</c:v>
                </c:pt>
                <c:pt idx="430">
                  <c:v>160.12</c:v>
                </c:pt>
                <c:pt idx="431">
                  <c:v>156.75</c:v>
                </c:pt>
                <c:pt idx="432">
                  <c:v>159.62</c:v>
                </c:pt>
                <c:pt idx="433">
                  <c:v>159.25</c:v>
                </c:pt>
                <c:pt idx="434">
                  <c:v>157.18</c:v>
                </c:pt>
                <c:pt idx="435">
                  <c:v>160.12</c:v>
                </c:pt>
                <c:pt idx="436">
                  <c:v>157.18</c:v>
                </c:pt>
                <c:pt idx="437">
                  <c:v>159.25</c:v>
                </c:pt>
                <c:pt idx="438">
                  <c:v>159.68</c:v>
                </c:pt>
                <c:pt idx="439">
                  <c:v>160.58000000000001</c:v>
                </c:pt>
                <c:pt idx="440">
                  <c:v>160.71</c:v>
                </c:pt>
                <c:pt idx="441">
                  <c:v>161.59</c:v>
                </c:pt>
                <c:pt idx="442">
                  <c:v>162.91</c:v>
                </c:pt>
                <c:pt idx="443">
                  <c:v>160.85</c:v>
                </c:pt>
                <c:pt idx="444">
                  <c:v>160.12</c:v>
                </c:pt>
                <c:pt idx="445">
                  <c:v>160.41</c:v>
                </c:pt>
                <c:pt idx="446">
                  <c:v>161.15</c:v>
                </c:pt>
                <c:pt idx="447">
                  <c:v>163.06</c:v>
                </c:pt>
                <c:pt idx="448">
                  <c:v>163.06</c:v>
                </c:pt>
                <c:pt idx="449">
                  <c:v>157.47999999999999</c:v>
                </c:pt>
                <c:pt idx="450">
                  <c:v>162.61000000000001</c:v>
                </c:pt>
                <c:pt idx="451">
                  <c:v>160.85</c:v>
                </c:pt>
                <c:pt idx="452">
                  <c:v>163.79</c:v>
                </c:pt>
                <c:pt idx="453">
                  <c:v>162.91</c:v>
                </c:pt>
                <c:pt idx="454">
                  <c:v>158.52000000000001</c:v>
                </c:pt>
                <c:pt idx="455">
                  <c:v>156.44</c:v>
                </c:pt>
                <c:pt idx="456">
                  <c:v>158.21</c:v>
                </c:pt>
                <c:pt idx="457">
                  <c:v>159.68</c:v>
                </c:pt>
                <c:pt idx="458">
                  <c:v>163.06</c:v>
                </c:pt>
                <c:pt idx="459">
                  <c:v>162.18</c:v>
                </c:pt>
                <c:pt idx="460">
                  <c:v>161.59</c:v>
                </c:pt>
                <c:pt idx="461">
                  <c:v>164.08</c:v>
                </c:pt>
                <c:pt idx="462">
                  <c:v>160.58000000000001</c:v>
                </c:pt>
                <c:pt idx="463">
                  <c:v>162.91</c:v>
                </c:pt>
                <c:pt idx="464">
                  <c:v>163.06</c:v>
                </c:pt>
                <c:pt idx="465">
                  <c:v>164.52</c:v>
                </c:pt>
                <c:pt idx="466">
                  <c:v>163.79</c:v>
                </c:pt>
                <c:pt idx="467">
                  <c:v>163.63999999999999</c:v>
                </c:pt>
                <c:pt idx="468">
                  <c:v>163.79</c:v>
                </c:pt>
                <c:pt idx="469">
                  <c:v>160.85</c:v>
                </c:pt>
                <c:pt idx="470">
                  <c:v>164.52</c:v>
                </c:pt>
                <c:pt idx="471">
                  <c:v>166.28</c:v>
                </c:pt>
                <c:pt idx="472">
                  <c:v>164.81</c:v>
                </c:pt>
                <c:pt idx="473">
                  <c:v>165.26</c:v>
                </c:pt>
                <c:pt idx="474">
                  <c:v>164.08</c:v>
                </c:pt>
                <c:pt idx="475">
                  <c:v>163.63999999999999</c:v>
                </c:pt>
                <c:pt idx="476">
                  <c:v>162.91</c:v>
                </c:pt>
                <c:pt idx="477">
                  <c:v>162.61000000000001</c:v>
                </c:pt>
                <c:pt idx="478">
                  <c:v>164.08</c:v>
                </c:pt>
                <c:pt idx="479">
                  <c:v>163.63999999999999</c:v>
                </c:pt>
                <c:pt idx="480">
                  <c:v>165.26</c:v>
                </c:pt>
                <c:pt idx="481">
                  <c:v>166.28</c:v>
                </c:pt>
                <c:pt idx="482">
                  <c:v>161.59</c:v>
                </c:pt>
                <c:pt idx="483">
                  <c:v>164.52</c:v>
                </c:pt>
                <c:pt idx="484">
                  <c:v>158.21</c:v>
                </c:pt>
                <c:pt idx="485">
                  <c:v>165.26</c:v>
                </c:pt>
                <c:pt idx="486">
                  <c:v>163.79</c:v>
                </c:pt>
                <c:pt idx="487">
                  <c:v>164.81</c:v>
                </c:pt>
                <c:pt idx="488">
                  <c:v>165.26</c:v>
                </c:pt>
                <c:pt idx="489">
                  <c:v>164.81</c:v>
                </c:pt>
                <c:pt idx="490">
                  <c:v>165.26</c:v>
                </c:pt>
                <c:pt idx="491">
                  <c:v>161.74</c:v>
                </c:pt>
                <c:pt idx="492">
                  <c:v>165.55</c:v>
                </c:pt>
                <c:pt idx="493">
                  <c:v>164.81</c:v>
                </c:pt>
                <c:pt idx="494">
                  <c:v>166.57</c:v>
                </c:pt>
                <c:pt idx="495">
                  <c:v>162.91</c:v>
                </c:pt>
                <c:pt idx="496">
                  <c:v>167.46</c:v>
                </c:pt>
                <c:pt idx="497">
                  <c:v>167.87</c:v>
                </c:pt>
                <c:pt idx="498">
                  <c:v>167.3</c:v>
                </c:pt>
                <c:pt idx="499">
                  <c:v>164.52</c:v>
                </c:pt>
                <c:pt idx="500">
                  <c:v>168.2</c:v>
                </c:pt>
                <c:pt idx="501">
                  <c:v>165.55</c:v>
                </c:pt>
                <c:pt idx="502">
                  <c:v>168.48</c:v>
                </c:pt>
                <c:pt idx="503">
                  <c:v>165.83</c:v>
                </c:pt>
                <c:pt idx="504">
                  <c:v>167.3</c:v>
                </c:pt>
                <c:pt idx="505">
                  <c:v>164.52</c:v>
                </c:pt>
                <c:pt idx="506">
                  <c:v>164.66</c:v>
                </c:pt>
                <c:pt idx="507">
                  <c:v>168.93</c:v>
                </c:pt>
                <c:pt idx="508">
                  <c:v>168.76</c:v>
                </c:pt>
                <c:pt idx="509">
                  <c:v>168.48</c:v>
                </c:pt>
                <c:pt idx="510">
                  <c:v>167.75</c:v>
                </c:pt>
                <c:pt idx="511">
                  <c:v>170.96</c:v>
                </c:pt>
                <c:pt idx="512">
                  <c:v>166.73</c:v>
                </c:pt>
                <c:pt idx="513">
                  <c:v>167.3</c:v>
                </c:pt>
                <c:pt idx="514">
                  <c:v>169.49</c:v>
                </c:pt>
                <c:pt idx="515">
                  <c:v>166.73</c:v>
                </c:pt>
                <c:pt idx="516">
                  <c:v>168.2</c:v>
                </c:pt>
                <c:pt idx="517">
                  <c:v>170.4</c:v>
                </c:pt>
                <c:pt idx="518">
                  <c:v>163.93</c:v>
                </c:pt>
                <c:pt idx="519">
                  <c:v>169.77</c:v>
                </c:pt>
                <c:pt idx="520">
                  <c:v>169.94</c:v>
                </c:pt>
                <c:pt idx="521">
                  <c:v>169.21</c:v>
                </c:pt>
                <c:pt idx="522">
                  <c:v>170.4</c:v>
                </c:pt>
                <c:pt idx="523">
                  <c:v>168.2</c:v>
                </c:pt>
                <c:pt idx="524">
                  <c:v>171.13</c:v>
                </c:pt>
                <c:pt idx="525">
                  <c:v>167.46</c:v>
                </c:pt>
                <c:pt idx="526">
                  <c:v>166.85</c:v>
                </c:pt>
                <c:pt idx="527">
                  <c:v>168.2</c:v>
                </c:pt>
                <c:pt idx="528">
                  <c:v>168.6</c:v>
                </c:pt>
                <c:pt idx="529">
                  <c:v>171.13</c:v>
                </c:pt>
                <c:pt idx="530">
                  <c:v>171.41</c:v>
                </c:pt>
                <c:pt idx="531">
                  <c:v>175.08</c:v>
                </c:pt>
                <c:pt idx="532">
                  <c:v>172.88</c:v>
                </c:pt>
                <c:pt idx="533">
                  <c:v>171.35</c:v>
                </c:pt>
                <c:pt idx="534">
                  <c:v>170.22</c:v>
                </c:pt>
                <c:pt idx="535">
                  <c:v>171.13</c:v>
                </c:pt>
                <c:pt idx="536">
                  <c:v>171.87</c:v>
                </c:pt>
                <c:pt idx="537">
                  <c:v>171.87</c:v>
                </c:pt>
                <c:pt idx="538">
                  <c:v>171.87</c:v>
                </c:pt>
                <c:pt idx="539">
                  <c:v>169.94</c:v>
                </c:pt>
                <c:pt idx="540">
                  <c:v>173.34</c:v>
                </c:pt>
                <c:pt idx="541">
                  <c:v>174.07</c:v>
                </c:pt>
                <c:pt idx="542">
                  <c:v>172.42</c:v>
                </c:pt>
                <c:pt idx="543">
                  <c:v>171.13</c:v>
                </c:pt>
                <c:pt idx="544">
                  <c:v>171.41</c:v>
                </c:pt>
                <c:pt idx="545">
                  <c:v>174.07</c:v>
                </c:pt>
                <c:pt idx="546">
                  <c:v>172.88</c:v>
                </c:pt>
                <c:pt idx="547">
                  <c:v>170.96</c:v>
                </c:pt>
                <c:pt idx="548">
                  <c:v>173.34</c:v>
                </c:pt>
                <c:pt idx="549">
                  <c:v>173.34</c:v>
                </c:pt>
                <c:pt idx="550">
                  <c:v>171.41</c:v>
                </c:pt>
                <c:pt idx="551">
                  <c:v>175.16</c:v>
                </c:pt>
                <c:pt idx="552">
                  <c:v>172.88</c:v>
                </c:pt>
                <c:pt idx="553">
                  <c:v>171.13</c:v>
                </c:pt>
                <c:pt idx="554">
                  <c:v>174.43</c:v>
                </c:pt>
                <c:pt idx="555">
                  <c:v>173.34</c:v>
                </c:pt>
                <c:pt idx="556">
                  <c:v>175.54</c:v>
                </c:pt>
                <c:pt idx="557">
                  <c:v>174.81</c:v>
                </c:pt>
                <c:pt idx="558">
                  <c:v>175.35</c:v>
                </c:pt>
                <c:pt idx="559">
                  <c:v>177.89</c:v>
                </c:pt>
                <c:pt idx="560">
                  <c:v>175.35</c:v>
                </c:pt>
                <c:pt idx="561">
                  <c:v>175.54</c:v>
                </c:pt>
                <c:pt idx="562">
                  <c:v>176.54</c:v>
                </c:pt>
                <c:pt idx="563">
                  <c:v>174.89</c:v>
                </c:pt>
                <c:pt idx="564">
                  <c:v>174.81</c:v>
                </c:pt>
                <c:pt idx="565">
                  <c:v>175.08</c:v>
                </c:pt>
                <c:pt idx="566">
                  <c:v>175.35</c:v>
                </c:pt>
                <c:pt idx="567">
                  <c:v>173.34</c:v>
                </c:pt>
                <c:pt idx="568">
                  <c:v>174.81</c:v>
                </c:pt>
                <c:pt idx="569">
                  <c:v>174.89</c:v>
                </c:pt>
                <c:pt idx="570">
                  <c:v>178.48</c:v>
                </c:pt>
                <c:pt idx="571">
                  <c:v>177.74</c:v>
                </c:pt>
                <c:pt idx="572">
                  <c:v>177.08</c:v>
                </c:pt>
                <c:pt idx="573">
                  <c:v>174.34</c:v>
                </c:pt>
                <c:pt idx="574">
                  <c:v>175.54</c:v>
                </c:pt>
                <c:pt idx="575">
                  <c:v>177.74</c:v>
                </c:pt>
                <c:pt idx="576">
                  <c:v>177.74</c:v>
                </c:pt>
                <c:pt idx="577">
                  <c:v>177.01</c:v>
                </c:pt>
                <c:pt idx="578">
                  <c:v>177.74</c:v>
                </c:pt>
                <c:pt idx="579">
                  <c:v>176.08</c:v>
                </c:pt>
                <c:pt idx="580">
                  <c:v>178.48</c:v>
                </c:pt>
                <c:pt idx="581">
                  <c:v>178.48</c:v>
                </c:pt>
                <c:pt idx="582">
                  <c:v>178.54</c:v>
                </c:pt>
                <c:pt idx="583">
                  <c:v>180.34</c:v>
                </c:pt>
                <c:pt idx="584">
                  <c:v>178.74</c:v>
                </c:pt>
                <c:pt idx="585">
                  <c:v>178.74</c:v>
                </c:pt>
                <c:pt idx="586">
                  <c:v>179.47</c:v>
                </c:pt>
                <c:pt idx="587">
                  <c:v>176.54</c:v>
                </c:pt>
                <c:pt idx="588">
                  <c:v>178.48</c:v>
                </c:pt>
                <c:pt idx="589">
                  <c:v>177.08</c:v>
                </c:pt>
                <c:pt idx="590">
                  <c:v>179.53</c:v>
                </c:pt>
                <c:pt idx="591">
                  <c:v>180.68</c:v>
                </c:pt>
                <c:pt idx="592">
                  <c:v>180.68</c:v>
                </c:pt>
                <c:pt idx="593">
                  <c:v>179.47</c:v>
                </c:pt>
                <c:pt idx="594">
                  <c:v>180.94</c:v>
                </c:pt>
                <c:pt idx="595">
                  <c:v>178.01</c:v>
                </c:pt>
                <c:pt idx="596">
                  <c:v>178.48</c:v>
                </c:pt>
                <c:pt idx="597">
                  <c:v>180.47</c:v>
                </c:pt>
                <c:pt idx="598">
                  <c:v>179.95</c:v>
                </c:pt>
                <c:pt idx="599">
                  <c:v>181.67</c:v>
                </c:pt>
                <c:pt idx="600">
                  <c:v>182.41</c:v>
                </c:pt>
                <c:pt idx="601">
                  <c:v>180.47</c:v>
                </c:pt>
                <c:pt idx="602">
                  <c:v>180.73</c:v>
                </c:pt>
                <c:pt idx="603">
                  <c:v>181.42</c:v>
                </c:pt>
                <c:pt idx="604">
                  <c:v>181.67</c:v>
                </c:pt>
                <c:pt idx="605">
                  <c:v>181.42</c:v>
                </c:pt>
                <c:pt idx="606">
                  <c:v>180.68</c:v>
                </c:pt>
                <c:pt idx="607">
                  <c:v>178.48</c:v>
                </c:pt>
                <c:pt idx="608">
                  <c:v>180.68</c:v>
                </c:pt>
                <c:pt idx="609">
                  <c:v>180.68</c:v>
                </c:pt>
                <c:pt idx="610">
                  <c:v>183.4</c:v>
                </c:pt>
                <c:pt idx="611">
                  <c:v>182.66</c:v>
                </c:pt>
                <c:pt idx="612">
                  <c:v>181.67</c:v>
                </c:pt>
                <c:pt idx="613">
                  <c:v>182.15</c:v>
                </c:pt>
                <c:pt idx="614">
                  <c:v>184.13</c:v>
                </c:pt>
                <c:pt idx="615">
                  <c:v>183.62</c:v>
                </c:pt>
                <c:pt idx="616">
                  <c:v>178.48</c:v>
                </c:pt>
                <c:pt idx="617">
                  <c:v>183.14</c:v>
                </c:pt>
                <c:pt idx="618">
                  <c:v>179.95</c:v>
                </c:pt>
                <c:pt idx="619">
                  <c:v>177.81</c:v>
                </c:pt>
                <c:pt idx="620">
                  <c:v>183.14</c:v>
                </c:pt>
                <c:pt idx="621">
                  <c:v>181.67</c:v>
                </c:pt>
                <c:pt idx="622">
                  <c:v>185.59</c:v>
                </c:pt>
                <c:pt idx="623">
                  <c:v>181.42</c:v>
                </c:pt>
                <c:pt idx="624">
                  <c:v>183.62</c:v>
                </c:pt>
                <c:pt idx="625">
                  <c:v>184.36</c:v>
                </c:pt>
                <c:pt idx="626">
                  <c:v>186.56</c:v>
                </c:pt>
                <c:pt idx="627">
                  <c:v>183.62</c:v>
                </c:pt>
                <c:pt idx="628">
                  <c:v>187.05</c:v>
                </c:pt>
                <c:pt idx="629">
                  <c:v>186.1</c:v>
                </c:pt>
                <c:pt idx="630">
                  <c:v>183.62</c:v>
                </c:pt>
                <c:pt idx="631">
                  <c:v>187.05</c:v>
                </c:pt>
                <c:pt idx="632">
                  <c:v>187.08</c:v>
                </c:pt>
                <c:pt idx="633">
                  <c:v>185.34</c:v>
                </c:pt>
                <c:pt idx="634">
                  <c:v>185.34</c:v>
                </c:pt>
                <c:pt idx="635">
                  <c:v>185.09</c:v>
                </c:pt>
                <c:pt idx="636">
                  <c:v>189.01</c:v>
                </c:pt>
                <c:pt idx="637">
                  <c:v>186.1</c:v>
                </c:pt>
                <c:pt idx="638">
                  <c:v>184.38</c:v>
                </c:pt>
                <c:pt idx="639">
                  <c:v>187.05</c:v>
                </c:pt>
                <c:pt idx="640">
                  <c:v>184.36</c:v>
                </c:pt>
                <c:pt idx="641">
                  <c:v>185.09</c:v>
                </c:pt>
                <c:pt idx="642">
                  <c:v>188.03</c:v>
                </c:pt>
                <c:pt idx="643">
                  <c:v>183.62</c:v>
                </c:pt>
                <c:pt idx="644">
                  <c:v>186.56</c:v>
                </c:pt>
                <c:pt idx="645">
                  <c:v>188.03</c:v>
                </c:pt>
                <c:pt idx="646">
                  <c:v>187.54</c:v>
                </c:pt>
                <c:pt idx="647">
                  <c:v>189.5</c:v>
                </c:pt>
                <c:pt idx="648">
                  <c:v>188.03</c:v>
                </c:pt>
                <c:pt idx="649">
                  <c:v>189.5</c:v>
                </c:pt>
                <c:pt idx="650">
                  <c:v>190.23</c:v>
                </c:pt>
                <c:pt idx="651">
                  <c:v>187.29</c:v>
                </c:pt>
                <c:pt idx="652">
                  <c:v>189.99</c:v>
                </c:pt>
                <c:pt idx="653">
                  <c:v>188.03</c:v>
                </c:pt>
                <c:pt idx="654">
                  <c:v>190.97</c:v>
                </c:pt>
                <c:pt idx="655">
                  <c:v>191.94</c:v>
                </c:pt>
                <c:pt idx="656">
                  <c:v>190.47</c:v>
                </c:pt>
                <c:pt idx="657">
                  <c:v>192.42</c:v>
                </c:pt>
                <c:pt idx="658">
                  <c:v>192.43</c:v>
                </c:pt>
                <c:pt idx="659">
                  <c:v>194.87</c:v>
                </c:pt>
                <c:pt idx="660">
                  <c:v>194.11</c:v>
                </c:pt>
                <c:pt idx="661">
                  <c:v>190.97</c:v>
                </c:pt>
                <c:pt idx="662">
                  <c:v>190.97</c:v>
                </c:pt>
                <c:pt idx="663">
                  <c:v>193.9</c:v>
                </c:pt>
                <c:pt idx="664">
                  <c:v>194.11</c:v>
                </c:pt>
                <c:pt idx="665">
                  <c:v>192.43</c:v>
                </c:pt>
                <c:pt idx="666">
                  <c:v>195.37</c:v>
                </c:pt>
                <c:pt idx="667">
                  <c:v>192.43</c:v>
                </c:pt>
                <c:pt idx="668">
                  <c:v>193.15</c:v>
                </c:pt>
                <c:pt idx="669">
                  <c:v>195.37</c:v>
                </c:pt>
                <c:pt idx="670">
                  <c:v>196.11</c:v>
                </c:pt>
                <c:pt idx="671">
                  <c:v>189.5</c:v>
                </c:pt>
                <c:pt idx="672">
                  <c:v>198.26</c:v>
                </c:pt>
                <c:pt idx="673">
                  <c:v>193.17</c:v>
                </c:pt>
                <c:pt idx="674">
                  <c:v>196.07</c:v>
                </c:pt>
                <c:pt idx="675">
                  <c:v>197.58</c:v>
                </c:pt>
                <c:pt idx="676">
                  <c:v>193.9</c:v>
                </c:pt>
                <c:pt idx="677">
                  <c:v>192.43</c:v>
                </c:pt>
                <c:pt idx="678">
                  <c:v>196.34</c:v>
                </c:pt>
                <c:pt idx="679">
                  <c:v>196.11</c:v>
                </c:pt>
                <c:pt idx="680">
                  <c:v>196.11</c:v>
                </c:pt>
                <c:pt idx="681">
                  <c:v>192.42</c:v>
                </c:pt>
                <c:pt idx="682">
                  <c:v>192.43</c:v>
                </c:pt>
                <c:pt idx="683">
                  <c:v>197.58</c:v>
                </c:pt>
                <c:pt idx="684">
                  <c:v>197.3</c:v>
                </c:pt>
                <c:pt idx="685">
                  <c:v>197.3</c:v>
                </c:pt>
                <c:pt idx="686">
                  <c:v>195.37</c:v>
                </c:pt>
                <c:pt idx="687">
                  <c:v>199.04</c:v>
                </c:pt>
                <c:pt idx="688">
                  <c:v>196.11</c:v>
                </c:pt>
                <c:pt idx="689">
                  <c:v>199.04</c:v>
                </c:pt>
                <c:pt idx="690">
                  <c:v>198.31</c:v>
                </c:pt>
                <c:pt idx="691">
                  <c:v>197.76</c:v>
                </c:pt>
                <c:pt idx="692">
                  <c:v>194.87</c:v>
                </c:pt>
                <c:pt idx="693">
                  <c:v>199.04</c:v>
                </c:pt>
                <c:pt idx="694">
                  <c:v>196.34</c:v>
                </c:pt>
                <c:pt idx="695">
                  <c:v>194.87</c:v>
                </c:pt>
                <c:pt idx="696">
                  <c:v>199.04</c:v>
                </c:pt>
                <c:pt idx="697">
                  <c:v>200.51</c:v>
                </c:pt>
                <c:pt idx="698">
                  <c:v>197.07</c:v>
                </c:pt>
                <c:pt idx="699">
                  <c:v>193.17</c:v>
                </c:pt>
                <c:pt idx="700">
                  <c:v>200.96</c:v>
                </c:pt>
                <c:pt idx="701">
                  <c:v>198.54</c:v>
                </c:pt>
                <c:pt idx="702">
                  <c:v>196.11</c:v>
                </c:pt>
                <c:pt idx="703">
                  <c:v>200.51</c:v>
                </c:pt>
                <c:pt idx="704">
                  <c:v>197.07</c:v>
                </c:pt>
                <c:pt idx="705">
                  <c:v>198.31</c:v>
                </c:pt>
                <c:pt idx="706">
                  <c:v>198.03</c:v>
                </c:pt>
                <c:pt idx="707">
                  <c:v>201.18</c:v>
                </c:pt>
                <c:pt idx="708">
                  <c:v>200.51</c:v>
                </c:pt>
                <c:pt idx="709">
                  <c:v>199.27</c:v>
                </c:pt>
                <c:pt idx="710">
                  <c:v>197.07</c:v>
                </c:pt>
                <c:pt idx="711">
                  <c:v>201.98</c:v>
                </c:pt>
                <c:pt idx="712">
                  <c:v>198.31</c:v>
                </c:pt>
                <c:pt idx="713">
                  <c:v>201.25</c:v>
                </c:pt>
                <c:pt idx="714">
                  <c:v>196.34</c:v>
                </c:pt>
                <c:pt idx="715">
                  <c:v>201.98</c:v>
                </c:pt>
                <c:pt idx="716">
                  <c:v>201.47</c:v>
                </c:pt>
                <c:pt idx="717">
                  <c:v>198.31</c:v>
                </c:pt>
                <c:pt idx="718">
                  <c:v>201.25</c:v>
                </c:pt>
                <c:pt idx="719">
                  <c:v>199.04</c:v>
                </c:pt>
                <c:pt idx="720">
                  <c:v>201.4</c:v>
                </c:pt>
                <c:pt idx="721">
                  <c:v>202.2</c:v>
                </c:pt>
                <c:pt idx="722">
                  <c:v>202.42</c:v>
                </c:pt>
                <c:pt idx="723">
                  <c:v>201.98</c:v>
                </c:pt>
                <c:pt idx="724">
                  <c:v>204.19</c:v>
                </c:pt>
                <c:pt idx="725">
                  <c:v>202.81</c:v>
                </c:pt>
                <c:pt idx="726">
                  <c:v>202.93</c:v>
                </c:pt>
                <c:pt idx="727">
                  <c:v>203.15</c:v>
                </c:pt>
                <c:pt idx="728">
                  <c:v>204.4</c:v>
                </c:pt>
                <c:pt idx="729">
                  <c:v>203.88</c:v>
                </c:pt>
                <c:pt idx="730">
                  <c:v>203.45</c:v>
                </c:pt>
                <c:pt idx="731">
                  <c:v>200.51</c:v>
                </c:pt>
                <c:pt idx="732">
                  <c:v>204.19</c:v>
                </c:pt>
                <c:pt idx="733">
                  <c:v>203.88</c:v>
                </c:pt>
                <c:pt idx="734">
                  <c:v>201.98</c:v>
                </c:pt>
                <c:pt idx="735">
                  <c:v>204.4</c:v>
                </c:pt>
                <c:pt idx="736">
                  <c:v>201.25</c:v>
                </c:pt>
                <c:pt idx="737">
                  <c:v>203.15</c:v>
                </c:pt>
                <c:pt idx="738">
                  <c:v>203.88</c:v>
                </c:pt>
                <c:pt idx="739">
                  <c:v>201.25</c:v>
                </c:pt>
                <c:pt idx="740">
                  <c:v>199.04</c:v>
                </c:pt>
                <c:pt idx="741">
                  <c:v>201.25</c:v>
                </c:pt>
                <c:pt idx="742">
                  <c:v>206.6</c:v>
                </c:pt>
                <c:pt idx="743">
                  <c:v>201.47</c:v>
                </c:pt>
                <c:pt idx="744">
                  <c:v>205.78</c:v>
                </c:pt>
                <c:pt idx="745">
                  <c:v>203.88</c:v>
                </c:pt>
                <c:pt idx="746">
                  <c:v>204.83</c:v>
                </c:pt>
                <c:pt idx="747">
                  <c:v>203.88</c:v>
                </c:pt>
                <c:pt idx="748">
                  <c:v>205.35</c:v>
                </c:pt>
                <c:pt idx="749">
                  <c:v>203.45</c:v>
                </c:pt>
                <c:pt idx="750">
                  <c:v>204.19</c:v>
                </c:pt>
                <c:pt idx="751">
                  <c:v>205.13</c:v>
                </c:pt>
                <c:pt idx="752">
                  <c:v>202.42</c:v>
                </c:pt>
                <c:pt idx="753">
                  <c:v>205.66</c:v>
                </c:pt>
                <c:pt idx="754">
                  <c:v>203.88</c:v>
                </c:pt>
                <c:pt idx="755">
                  <c:v>205.35</c:v>
                </c:pt>
                <c:pt idx="756">
                  <c:v>204.1</c:v>
                </c:pt>
                <c:pt idx="757">
                  <c:v>205.13</c:v>
                </c:pt>
                <c:pt idx="758">
                  <c:v>204.19</c:v>
                </c:pt>
                <c:pt idx="759">
                  <c:v>206.39</c:v>
                </c:pt>
                <c:pt idx="760">
                  <c:v>202.93</c:v>
                </c:pt>
                <c:pt idx="761">
                  <c:v>207.12</c:v>
                </c:pt>
                <c:pt idx="762">
                  <c:v>204.83</c:v>
                </c:pt>
                <c:pt idx="763">
                  <c:v>203.45</c:v>
                </c:pt>
                <c:pt idx="764">
                  <c:v>201.98</c:v>
                </c:pt>
                <c:pt idx="765">
                  <c:v>203.37</c:v>
                </c:pt>
                <c:pt idx="766">
                  <c:v>204.19</c:v>
                </c:pt>
                <c:pt idx="767">
                  <c:v>204.83</c:v>
                </c:pt>
                <c:pt idx="768">
                  <c:v>206.39</c:v>
                </c:pt>
                <c:pt idx="769">
                  <c:v>202.2</c:v>
                </c:pt>
                <c:pt idx="770">
                  <c:v>208.07</c:v>
                </c:pt>
                <c:pt idx="771">
                  <c:v>206.08</c:v>
                </c:pt>
                <c:pt idx="772">
                  <c:v>206.08</c:v>
                </c:pt>
                <c:pt idx="773">
                  <c:v>206.08</c:v>
                </c:pt>
                <c:pt idx="774">
                  <c:v>206.39</c:v>
                </c:pt>
                <c:pt idx="775">
                  <c:v>207.16</c:v>
                </c:pt>
                <c:pt idx="776">
                  <c:v>204.4</c:v>
                </c:pt>
                <c:pt idx="777">
                  <c:v>209.53</c:v>
                </c:pt>
                <c:pt idx="778">
                  <c:v>206.08</c:v>
                </c:pt>
                <c:pt idx="779">
                  <c:v>207.54</c:v>
                </c:pt>
                <c:pt idx="780">
                  <c:v>205.66</c:v>
                </c:pt>
                <c:pt idx="781">
                  <c:v>204.83</c:v>
                </c:pt>
                <c:pt idx="782">
                  <c:v>207.12</c:v>
                </c:pt>
                <c:pt idx="783">
                  <c:v>206.6</c:v>
                </c:pt>
                <c:pt idx="784">
                  <c:v>205.05</c:v>
                </c:pt>
                <c:pt idx="785">
                  <c:v>205.66</c:v>
                </c:pt>
                <c:pt idx="786">
                  <c:v>204.1</c:v>
                </c:pt>
                <c:pt idx="787">
                  <c:v>204.83</c:v>
                </c:pt>
                <c:pt idx="788">
                  <c:v>208.07</c:v>
                </c:pt>
                <c:pt idx="789">
                  <c:v>205.35</c:v>
                </c:pt>
                <c:pt idx="790">
                  <c:v>206.08</c:v>
                </c:pt>
                <c:pt idx="791">
                  <c:v>208.27</c:v>
                </c:pt>
                <c:pt idx="792">
                  <c:v>207.12</c:v>
                </c:pt>
                <c:pt idx="793">
                  <c:v>208.59</c:v>
                </c:pt>
                <c:pt idx="794">
                  <c:v>206.6</c:v>
                </c:pt>
                <c:pt idx="795">
                  <c:v>202.93</c:v>
                </c:pt>
                <c:pt idx="796">
                  <c:v>207.24</c:v>
                </c:pt>
                <c:pt idx="797">
                  <c:v>203.15</c:v>
                </c:pt>
                <c:pt idx="798">
                  <c:v>203.45</c:v>
                </c:pt>
                <c:pt idx="799">
                  <c:v>206.29</c:v>
                </c:pt>
                <c:pt idx="800">
                  <c:v>204.4</c:v>
                </c:pt>
                <c:pt idx="801">
                  <c:v>209.33</c:v>
                </c:pt>
                <c:pt idx="802">
                  <c:v>206.39</c:v>
                </c:pt>
                <c:pt idx="803">
                  <c:v>207.12</c:v>
                </c:pt>
                <c:pt idx="804">
                  <c:v>207.33</c:v>
                </c:pt>
                <c:pt idx="805">
                  <c:v>205.35</c:v>
                </c:pt>
                <c:pt idx="806">
                  <c:v>207.02</c:v>
                </c:pt>
                <c:pt idx="807">
                  <c:v>208.59</c:v>
                </c:pt>
                <c:pt idx="808">
                  <c:v>209.33</c:v>
                </c:pt>
                <c:pt idx="809">
                  <c:v>208.59</c:v>
                </c:pt>
                <c:pt idx="810">
                  <c:v>206.08</c:v>
                </c:pt>
                <c:pt idx="811">
                  <c:v>206.08</c:v>
                </c:pt>
                <c:pt idx="812">
                  <c:v>208.27</c:v>
                </c:pt>
                <c:pt idx="813">
                  <c:v>208.59</c:v>
                </c:pt>
                <c:pt idx="814">
                  <c:v>203.45</c:v>
                </c:pt>
                <c:pt idx="815">
                  <c:v>207.12</c:v>
                </c:pt>
                <c:pt idx="816">
                  <c:v>205.66</c:v>
                </c:pt>
                <c:pt idx="817">
                  <c:v>205.78</c:v>
                </c:pt>
                <c:pt idx="818">
                  <c:v>206.72</c:v>
                </c:pt>
                <c:pt idx="819">
                  <c:v>208.59</c:v>
                </c:pt>
                <c:pt idx="820">
                  <c:v>207.12</c:v>
                </c:pt>
                <c:pt idx="821">
                  <c:v>204.83</c:v>
                </c:pt>
                <c:pt idx="822">
                  <c:v>202.2</c:v>
                </c:pt>
                <c:pt idx="823">
                  <c:v>208.07</c:v>
                </c:pt>
                <c:pt idx="824">
                  <c:v>209.01</c:v>
                </c:pt>
                <c:pt idx="825">
                  <c:v>207.12</c:v>
                </c:pt>
                <c:pt idx="826">
                  <c:v>206.39</c:v>
                </c:pt>
                <c:pt idx="827">
                  <c:v>207.97</c:v>
                </c:pt>
                <c:pt idx="828">
                  <c:v>207.97</c:v>
                </c:pt>
                <c:pt idx="829">
                  <c:v>207.33</c:v>
                </c:pt>
                <c:pt idx="830">
                  <c:v>207.54</c:v>
                </c:pt>
                <c:pt idx="831">
                  <c:v>210.27</c:v>
                </c:pt>
                <c:pt idx="832">
                  <c:v>208.91</c:v>
                </c:pt>
                <c:pt idx="833">
                  <c:v>204.83</c:v>
                </c:pt>
                <c:pt idx="834">
                  <c:v>209.33</c:v>
                </c:pt>
                <c:pt idx="835">
                  <c:v>208.07</c:v>
                </c:pt>
                <c:pt idx="836">
                  <c:v>205.66</c:v>
                </c:pt>
                <c:pt idx="837">
                  <c:v>206.39</c:v>
                </c:pt>
                <c:pt idx="838">
                  <c:v>207.33</c:v>
                </c:pt>
                <c:pt idx="839">
                  <c:v>208.18</c:v>
                </c:pt>
                <c:pt idx="840">
                  <c:v>209.04</c:v>
                </c:pt>
                <c:pt idx="841">
                  <c:v>208.07</c:v>
                </c:pt>
                <c:pt idx="842">
                  <c:v>207.54</c:v>
                </c:pt>
                <c:pt idx="843">
                  <c:v>207.12</c:v>
                </c:pt>
                <c:pt idx="844">
                  <c:v>206.94</c:v>
                </c:pt>
                <c:pt idx="845">
                  <c:v>209.01</c:v>
                </c:pt>
                <c:pt idx="846">
                  <c:v>207.12</c:v>
                </c:pt>
                <c:pt idx="847">
                  <c:v>207.12</c:v>
                </c:pt>
                <c:pt idx="848">
                  <c:v>206.6</c:v>
                </c:pt>
                <c:pt idx="849">
                  <c:v>206.08</c:v>
                </c:pt>
                <c:pt idx="850">
                  <c:v>207.33</c:v>
                </c:pt>
                <c:pt idx="851">
                  <c:v>209.94</c:v>
                </c:pt>
                <c:pt idx="852">
                  <c:v>206.39</c:v>
                </c:pt>
                <c:pt idx="853">
                  <c:v>201.98</c:v>
                </c:pt>
                <c:pt idx="854">
                  <c:v>203.88</c:v>
                </c:pt>
                <c:pt idx="855">
                  <c:v>209.21</c:v>
                </c:pt>
                <c:pt idx="856">
                  <c:v>207.02</c:v>
                </c:pt>
                <c:pt idx="857">
                  <c:v>209.94</c:v>
                </c:pt>
                <c:pt idx="858">
                  <c:v>208.59</c:v>
                </c:pt>
                <c:pt idx="859">
                  <c:v>208.27</c:v>
                </c:pt>
                <c:pt idx="860">
                  <c:v>209.33</c:v>
                </c:pt>
                <c:pt idx="861">
                  <c:v>207.33</c:v>
                </c:pt>
                <c:pt idx="862">
                  <c:v>209.33</c:v>
                </c:pt>
                <c:pt idx="863">
                  <c:v>207.33</c:v>
                </c:pt>
                <c:pt idx="864">
                  <c:v>208.07</c:v>
                </c:pt>
                <c:pt idx="865">
                  <c:v>201.25</c:v>
                </c:pt>
                <c:pt idx="866">
                  <c:v>207.33</c:v>
                </c:pt>
                <c:pt idx="867">
                  <c:v>207.12</c:v>
                </c:pt>
                <c:pt idx="868">
                  <c:v>204.19</c:v>
                </c:pt>
                <c:pt idx="869">
                  <c:v>207.97</c:v>
                </c:pt>
                <c:pt idx="870">
                  <c:v>209.33</c:v>
                </c:pt>
                <c:pt idx="871">
                  <c:v>208.48</c:v>
                </c:pt>
                <c:pt idx="872">
                  <c:v>209.53</c:v>
                </c:pt>
                <c:pt idx="873">
                  <c:v>207.12</c:v>
                </c:pt>
                <c:pt idx="874">
                  <c:v>209.33</c:v>
                </c:pt>
                <c:pt idx="875">
                  <c:v>208.07</c:v>
                </c:pt>
                <c:pt idx="876">
                  <c:v>209.01</c:v>
                </c:pt>
                <c:pt idx="877">
                  <c:v>208.27</c:v>
                </c:pt>
                <c:pt idx="878">
                  <c:v>204.19</c:v>
                </c:pt>
                <c:pt idx="879">
                  <c:v>206.39</c:v>
                </c:pt>
                <c:pt idx="880">
                  <c:v>205.66</c:v>
                </c:pt>
                <c:pt idx="881">
                  <c:v>209.33</c:v>
                </c:pt>
                <c:pt idx="882">
                  <c:v>208.59</c:v>
                </c:pt>
                <c:pt idx="883">
                  <c:v>209.33</c:v>
                </c:pt>
                <c:pt idx="884">
                  <c:v>206.08</c:v>
                </c:pt>
                <c:pt idx="885">
                  <c:v>206.39</c:v>
                </c:pt>
                <c:pt idx="886">
                  <c:v>206.39</c:v>
                </c:pt>
                <c:pt idx="887">
                  <c:v>209.21</c:v>
                </c:pt>
                <c:pt idx="888">
                  <c:v>203.88</c:v>
                </c:pt>
                <c:pt idx="889">
                  <c:v>207.54</c:v>
                </c:pt>
                <c:pt idx="890">
                  <c:v>210.8</c:v>
                </c:pt>
                <c:pt idx="891">
                  <c:v>206.08</c:v>
                </c:pt>
                <c:pt idx="892">
                  <c:v>209.94</c:v>
                </c:pt>
                <c:pt idx="893">
                  <c:v>211.09</c:v>
                </c:pt>
                <c:pt idx="894">
                  <c:v>207.12</c:v>
                </c:pt>
                <c:pt idx="895">
                  <c:v>206.29</c:v>
                </c:pt>
                <c:pt idx="896">
                  <c:v>209.33</c:v>
                </c:pt>
                <c:pt idx="897">
                  <c:v>207.12</c:v>
                </c:pt>
                <c:pt idx="898">
                  <c:v>209.33</c:v>
                </c:pt>
                <c:pt idx="899">
                  <c:v>206.39</c:v>
                </c:pt>
                <c:pt idx="900">
                  <c:v>208.59</c:v>
                </c:pt>
                <c:pt idx="901">
                  <c:v>208.59</c:v>
                </c:pt>
                <c:pt idx="902">
                  <c:v>209.53</c:v>
                </c:pt>
                <c:pt idx="903">
                  <c:v>206.08</c:v>
                </c:pt>
                <c:pt idx="904">
                  <c:v>211.2</c:v>
                </c:pt>
                <c:pt idx="905">
                  <c:v>208.07</c:v>
                </c:pt>
                <c:pt idx="906">
                  <c:v>211.09</c:v>
                </c:pt>
                <c:pt idx="907">
                  <c:v>206.6</c:v>
                </c:pt>
                <c:pt idx="908">
                  <c:v>206.39</c:v>
                </c:pt>
                <c:pt idx="909">
                  <c:v>210.8</c:v>
                </c:pt>
                <c:pt idx="910">
                  <c:v>204.19</c:v>
                </c:pt>
                <c:pt idx="911">
                  <c:v>210.27</c:v>
                </c:pt>
                <c:pt idx="912">
                  <c:v>206.29</c:v>
                </c:pt>
                <c:pt idx="913">
                  <c:v>209.33</c:v>
                </c:pt>
                <c:pt idx="914">
                  <c:v>206.39</c:v>
                </c:pt>
                <c:pt idx="915">
                  <c:v>209.33</c:v>
                </c:pt>
                <c:pt idx="916">
                  <c:v>209.33</c:v>
                </c:pt>
                <c:pt idx="917">
                  <c:v>207.55</c:v>
                </c:pt>
                <c:pt idx="918">
                  <c:v>207.54</c:v>
                </c:pt>
                <c:pt idx="919">
                  <c:v>210.8</c:v>
                </c:pt>
                <c:pt idx="920">
                  <c:v>209.21</c:v>
                </c:pt>
                <c:pt idx="921">
                  <c:v>207.12</c:v>
                </c:pt>
                <c:pt idx="922">
                  <c:v>201.98</c:v>
                </c:pt>
                <c:pt idx="923">
                  <c:v>209.33</c:v>
                </c:pt>
                <c:pt idx="924">
                  <c:v>212.27</c:v>
                </c:pt>
                <c:pt idx="925">
                  <c:v>208.07</c:v>
                </c:pt>
                <c:pt idx="926">
                  <c:v>209.01</c:v>
                </c:pt>
                <c:pt idx="927">
                  <c:v>208.27</c:v>
                </c:pt>
                <c:pt idx="928">
                  <c:v>210.8</c:v>
                </c:pt>
                <c:pt idx="929">
                  <c:v>210.27</c:v>
                </c:pt>
                <c:pt idx="930">
                  <c:v>210.78</c:v>
                </c:pt>
                <c:pt idx="931">
                  <c:v>212.27</c:v>
                </c:pt>
                <c:pt idx="932">
                  <c:v>209.01</c:v>
                </c:pt>
                <c:pt idx="933">
                  <c:v>208.59</c:v>
                </c:pt>
                <c:pt idx="934">
                  <c:v>201.98</c:v>
                </c:pt>
                <c:pt idx="935">
                  <c:v>207.97</c:v>
                </c:pt>
                <c:pt idx="936">
                  <c:v>206.08</c:v>
                </c:pt>
                <c:pt idx="937">
                  <c:v>212.46</c:v>
                </c:pt>
                <c:pt idx="938">
                  <c:v>211.53</c:v>
                </c:pt>
                <c:pt idx="939">
                  <c:v>211.09</c:v>
                </c:pt>
                <c:pt idx="940">
                  <c:v>211.53</c:v>
                </c:pt>
                <c:pt idx="941">
                  <c:v>208.18</c:v>
                </c:pt>
                <c:pt idx="942">
                  <c:v>212.14</c:v>
                </c:pt>
                <c:pt idx="943">
                  <c:v>212.27</c:v>
                </c:pt>
                <c:pt idx="944">
                  <c:v>211.73</c:v>
                </c:pt>
                <c:pt idx="945">
                  <c:v>212.67</c:v>
                </c:pt>
                <c:pt idx="946">
                  <c:v>207.54</c:v>
                </c:pt>
                <c:pt idx="947">
                  <c:v>211.2</c:v>
                </c:pt>
                <c:pt idx="948">
                  <c:v>210.8</c:v>
                </c:pt>
                <c:pt idx="949">
                  <c:v>209.33</c:v>
                </c:pt>
                <c:pt idx="950">
                  <c:v>210.88</c:v>
                </c:pt>
                <c:pt idx="951">
                  <c:v>213.4</c:v>
                </c:pt>
                <c:pt idx="952">
                  <c:v>209.33</c:v>
                </c:pt>
                <c:pt idx="953">
                  <c:v>212.67</c:v>
                </c:pt>
                <c:pt idx="954">
                  <c:v>211.53</c:v>
                </c:pt>
                <c:pt idx="955">
                  <c:v>211.2</c:v>
                </c:pt>
                <c:pt idx="956">
                  <c:v>211.3</c:v>
                </c:pt>
                <c:pt idx="957">
                  <c:v>212.27</c:v>
                </c:pt>
                <c:pt idx="958">
                  <c:v>210.8</c:v>
                </c:pt>
                <c:pt idx="959">
                  <c:v>208.59</c:v>
                </c:pt>
                <c:pt idx="960">
                  <c:v>210.47</c:v>
                </c:pt>
                <c:pt idx="961">
                  <c:v>213.4</c:v>
                </c:pt>
                <c:pt idx="962">
                  <c:v>212.27</c:v>
                </c:pt>
                <c:pt idx="963">
                  <c:v>212.27</c:v>
                </c:pt>
                <c:pt idx="964">
                  <c:v>210.8</c:v>
                </c:pt>
                <c:pt idx="965">
                  <c:v>210.27</c:v>
                </c:pt>
                <c:pt idx="966">
                  <c:v>213.73</c:v>
                </c:pt>
                <c:pt idx="967">
                  <c:v>209.33</c:v>
                </c:pt>
                <c:pt idx="968">
                  <c:v>213.73</c:v>
                </c:pt>
                <c:pt idx="969">
                  <c:v>211.53</c:v>
                </c:pt>
                <c:pt idx="970">
                  <c:v>210.27</c:v>
                </c:pt>
                <c:pt idx="971">
                  <c:v>211.82</c:v>
                </c:pt>
                <c:pt idx="972">
                  <c:v>213.6</c:v>
                </c:pt>
                <c:pt idx="973">
                  <c:v>212.14</c:v>
                </c:pt>
                <c:pt idx="974">
                  <c:v>212.27</c:v>
                </c:pt>
                <c:pt idx="975">
                  <c:v>213.2</c:v>
                </c:pt>
                <c:pt idx="976">
                  <c:v>212.14</c:v>
                </c:pt>
                <c:pt idx="977">
                  <c:v>210.47</c:v>
                </c:pt>
                <c:pt idx="978">
                  <c:v>212.27</c:v>
                </c:pt>
                <c:pt idx="979">
                  <c:v>212.14</c:v>
                </c:pt>
                <c:pt idx="980">
                  <c:v>207.12</c:v>
                </c:pt>
                <c:pt idx="981">
                  <c:v>213.73</c:v>
                </c:pt>
                <c:pt idx="982">
                  <c:v>207.24</c:v>
                </c:pt>
                <c:pt idx="983">
                  <c:v>213.4</c:v>
                </c:pt>
                <c:pt idx="984">
                  <c:v>213.4</c:v>
                </c:pt>
                <c:pt idx="985">
                  <c:v>206.39</c:v>
                </c:pt>
                <c:pt idx="986">
                  <c:v>211.53</c:v>
                </c:pt>
                <c:pt idx="987">
                  <c:v>210.8</c:v>
                </c:pt>
                <c:pt idx="988">
                  <c:v>212.34</c:v>
                </c:pt>
                <c:pt idx="989">
                  <c:v>210.27</c:v>
                </c:pt>
                <c:pt idx="990">
                  <c:v>212.46</c:v>
                </c:pt>
                <c:pt idx="991">
                  <c:v>215.4</c:v>
                </c:pt>
                <c:pt idx="992">
                  <c:v>213.27</c:v>
                </c:pt>
                <c:pt idx="993">
                  <c:v>209.21</c:v>
                </c:pt>
                <c:pt idx="994">
                  <c:v>214.33</c:v>
                </c:pt>
                <c:pt idx="995">
                  <c:v>212.46</c:v>
                </c:pt>
                <c:pt idx="996">
                  <c:v>213.2</c:v>
                </c:pt>
                <c:pt idx="997">
                  <c:v>210.8</c:v>
                </c:pt>
                <c:pt idx="998">
                  <c:v>214.13</c:v>
                </c:pt>
                <c:pt idx="999">
                  <c:v>214.33</c:v>
                </c:pt>
                <c:pt idx="1000">
                  <c:v>211.53</c:v>
                </c:pt>
                <c:pt idx="1001">
                  <c:v>213.73</c:v>
                </c:pt>
                <c:pt idx="1002">
                  <c:v>212.27</c:v>
                </c:pt>
                <c:pt idx="1003">
                  <c:v>215.98</c:v>
                </c:pt>
                <c:pt idx="1004">
                  <c:v>215.98</c:v>
                </c:pt>
                <c:pt idx="1005">
                  <c:v>215.94</c:v>
                </c:pt>
                <c:pt idx="1006">
                  <c:v>210.8</c:v>
                </c:pt>
                <c:pt idx="1007">
                  <c:v>212.34</c:v>
                </c:pt>
                <c:pt idx="1008">
                  <c:v>214.13</c:v>
                </c:pt>
                <c:pt idx="1009">
                  <c:v>212.27</c:v>
                </c:pt>
                <c:pt idx="1010">
                  <c:v>214</c:v>
                </c:pt>
                <c:pt idx="1011">
                  <c:v>208.59</c:v>
                </c:pt>
                <c:pt idx="1012">
                  <c:v>212.27</c:v>
                </c:pt>
                <c:pt idx="1013">
                  <c:v>213.73</c:v>
                </c:pt>
                <c:pt idx="1014">
                  <c:v>215.26</c:v>
                </c:pt>
                <c:pt idx="1015">
                  <c:v>215.4</c:v>
                </c:pt>
                <c:pt idx="1016">
                  <c:v>210.47</c:v>
                </c:pt>
                <c:pt idx="1017">
                  <c:v>213.73</c:v>
                </c:pt>
                <c:pt idx="1018">
                  <c:v>211.53</c:v>
                </c:pt>
                <c:pt idx="1019">
                  <c:v>208.59</c:v>
                </c:pt>
                <c:pt idx="1020">
                  <c:v>210.8</c:v>
                </c:pt>
                <c:pt idx="1021">
                  <c:v>214.53</c:v>
                </c:pt>
                <c:pt idx="1022">
                  <c:v>213.4</c:v>
                </c:pt>
                <c:pt idx="1023">
                  <c:v>213.4</c:v>
                </c:pt>
                <c:pt idx="1024">
                  <c:v>214.47</c:v>
                </c:pt>
                <c:pt idx="1025">
                  <c:v>214.47</c:v>
                </c:pt>
                <c:pt idx="1026">
                  <c:v>210.8</c:v>
                </c:pt>
                <c:pt idx="1027">
                  <c:v>218.17</c:v>
                </c:pt>
                <c:pt idx="1028">
                  <c:v>215.59</c:v>
                </c:pt>
                <c:pt idx="1029">
                  <c:v>217.79</c:v>
                </c:pt>
                <c:pt idx="1030">
                  <c:v>215.94</c:v>
                </c:pt>
                <c:pt idx="1031">
                  <c:v>218.52</c:v>
                </c:pt>
                <c:pt idx="1032">
                  <c:v>220.53</c:v>
                </c:pt>
                <c:pt idx="1033">
                  <c:v>221.45</c:v>
                </c:pt>
                <c:pt idx="1034">
                  <c:v>220.01</c:v>
                </c:pt>
                <c:pt idx="1035">
                  <c:v>215.59</c:v>
                </c:pt>
                <c:pt idx="1036">
                  <c:v>221.08</c:v>
                </c:pt>
                <c:pt idx="1037">
                  <c:v>216.86</c:v>
                </c:pt>
                <c:pt idx="1038">
                  <c:v>221.45</c:v>
                </c:pt>
                <c:pt idx="1039">
                  <c:v>221.45</c:v>
                </c:pt>
                <c:pt idx="1040">
                  <c:v>223.28</c:v>
                </c:pt>
                <c:pt idx="1041">
                  <c:v>221.81</c:v>
                </c:pt>
                <c:pt idx="1042">
                  <c:v>225.49</c:v>
                </c:pt>
                <c:pt idx="1043">
                  <c:v>226.22</c:v>
                </c:pt>
                <c:pt idx="1044">
                  <c:v>226.92</c:v>
                </c:pt>
                <c:pt idx="1045">
                  <c:v>230.06</c:v>
                </c:pt>
                <c:pt idx="1046">
                  <c:v>225.49</c:v>
                </c:pt>
                <c:pt idx="1047">
                  <c:v>228.76</c:v>
                </c:pt>
                <c:pt idx="1048">
                  <c:v>230.63</c:v>
                </c:pt>
                <c:pt idx="1049">
                  <c:v>230.56</c:v>
                </c:pt>
                <c:pt idx="1050">
                  <c:v>228.93</c:v>
                </c:pt>
                <c:pt idx="1051">
                  <c:v>230.63</c:v>
                </c:pt>
                <c:pt idx="1052">
                  <c:v>232.26</c:v>
                </c:pt>
                <c:pt idx="1053">
                  <c:v>228.03</c:v>
                </c:pt>
                <c:pt idx="1054">
                  <c:v>230.23</c:v>
                </c:pt>
                <c:pt idx="1055">
                  <c:v>233.15</c:v>
                </c:pt>
                <c:pt idx="1056">
                  <c:v>229.16</c:v>
                </c:pt>
                <c:pt idx="1057">
                  <c:v>227.13</c:v>
                </c:pt>
                <c:pt idx="1058">
                  <c:v>231.53</c:v>
                </c:pt>
                <c:pt idx="1059">
                  <c:v>233.25</c:v>
                </c:pt>
                <c:pt idx="1060">
                  <c:v>234.46</c:v>
                </c:pt>
                <c:pt idx="1061">
                  <c:v>228.76</c:v>
                </c:pt>
                <c:pt idx="1062">
                  <c:v>233.57</c:v>
                </c:pt>
                <c:pt idx="1063">
                  <c:v>235.03</c:v>
                </c:pt>
                <c:pt idx="1064">
                  <c:v>231.53</c:v>
                </c:pt>
                <c:pt idx="1065">
                  <c:v>224.19</c:v>
                </c:pt>
                <c:pt idx="1066">
                  <c:v>231.53</c:v>
                </c:pt>
                <c:pt idx="1067">
                  <c:v>233.57</c:v>
                </c:pt>
                <c:pt idx="1068">
                  <c:v>231.36</c:v>
                </c:pt>
                <c:pt idx="1069">
                  <c:v>227.28</c:v>
                </c:pt>
                <c:pt idx="1070">
                  <c:v>230.23</c:v>
                </c:pt>
                <c:pt idx="1071">
                  <c:v>233.57</c:v>
                </c:pt>
                <c:pt idx="1072">
                  <c:v>229.33</c:v>
                </c:pt>
                <c:pt idx="1073">
                  <c:v>231.36</c:v>
                </c:pt>
                <c:pt idx="1074">
                  <c:v>233.57</c:v>
                </c:pt>
                <c:pt idx="1075">
                  <c:v>234.46</c:v>
                </c:pt>
                <c:pt idx="1076">
                  <c:v>235.92</c:v>
                </c:pt>
                <c:pt idx="1077">
                  <c:v>232.26</c:v>
                </c:pt>
                <c:pt idx="1078">
                  <c:v>231.36</c:v>
                </c:pt>
                <c:pt idx="1079">
                  <c:v>231.36</c:v>
                </c:pt>
                <c:pt idx="1080">
                  <c:v>228.42</c:v>
                </c:pt>
                <c:pt idx="1081">
                  <c:v>234.94</c:v>
                </c:pt>
                <c:pt idx="1082">
                  <c:v>229.33</c:v>
                </c:pt>
                <c:pt idx="1083">
                  <c:v>228.03</c:v>
                </c:pt>
                <c:pt idx="1084">
                  <c:v>228.03</c:v>
                </c:pt>
                <c:pt idx="1085">
                  <c:v>231.13</c:v>
                </c:pt>
                <c:pt idx="1086">
                  <c:v>233.57</c:v>
                </c:pt>
                <c:pt idx="1087">
                  <c:v>232.36</c:v>
                </c:pt>
                <c:pt idx="1088">
                  <c:v>233.32</c:v>
                </c:pt>
                <c:pt idx="1089">
                  <c:v>234.54</c:v>
                </c:pt>
                <c:pt idx="1090">
                  <c:v>230.06</c:v>
                </c:pt>
                <c:pt idx="1091">
                  <c:v>232.02</c:v>
                </c:pt>
                <c:pt idx="1092">
                  <c:v>234.46</c:v>
                </c:pt>
                <c:pt idx="1093">
                  <c:v>234.62</c:v>
                </c:pt>
                <c:pt idx="1094">
                  <c:v>233.57</c:v>
                </c:pt>
                <c:pt idx="1095">
                  <c:v>232.92</c:v>
                </c:pt>
                <c:pt idx="1096">
                  <c:v>231.36</c:v>
                </c:pt>
                <c:pt idx="1097">
                  <c:v>230.63</c:v>
                </c:pt>
                <c:pt idx="1098">
                  <c:v>231.53</c:v>
                </c:pt>
                <c:pt idx="1099">
                  <c:v>234.94</c:v>
                </c:pt>
                <c:pt idx="1100">
                  <c:v>236.32</c:v>
                </c:pt>
                <c:pt idx="1101">
                  <c:v>234.62</c:v>
                </c:pt>
                <c:pt idx="1102">
                  <c:v>233.57</c:v>
                </c:pt>
                <c:pt idx="1103">
                  <c:v>232.42</c:v>
                </c:pt>
                <c:pt idx="1104">
                  <c:v>228.76</c:v>
                </c:pt>
                <c:pt idx="1105">
                  <c:v>230.06</c:v>
                </c:pt>
                <c:pt idx="1106">
                  <c:v>232.26</c:v>
                </c:pt>
                <c:pt idx="1107">
                  <c:v>233.72</c:v>
                </c:pt>
                <c:pt idx="1108">
                  <c:v>226.22</c:v>
                </c:pt>
                <c:pt idx="1109">
                  <c:v>234.05</c:v>
                </c:pt>
                <c:pt idx="1110">
                  <c:v>231.53</c:v>
                </c:pt>
                <c:pt idx="1111">
                  <c:v>232.26</c:v>
                </c:pt>
                <c:pt idx="1112">
                  <c:v>227.86</c:v>
                </c:pt>
                <c:pt idx="1113">
                  <c:v>233.15</c:v>
                </c:pt>
                <c:pt idx="1114">
                  <c:v>233.57</c:v>
                </c:pt>
                <c:pt idx="1115">
                  <c:v>230.63</c:v>
                </c:pt>
                <c:pt idx="1116">
                  <c:v>233.16</c:v>
                </c:pt>
                <c:pt idx="1117">
                  <c:v>232.26</c:v>
                </c:pt>
                <c:pt idx="1118">
                  <c:v>228.93</c:v>
                </c:pt>
                <c:pt idx="1119">
                  <c:v>232.26</c:v>
                </c:pt>
                <c:pt idx="1120">
                  <c:v>232.83</c:v>
                </c:pt>
                <c:pt idx="1121">
                  <c:v>234.46</c:v>
                </c:pt>
                <c:pt idx="1122">
                  <c:v>228.55</c:v>
                </c:pt>
                <c:pt idx="1123">
                  <c:v>229.33</c:v>
                </c:pt>
                <c:pt idx="1124">
                  <c:v>228.03</c:v>
                </c:pt>
                <c:pt idx="1125">
                  <c:v>230.63</c:v>
                </c:pt>
                <c:pt idx="1126">
                  <c:v>235.35</c:v>
                </c:pt>
                <c:pt idx="1127">
                  <c:v>234.62</c:v>
                </c:pt>
                <c:pt idx="1128">
                  <c:v>233.57</c:v>
                </c:pt>
                <c:pt idx="1129">
                  <c:v>232.75</c:v>
                </c:pt>
                <c:pt idx="1130">
                  <c:v>234.05</c:v>
                </c:pt>
                <c:pt idx="1131">
                  <c:v>232.26</c:v>
                </c:pt>
                <c:pt idx="1132">
                  <c:v>230.06</c:v>
                </c:pt>
                <c:pt idx="1133">
                  <c:v>235.77</c:v>
                </c:pt>
                <c:pt idx="1134">
                  <c:v>232.83</c:v>
                </c:pt>
                <c:pt idx="1135">
                  <c:v>233.57</c:v>
                </c:pt>
                <c:pt idx="1136">
                  <c:v>232.36</c:v>
                </c:pt>
                <c:pt idx="1137">
                  <c:v>232.83</c:v>
                </c:pt>
                <c:pt idx="1138">
                  <c:v>231.13</c:v>
                </c:pt>
                <c:pt idx="1139">
                  <c:v>232.83</c:v>
                </c:pt>
                <c:pt idx="1140">
                  <c:v>232.83</c:v>
                </c:pt>
                <c:pt idx="1141">
                  <c:v>232.36</c:v>
                </c:pt>
                <c:pt idx="1142">
                  <c:v>231.36</c:v>
                </c:pt>
                <c:pt idx="1143">
                  <c:v>230.06</c:v>
                </c:pt>
                <c:pt idx="1144">
                  <c:v>230.56</c:v>
                </c:pt>
                <c:pt idx="1145">
                  <c:v>231.53</c:v>
                </c:pt>
                <c:pt idx="1146">
                  <c:v>228.76</c:v>
                </c:pt>
                <c:pt idx="1147">
                  <c:v>232.42</c:v>
                </c:pt>
                <c:pt idx="1148">
                  <c:v>230.63</c:v>
                </c:pt>
                <c:pt idx="1149">
                  <c:v>231.36</c:v>
                </c:pt>
                <c:pt idx="1150">
                  <c:v>228.93</c:v>
                </c:pt>
                <c:pt idx="1151">
                  <c:v>233.15</c:v>
                </c:pt>
                <c:pt idx="1152">
                  <c:v>234.62</c:v>
                </c:pt>
                <c:pt idx="1153">
                  <c:v>235.92</c:v>
                </c:pt>
                <c:pt idx="1154">
                  <c:v>233.65</c:v>
                </c:pt>
                <c:pt idx="1155">
                  <c:v>232.75</c:v>
                </c:pt>
                <c:pt idx="1156">
                  <c:v>234.05</c:v>
                </c:pt>
                <c:pt idx="1157">
                  <c:v>230.96</c:v>
                </c:pt>
                <c:pt idx="1158">
                  <c:v>235.77</c:v>
                </c:pt>
                <c:pt idx="1159">
                  <c:v>233.32</c:v>
                </c:pt>
                <c:pt idx="1160">
                  <c:v>229.66</c:v>
                </c:pt>
                <c:pt idx="1161">
                  <c:v>233.57</c:v>
                </c:pt>
                <c:pt idx="1162">
                  <c:v>233.72</c:v>
                </c:pt>
                <c:pt idx="1163">
                  <c:v>228.18</c:v>
                </c:pt>
                <c:pt idx="1164">
                  <c:v>232.83</c:v>
                </c:pt>
                <c:pt idx="1165">
                  <c:v>232.42</c:v>
                </c:pt>
                <c:pt idx="1166">
                  <c:v>234.94</c:v>
                </c:pt>
                <c:pt idx="1167">
                  <c:v>232.83</c:v>
                </c:pt>
                <c:pt idx="1168">
                  <c:v>233.72</c:v>
                </c:pt>
                <c:pt idx="1169">
                  <c:v>235.03</c:v>
                </c:pt>
                <c:pt idx="1170">
                  <c:v>235.35</c:v>
                </c:pt>
                <c:pt idx="1171">
                  <c:v>234.61</c:v>
                </c:pt>
                <c:pt idx="1172">
                  <c:v>232.75</c:v>
                </c:pt>
                <c:pt idx="1173">
                  <c:v>231.36</c:v>
                </c:pt>
                <c:pt idx="1174">
                  <c:v>232.26</c:v>
                </c:pt>
                <c:pt idx="1175">
                  <c:v>234.54</c:v>
                </c:pt>
                <c:pt idx="1176">
                  <c:v>233.15</c:v>
                </c:pt>
                <c:pt idx="1177">
                  <c:v>232.36</c:v>
                </c:pt>
                <c:pt idx="1178">
                  <c:v>230.63</c:v>
                </c:pt>
                <c:pt idx="1179">
                  <c:v>230.06</c:v>
                </c:pt>
                <c:pt idx="1180">
                  <c:v>224.93</c:v>
                </c:pt>
                <c:pt idx="1181">
                  <c:v>231.46</c:v>
                </c:pt>
                <c:pt idx="1182">
                  <c:v>230.23</c:v>
                </c:pt>
                <c:pt idx="1183">
                  <c:v>235.03</c:v>
                </c:pt>
                <c:pt idx="1184">
                  <c:v>232.26</c:v>
                </c:pt>
                <c:pt idx="1185">
                  <c:v>231.36</c:v>
                </c:pt>
                <c:pt idx="1186">
                  <c:v>233.15</c:v>
                </c:pt>
                <c:pt idx="1187">
                  <c:v>232.83</c:v>
                </c:pt>
                <c:pt idx="1188">
                  <c:v>234.62</c:v>
                </c:pt>
                <c:pt idx="1189">
                  <c:v>232.83</c:v>
                </c:pt>
                <c:pt idx="1190">
                  <c:v>233.72</c:v>
                </c:pt>
                <c:pt idx="1191">
                  <c:v>229.33</c:v>
                </c:pt>
                <c:pt idx="1192">
                  <c:v>233.15</c:v>
                </c:pt>
                <c:pt idx="1193">
                  <c:v>236.66</c:v>
                </c:pt>
                <c:pt idx="1194">
                  <c:v>231.86</c:v>
                </c:pt>
                <c:pt idx="1195">
                  <c:v>229.33</c:v>
                </c:pt>
                <c:pt idx="1196">
                  <c:v>234.46</c:v>
                </c:pt>
                <c:pt idx="1197">
                  <c:v>230.63</c:v>
                </c:pt>
                <c:pt idx="1198">
                  <c:v>228.76</c:v>
                </c:pt>
                <c:pt idx="1199">
                  <c:v>229.33</c:v>
                </c:pt>
                <c:pt idx="1200">
                  <c:v>232.83</c:v>
                </c:pt>
                <c:pt idx="1201">
                  <c:v>234.62</c:v>
                </c:pt>
                <c:pt idx="1202">
                  <c:v>234.54</c:v>
                </c:pt>
                <c:pt idx="1203">
                  <c:v>228.03</c:v>
                </c:pt>
                <c:pt idx="1204">
                  <c:v>233.57</c:v>
                </c:pt>
                <c:pt idx="1205">
                  <c:v>231.53</c:v>
                </c:pt>
                <c:pt idx="1206">
                  <c:v>235.35</c:v>
                </c:pt>
                <c:pt idx="1207">
                  <c:v>233.15</c:v>
                </c:pt>
                <c:pt idx="1208">
                  <c:v>231.53</c:v>
                </c:pt>
                <c:pt idx="1209">
                  <c:v>231.36</c:v>
                </c:pt>
                <c:pt idx="1210">
                  <c:v>233.72</c:v>
                </c:pt>
                <c:pt idx="1211">
                  <c:v>232.75</c:v>
                </c:pt>
                <c:pt idx="1212">
                  <c:v>235.1</c:v>
                </c:pt>
                <c:pt idx="1213">
                  <c:v>233.15</c:v>
                </c:pt>
                <c:pt idx="1214">
                  <c:v>235.35</c:v>
                </c:pt>
                <c:pt idx="1215">
                  <c:v>232.26</c:v>
                </c:pt>
                <c:pt idx="1216">
                  <c:v>233.57</c:v>
                </c:pt>
                <c:pt idx="1217">
                  <c:v>235.03</c:v>
                </c:pt>
                <c:pt idx="1218">
                  <c:v>234.94</c:v>
                </c:pt>
                <c:pt idx="1219">
                  <c:v>233.15</c:v>
                </c:pt>
                <c:pt idx="1220">
                  <c:v>233.25</c:v>
                </c:pt>
                <c:pt idx="1221">
                  <c:v>234.62</c:v>
                </c:pt>
                <c:pt idx="1222">
                  <c:v>233.57</c:v>
                </c:pt>
                <c:pt idx="1223">
                  <c:v>229.33</c:v>
                </c:pt>
                <c:pt idx="1224">
                  <c:v>229.66</c:v>
                </c:pt>
                <c:pt idx="1225">
                  <c:v>226.96</c:v>
                </c:pt>
                <c:pt idx="1226">
                  <c:v>233.57</c:v>
                </c:pt>
                <c:pt idx="1227">
                  <c:v>233.73</c:v>
                </c:pt>
                <c:pt idx="1228">
                  <c:v>233.65</c:v>
                </c:pt>
                <c:pt idx="1229">
                  <c:v>234.05</c:v>
                </c:pt>
                <c:pt idx="1230">
                  <c:v>231.36</c:v>
                </c:pt>
                <c:pt idx="1231">
                  <c:v>233.57</c:v>
                </c:pt>
                <c:pt idx="1232">
                  <c:v>235.92</c:v>
                </c:pt>
                <c:pt idx="1233">
                  <c:v>230.06</c:v>
                </c:pt>
                <c:pt idx="1234">
                  <c:v>233.57</c:v>
                </c:pt>
                <c:pt idx="1235">
                  <c:v>230.96</c:v>
                </c:pt>
                <c:pt idx="1236">
                  <c:v>233.15</c:v>
                </c:pt>
                <c:pt idx="1237">
                  <c:v>237.24</c:v>
                </c:pt>
                <c:pt idx="1238">
                  <c:v>235.77</c:v>
                </c:pt>
                <c:pt idx="1239">
                  <c:v>233.72</c:v>
                </c:pt>
                <c:pt idx="1240">
                  <c:v>232.26</c:v>
                </c:pt>
                <c:pt idx="1241">
                  <c:v>233.72</c:v>
                </c:pt>
                <c:pt idx="1242">
                  <c:v>234.62</c:v>
                </c:pt>
                <c:pt idx="1243">
                  <c:v>234.46</c:v>
                </c:pt>
                <c:pt idx="1244">
                  <c:v>237.24</c:v>
                </c:pt>
                <c:pt idx="1245">
                  <c:v>234.7</c:v>
                </c:pt>
                <c:pt idx="1246">
                  <c:v>238.12</c:v>
                </c:pt>
                <c:pt idx="1247">
                  <c:v>240.19</c:v>
                </c:pt>
                <c:pt idx="1248">
                  <c:v>239.74</c:v>
                </c:pt>
                <c:pt idx="1249">
                  <c:v>244.58</c:v>
                </c:pt>
                <c:pt idx="1250">
                  <c:v>242.38</c:v>
                </c:pt>
                <c:pt idx="1251">
                  <c:v>242.08</c:v>
                </c:pt>
                <c:pt idx="1252">
                  <c:v>242.38</c:v>
                </c:pt>
                <c:pt idx="1253">
                  <c:v>246.79</c:v>
                </c:pt>
                <c:pt idx="1254">
                  <c:v>242.52</c:v>
                </c:pt>
                <c:pt idx="1255">
                  <c:v>247.79</c:v>
                </c:pt>
                <c:pt idx="1256">
                  <c:v>248.52</c:v>
                </c:pt>
                <c:pt idx="1257">
                  <c:v>246.46</c:v>
                </c:pt>
                <c:pt idx="1258">
                  <c:v>248.2</c:v>
                </c:pt>
                <c:pt idx="1259">
                  <c:v>248.99</c:v>
                </c:pt>
                <c:pt idx="1260">
                  <c:v>246.79</c:v>
                </c:pt>
                <c:pt idx="1261">
                  <c:v>248.65</c:v>
                </c:pt>
                <c:pt idx="1262">
                  <c:v>248.99</c:v>
                </c:pt>
                <c:pt idx="1263">
                  <c:v>243.26</c:v>
                </c:pt>
                <c:pt idx="1264">
                  <c:v>251.93</c:v>
                </c:pt>
                <c:pt idx="1265">
                  <c:v>247.65</c:v>
                </c:pt>
                <c:pt idx="1266">
                  <c:v>249.12</c:v>
                </c:pt>
                <c:pt idx="1267">
                  <c:v>252.18</c:v>
                </c:pt>
                <c:pt idx="1268">
                  <c:v>253.04</c:v>
                </c:pt>
                <c:pt idx="1269">
                  <c:v>248.99</c:v>
                </c:pt>
                <c:pt idx="1270">
                  <c:v>251.97</c:v>
                </c:pt>
                <c:pt idx="1271">
                  <c:v>245</c:v>
                </c:pt>
                <c:pt idx="1272">
                  <c:v>250.46</c:v>
                </c:pt>
                <c:pt idx="1273">
                  <c:v>249.85</c:v>
                </c:pt>
                <c:pt idx="1274">
                  <c:v>250.46</c:v>
                </c:pt>
                <c:pt idx="1275">
                  <c:v>251.32</c:v>
                </c:pt>
                <c:pt idx="1276">
                  <c:v>253.52</c:v>
                </c:pt>
                <c:pt idx="1277">
                  <c:v>249.98</c:v>
                </c:pt>
                <c:pt idx="1278">
                  <c:v>253.68</c:v>
                </c:pt>
                <c:pt idx="1279">
                  <c:v>250.72</c:v>
                </c:pt>
                <c:pt idx="1280">
                  <c:v>252.66</c:v>
                </c:pt>
                <c:pt idx="1281">
                  <c:v>251.19</c:v>
                </c:pt>
                <c:pt idx="1282">
                  <c:v>254.37</c:v>
                </c:pt>
                <c:pt idx="1283">
                  <c:v>252.05</c:v>
                </c:pt>
                <c:pt idx="1284">
                  <c:v>252.05</c:v>
                </c:pt>
                <c:pt idx="1285">
                  <c:v>246.92</c:v>
                </c:pt>
                <c:pt idx="1286">
                  <c:v>252.66</c:v>
                </c:pt>
                <c:pt idx="1287">
                  <c:v>251.19</c:v>
                </c:pt>
                <c:pt idx="1288">
                  <c:v>242.96</c:v>
                </c:pt>
                <c:pt idx="1289">
                  <c:v>251.63</c:v>
                </c:pt>
                <c:pt idx="1290">
                  <c:v>252.05</c:v>
                </c:pt>
                <c:pt idx="1291">
                  <c:v>252.05</c:v>
                </c:pt>
                <c:pt idx="1292">
                  <c:v>254.62</c:v>
                </c:pt>
                <c:pt idx="1293">
                  <c:v>255.13</c:v>
                </c:pt>
                <c:pt idx="1294">
                  <c:v>249.12</c:v>
                </c:pt>
                <c:pt idx="1295">
                  <c:v>252.66</c:v>
                </c:pt>
                <c:pt idx="1296">
                  <c:v>250.85</c:v>
                </c:pt>
                <c:pt idx="1297">
                  <c:v>250.25</c:v>
                </c:pt>
                <c:pt idx="1298">
                  <c:v>250.85</c:v>
                </c:pt>
                <c:pt idx="1299">
                  <c:v>251.19</c:v>
                </c:pt>
                <c:pt idx="1300">
                  <c:v>251.32</c:v>
                </c:pt>
                <c:pt idx="1301">
                  <c:v>244.58</c:v>
                </c:pt>
                <c:pt idx="1302">
                  <c:v>253.23</c:v>
                </c:pt>
                <c:pt idx="1303">
                  <c:v>252.83</c:v>
                </c:pt>
                <c:pt idx="1304">
                  <c:v>250.72</c:v>
                </c:pt>
                <c:pt idx="1305">
                  <c:v>252.18</c:v>
                </c:pt>
                <c:pt idx="1306">
                  <c:v>252.91</c:v>
                </c:pt>
                <c:pt idx="1307">
                  <c:v>253.77</c:v>
                </c:pt>
                <c:pt idx="1308">
                  <c:v>254.13</c:v>
                </c:pt>
                <c:pt idx="1309">
                  <c:v>253.77</c:v>
                </c:pt>
                <c:pt idx="1310">
                  <c:v>252.43</c:v>
                </c:pt>
                <c:pt idx="1311">
                  <c:v>257.92</c:v>
                </c:pt>
                <c:pt idx="1312">
                  <c:v>257.42</c:v>
                </c:pt>
                <c:pt idx="1313">
                  <c:v>255.84</c:v>
                </c:pt>
                <c:pt idx="1314">
                  <c:v>254.13</c:v>
                </c:pt>
                <c:pt idx="1315">
                  <c:v>249.38</c:v>
                </c:pt>
                <c:pt idx="1316">
                  <c:v>256.33</c:v>
                </c:pt>
                <c:pt idx="1317">
                  <c:v>258.76</c:v>
                </c:pt>
                <c:pt idx="1318">
                  <c:v>259.38</c:v>
                </c:pt>
                <c:pt idx="1319">
                  <c:v>258.02999999999997</c:v>
                </c:pt>
                <c:pt idx="1320">
                  <c:v>257.07</c:v>
                </c:pt>
                <c:pt idx="1321">
                  <c:v>256.69</c:v>
                </c:pt>
                <c:pt idx="1322">
                  <c:v>252.66</c:v>
                </c:pt>
                <c:pt idx="1323">
                  <c:v>255.72</c:v>
                </c:pt>
                <c:pt idx="1324">
                  <c:v>252.66</c:v>
                </c:pt>
                <c:pt idx="1325">
                  <c:v>255.72</c:v>
                </c:pt>
                <c:pt idx="1326">
                  <c:v>258.38</c:v>
                </c:pt>
                <c:pt idx="1327">
                  <c:v>254.75</c:v>
                </c:pt>
                <c:pt idx="1328">
                  <c:v>256.57</c:v>
                </c:pt>
                <c:pt idx="1329">
                  <c:v>259.61</c:v>
                </c:pt>
                <c:pt idx="1330">
                  <c:v>256.33</c:v>
                </c:pt>
                <c:pt idx="1331">
                  <c:v>258.54000000000002</c:v>
                </c:pt>
                <c:pt idx="1332">
                  <c:v>258.54000000000002</c:v>
                </c:pt>
                <c:pt idx="1333">
                  <c:v>254.99</c:v>
                </c:pt>
                <c:pt idx="1334">
                  <c:v>261.58</c:v>
                </c:pt>
                <c:pt idx="1335">
                  <c:v>259.11</c:v>
                </c:pt>
                <c:pt idx="1336">
                  <c:v>256.69</c:v>
                </c:pt>
                <c:pt idx="1337">
                  <c:v>255.84</c:v>
                </c:pt>
                <c:pt idx="1338">
                  <c:v>261.07</c:v>
                </c:pt>
                <c:pt idx="1339">
                  <c:v>260.45</c:v>
                </c:pt>
                <c:pt idx="1340">
                  <c:v>259.27</c:v>
                </c:pt>
                <c:pt idx="1341">
                  <c:v>257.92</c:v>
                </c:pt>
                <c:pt idx="1342">
                  <c:v>255.72</c:v>
                </c:pt>
                <c:pt idx="1343">
                  <c:v>257.54000000000002</c:v>
                </c:pt>
                <c:pt idx="1344">
                  <c:v>260.12</c:v>
                </c:pt>
                <c:pt idx="1345">
                  <c:v>260.23</c:v>
                </c:pt>
                <c:pt idx="1346">
                  <c:v>258.54000000000002</c:v>
                </c:pt>
                <c:pt idx="1347">
                  <c:v>258.54000000000002</c:v>
                </c:pt>
                <c:pt idx="1348">
                  <c:v>259.27</c:v>
                </c:pt>
                <c:pt idx="1349">
                  <c:v>254.99</c:v>
                </c:pt>
                <c:pt idx="1350">
                  <c:v>259.72000000000003</c:v>
                </c:pt>
                <c:pt idx="1351">
                  <c:v>262.32</c:v>
                </c:pt>
                <c:pt idx="1352">
                  <c:v>259.95999999999998</c:v>
                </c:pt>
                <c:pt idx="1353">
                  <c:v>259.27</c:v>
                </c:pt>
                <c:pt idx="1354">
                  <c:v>259.95999999999998</c:v>
                </c:pt>
                <c:pt idx="1355">
                  <c:v>260.12</c:v>
                </c:pt>
                <c:pt idx="1356">
                  <c:v>262.32</c:v>
                </c:pt>
                <c:pt idx="1357">
                  <c:v>258.63</c:v>
                </c:pt>
                <c:pt idx="1358">
                  <c:v>257.92</c:v>
                </c:pt>
                <c:pt idx="1359">
                  <c:v>265.77</c:v>
                </c:pt>
                <c:pt idx="1360">
                  <c:v>259.27</c:v>
                </c:pt>
                <c:pt idx="1361">
                  <c:v>260.95999999999998</c:v>
                </c:pt>
                <c:pt idx="1362">
                  <c:v>261.48</c:v>
                </c:pt>
                <c:pt idx="1363">
                  <c:v>259.95999999999998</c:v>
                </c:pt>
                <c:pt idx="1364">
                  <c:v>257.07</c:v>
                </c:pt>
                <c:pt idx="1365">
                  <c:v>262.14</c:v>
                </c:pt>
                <c:pt idx="1366">
                  <c:v>263.58999999999997</c:v>
                </c:pt>
                <c:pt idx="1367">
                  <c:v>259.38</c:v>
                </c:pt>
                <c:pt idx="1368">
                  <c:v>253.89</c:v>
                </c:pt>
                <c:pt idx="1369">
                  <c:v>260.12</c:v>
                </c:pt>
                <c:pt idx="1370">
                  <c:v>265.98</c:v>
                </c:pt>
                <c:pt idx="1371">
                  <c:v>261.48</c:v>
                </c:pt>
                <c:pt idx="1372">
                  <c:v>263.99</c:v>
                </c:pt>
                <c:pt idx="1373">
                  <c:v>261.91000000000003</c:v>
                </c:pt>
                <c:pt idx="1374">
                  <c:v>257.07</c:v>
                </c:pt>
                <c:pt idx="1375">
                  <c:v>261.8</c:v>
                </c:pt>
                <c:pt idx="1376">
                  <c:v>261.91000000000003</c:v>
                </c:pt>
                <c:pt idx="1377">
                  <c:v>260.8</c:v>
                </c:pt>
                <c:pt idx="1378">
                  <c:v>258.77</c:v>
                </c:pt>
                <c:pt idx="1379">
                  <c:v>261.3</c:v>
                </c:pt>
                <c:pt idx="1380">
                  <c:v>263.48</c:v>
                </c:pt>
                <c:pt idx="1381">
                  <c:v>261.48</c:v>
                </c:pt>
                <c:pt idx="1382">
                  <c:v>261.07</c:v>
                </c:pt>
                <c:pt idx="1383">
                  <c:v>261.58</c:v>
                </c:pt>
                <c:pt idx="1384">
                  <c:v>265.14999999999998</c:v>
                </c:pt>
                <c:pt idx="1385">
                  <c:v>262.32</c:v>
                </c:pt>
                <c:pt idx="1386">
                  <c:v>260.45</c:v>
                </c:pt>
                <c:pt idx="1387">
                  <c:v>262.75</c:v>
                </c:pt>
                <c:pt idx="1388">
                  <c:v>263.58999999999997</c:v>
                </c:pt>
                <c:pt idx="1389">
                  <c:v>264.41000000000003</c:v>
                </c:pt>
                <c:pt idx="1390">
                  <c:v>261.8</c:v>
                </c:pt>
                <c:pt idx="1391">
                  <c:v>265.98</c:v>
                </c:pt>
                <c:pt idx="1392">
                  <c:v>259.27</c:v>
                </c:pt>
                <c:pt idx="1393">
                  <c:v>262.32</c:v>
                </c:pt>
                <c:pt idx="1394">
                  <c:v>262.32</c:v>
                </c:pt>
                <c:pt idx="1395">
                  <c:v>263.81</c:v>
                </c:pt>
                <c:pt idx="1396">
                  <c:v>261.3</c:v>
                </c:pt>
                <c:pt idx="1397">
                  <c:v>265.14999999999998</c:v>
                </c:pt>
                <c:pt idx="1398">
                  <c:v>261.58</c:v>
                </c:pt>
                <c:pt idx="1399">
                  <c:v>263.77999999999997</c:v>
                </c:pt>
                <c:pt idx="1400">
                  <c:v>263.77999999999997</c:v>
                </c:pt>
                <c:pt idx="1401">
                  <c:v>262.42</c:v>
                </c:pt>
                <c:pt idx="1402">
                  <c:v>263.77999999999997</c:v>
                </c:pt>
                <c:pt idx="1403">
                  <c:v>265.45</c:v>
                </c:pt>
                <c:pt idx="1404">
                  <c:v>266.08999999999997</c:v>
                </c:pt>
                <c:pt idx="1405">
                  <c:v>267.45</c:v>
                </c:pt>
                <c:pt idx="1406">
                  <c:v>265.98</c:v>
                </c:pt>
                <c:pt idx="1407">
                  <c:v>263.48</c:v>
                </c:pt>
                <c:pt idx="1408">
                  <c:v>265.77</c:v>
                </c:pt>
                <c:pt idx="1409">
                  <c:v>265.14999999999998</c:v>
                </c:pt>
                <c:pt idx="1410">
                  <c:v>259.61</c:v>
                </c:pt>
                <c:pt idx="1411">
                  <c:v>264.42</c:v>
                </c:pt>
                <c:pt idx="1412">
                  <c:v>262.42</c:v>
                </c:pt>
                <c:pt idx="1413">
                  <c:v>264.31</c:v>
                </c:pt>
                <c:pt idx="1414">
                  <c:v>261.48</c:v>
                </c:pt>
                <c:pt idx="1415">
                  <c:v>266.91000000000003</c:v>
                </c:pt>
                <c:pt idx="1416">
                  <c:v>267.74</c:v>
                </c:pt>
                <c:pt idx="1417">
                  <c:v>265.25</c:v>
                </c:pt>
                <c:pt idx="1418">
                  <c:v>265.98</c:v>
                </c:pt>
                <c:pt idx="1419">
                  <c:v>261.48</c:v>
                </c:pt>
                <c:pt idx="1420">
                  <c:v>263.99</c:v>
                </c:pt>
                <c:pt idx="1421">
                  <c:v>268.47000000000003</c:v>
                </c:pt>
                <c:pt idx="1422">
                  <c:v>266.29000000000002</c:v>
                </c:pt>
                <c:pt idx="1423">
                  <c:v>267.45</c:v>
                </c:pt>
                <c:pt idx="1424">
                  <c:v>262.42</c:v>
                </c:pt>
                <c:pt idx="1425">
                  <c:v>263.77999999999997</c:v>
                </c:pt>
                <c:pt idx="1426">
                  <c:v>266.91000000000003</c:v>
                </c:pt>
                <c:pt idx="1427">
                  <c:v>266.62</c:v>
                </c:pt>
                <c:pt idx="1428">
                  <c:v>265.45</c:v>
                </c:pt>
                <c:pt idx="1429">
                  <c:v>264.31</c:v>
                </c:pt>
                <c:pt idx="1430">
                  <c:v>272.39999999999998</c:v>
                </c:pt>
                <c:pt idx="1431">
                  <c:v>262.32</c:v>
                </c:pt>
                <c:pt idx="1432">
                  <c:v>265.25</c:v>
                </c:pt>
                <c:pt idx="1433">
                  <c:v>271.85000000000002</c:v>
                </c:pt>
                <c:pt idx="1434">
                  <c:v>270.43</c:v>
                </c:pt>
                <c:pt idx="1435">
                  <c:v>266.49</c:v>
                </c:pt>
                <c:pt idx="1436">
                  <c:v>268.47000000000003</c:v>
                </c:pt>
                <c:pt idx="1437">
                  <c:v>267.32</c:v>
                </c:pt>
                <c:pt idx="1438">
                  <c:v>267.35000000000002</c:v>
                </c:pt>
                <c:pt idx="1439">
                  <c:v>264.83</c:v>
                </c:pt>
                <c:pt idx="1440">
                  <c:v>265.98</c:v>
                </c:pt>
                <c:pt idx="1441">
                  <c:v>273.94</c:v>
                </c:pt>
                <c:pt idx="1442">
                  <c:v>266.08</c:v>
                </c:pt>
                <c:pt idx="1443">
                  <c:v>270.29000000000002</c:v>
                </c:pt>
                <c:pt idx="1444">
                  <c:v>265.45</c:v>
                </c:pt>
                <c:pt idx="1445">
                  <c:v>265.14999999999998</c:v>
                </c:pt>
                <c:pt idx="1446">
                  <c:v>267.35000000000002</c:v>
                </c:pt>
                <c:pt idx="1447">
                  <c:v>269.64999999999998</c:v>
                </c:pt>
                <c:pt idx="1448">
                  <c:v>264.62</c:v>
                </c:pt>
                <c:pt idx="1449">
                  <c:v>271.48</c:v>
                </c:pt>
                <c:pt idx="1450">
                  <c:v>269.64999999999998</c:v>
                </c:pt>
                <c:pt idx="1451">
                  <c:v>271.87</c:v>
                </c:pt>
                <c:pt idx="1452">
                  <c:v>269.10000000000002</c:v>
                </c:pt>
                <c:pt idx="1453">
                  <c:v>268.82</c:v>
                </c:pt>
                <c:pt idx="1454">
                  <c:v>267.64</c:v>
                </c:pt>
                <c:pt idx="1455">
                  <c:v>260.12</c:v>
                </c:pt>
                <c:pt idx="1456">
                  <c:v>265.98</c:v>
                </c:pt>
                <c:pt idx="1457">
                  <c:v>266.81</c:v>
                </c:pt>
                <c:pt idx="1458">
                  <c:v>274.7</c:v>
                </c:pt>
                <c:pt idx="1459">
                  <c:v>272.3</c:v>
                </c:pt>
                <c:pt idx="1460">
                  <c:v>267.35000000000002</c:v>
                </c:pt>
                <c:pt idx="1461">
                  <c:v>268.18</c:v>
                </c:pt>
                <c:pt idx="1462">
                  <c:v>273.58</c:v>
                </c:pt>
                <c:pt idx="1463">
                  <c:v>267.45</c:v>
                </c:pt>
                <c:pt idx="1464">
                  <c:v>270.47000000000003</c:v>
                </c:pt>
                <c:pt idx="1465">
                  <c:v>268.18</c:v>
                </c:pt>
                <c:pt idx="1466">
                  <c:v>276.17</c:v>
                </c:pt>
                <c:pt idx="1467">
                  <c:v>269.10000000000002</c:v>
                </c:pt>
                <c:pt idx="1468">
                  <c:v>275.68</c:v>
                </c:pt>
                <c:pt idx="1469">
                  <c:v>272.49</c:v>
                </c:pt>
                <c:pt idx="1470">
                  <c:v>274.95</c:v>
                </c:pt>
                <c:pt idx="1471">
                  <c:v>271.11</c:v>
                </c:pt>
                <c:pt idx="1472">
                  <c:v>271.93</c:v>
                </c:pt>
                <c:pt idx="1473">
                  <c:v>272.94</c:v>
                </c:pt>
                <c:pt idx="1474">
                  <c:v>276.17</c:v>
                </c:pt>
                <c:pt idx="1475">
                  <c:v>273.23</c:v>
                </c:pt>
                <c:pt idx="1476">
                  <c:v>273.23</c:v>
                </c:pt>
                <c:pt idx="1477">
                  <c:v>272.75</c:v>
                </c:pt>
                <c:pt idx="1478">
                  <c:v>267.45</c:v>
                </c:pt>
                <c:pt idx="1479">
                  <c:v>273.12</c:v>
                </c:pt>
                <c:pt idx="1480">
                  <c:v>272.67</c:v>
                </c:pt>
                <c:pt idx="1481">
                  <c:v>275.39</c:v>
                </c:pt>
                <c:pt idx="1482">
                  <c:v>277.64999999999998</c:v>
                </c:pt>
                <c:pt idx="1483">
                  <c:v>270.29000000000002</c:v>
                </c:pt>
                <c:pt idx="1484">
                  <c:v>273.31</c:v>
                </c:pt>
                <c:pt idx="1485">
                  <c:v>274.05</c:v>
                </c:pt>
                <c:pt idx="1486">
                  <c:v>272.67</c:v>
                </c:pt>
                <c:pt idx="1487">
                  <c:v>276.33</c:v>
                </c:pt>
                <c:pt idx="1488">
                  <c:v>271.85000000000002</c:v>
                </c:pt>
                <c:pt idx="1489">
                  <c:v>279.18</c:v>
                </c:pt>
                <c:pt idx="1490">
                  <c:v>273.23</c:v>
                </c:pt>
                <c:pt idx="1491">
                  <c:v>274.86</c:v>
                </c:pt>
                <c:pt idx="1492">
                  <c:v>273.23</c:v>
                </c:pt>
                <c:pt idx="1493">
                  <c:v>272.76</c:v>
                </c:pt>
                <c:pt idx="1494">
                  <c:v>271.85000000000002</c:v>
                </c:pt>
                <c:pt idx="1495">
                  <c:v>279.99</c:v>
                </c:pt>
                <c:pt idx="1496">
                  <c:v>278.11</c:v>
                </c:pt>
                <c:pt idx="1497">
                  <c:v>267.35000000000002</c:v>
                </c:pt>
                <c:pt idx="1498">
                  <c:v>272.76</c:v>
                </c:pt>
                <c:pt idx="1499">
                  <c:v>275.68</c:v>
                </c:pt>
                <c:pt idx="1500">
                  <c:v>276.17</c:v>
                </c:pt>
                <c:pt idx="1501">
                  <c:v>272.76</c:v>
                </c:pt>
                <c:pt idx="1502">
                  <c:v>275.68</c:v>
                </c:pt>
                <c:pt idx="1503">
                  <c:v>278.52</c:v>
                </c:pt>
                <c:pt idx="1504">
                  <c:v>273.23</c:v>
                </c:pt>
                <c:pt idx="1505">
                  <c:v>272.94</c:v>
                </c:pt>
                <c:pt idx="1506">
                  <c:v>276.58</c:v>
                </c:pt>
                <c:pt idx="1507">
                  <c:v>274.7</c:v>
                </c:pt>
                <c:pt idx="1508">
                  <c:v>278.37</c:v>
                </c:pt>
                <c:pt idx="1509">
                  <c:v>276.98</c:v>
                </c:pt>
                <c:pt idx="1510">
                  <c:v>276.33</c:v>
                </c:pt>
                <c:pt idx="1511">
                  <c:v>279.18</c:v>
                </c:pt>
                <c:pt idx="1512">
                  <c:v>276.17</c:v>
                </c:pt>
                <c:pt idx="1513">
                  <c:v>279.18</c:v>
                </c:pt>
                <c:pt idx="1514">
                  <c:v>275.39</c:v>
                </c:pt>
                <c:pt idx="1515">
                  <c:v>278.52</c:v>
                </c:pt>
                <c:pt idx="1516">
                  <c:v>274.13</c:v>
                </c:pt>
                <c:pt idx="1517">
                  <c:v>274.7</c:v>
                </c:pt>
                <c:pt idx="1518">
                  <c:v>277.95</c:v>
                </c:pt>
                <c:pt idx="1519">
                  <c:v>278.76</c:v>
                </c:pt>
                <c:pt idx="1520">
                  <c:v>280.57</c:v>
                </c:pt>
                <c:pt idx="1521">
                  <c:v>278.37</c:v>
                </c:pt>
                <c:pt idx="1522">
                  <c:v>278.92</c:v>
                </c:pt>
                <c:pt idx="1523">
                  <c:v>273.31</c:v>
                </c:pt>
                <c:pt idx="1524">
                  <c:v>277.56</c:v>
                </c:pt>
                <c:pt idx="1525">
                  <c:v>279.98</c:v>
                </c:pt>
                <c:pt idx="1526">
                  <c:v>282.77999999999997</c:v>
                </c:pt>
                <c:pt idx="1527">
                  <c:v>277.39</c:v>
                </c:pt>
                <c:pt idx="1528">
                  <c:v>278.37</c:v>
                </c:pt>
                <c:pt idx="1529">
                  <c:v>279.10000000000002</c:v>
                </c:pt>
                <c:pt idx="1530">
                  <c:v>284.44</c:v>
                </c:pt>
                <c:pt idx="1531">
                  <c:v>280.72000000000003</c:v>
                </c:pt>
                <c:pt idx="1532">
                  <c:v>272.49</c:v>
                </c:pt>
                <c:pt idx="1533">
                  <c:v>280.63</c:v>
                </c:pt>
                <c:pt idx="1534">
                  <c:v>282.77999999999997</c:v>
                </c:pt>
                <c:pt idx="1535">
                  <c:v>282.77999999999997</c:v>
                </c:pt>
                <c:pt idx="1536">
                  <c:v>280.14</c:v>
                </c:pt>
                <c:pt idx="1537">
                  <c:v>281.82</c:v>
                </c:pt>
                <c:pt idx="1538">
                  <c:v>282.83999999999997</c:v>
                </c:pt>
                <c:pt idx="1539">
                  <c:v>285.83999999999997</c:v>
                </c:pt>
                <c:pt idx="1540">
                  <c:v>283.64</c:v>
                </c:pt>
                <c:pt idx="1541">
                  <c:v>279.10000000000002</c:v>
                </c:pt>
                <c:pt idx="1542">
                  <c:v>284.44</c:v>
                </c:pt>
                <c:pt idx="1543">
                  <c:v>279.10000000000002</c:v>
                </c:pt>
                <c:pt idx="1544">
                  <c:v>284.37</c:v>
                </c:pt>
                <c:pt idx="1545">
                  <c:v>282.98</c:v>
                </c:pt>
                <c:pt idx="1546">
                  <c:v>284.24</c:v>
                </c:pt>
                <c:pt idx="1547">
                  <c:v>285.04000000000002</c:v>
                </c:pt>
                <c:pt idx="1548">
                  <c:v>284.72000000000003</c:v>
                </c:pt>
                <c:pt idx="1549">
                  <c:v>286.02999999999997</c:v>
                </c:pt>
                <c:pt idx="1550">
                  <c:v>283.58</c:v>
                </c:pt>
                <c:pt idx="1551">
                  <c:v>284.37</c:v>
                </c:pt>
                <c:pt idx="1552">
                  <c:v>286.63</c:v>
                </c:pt>
                <c:pt idx="1553">
                  <c:v>280.72000000000003</c:v>
                </c:pt>
                <c:pt idx="1554">
                  <c:v>282.04000000000002</c:v>
                </c:pt>
                <c:pt idx="1555">
                  <c:v>287.56</c:v>
                </c:pt>
                <c:pt idx="1556">
                  <c:v>285.04000000000002</c:v>
                </c:pt>
                <c:pt idx="1557">
                  <c:v>279.41000000000003</c:v>
                </c:pt>
                <c:pt idx="1558">
                  <c:v>284.37</c:v>
                </c:pt>
                <c:pt idx="1559">
                  <c:v>280.94</c:v>
                </c:pt>
                <c:pt idx="1560">
                  <c:v>283.12</c:v>
                </c:pt>
                <c:pt idx="1561">
                  <c:v>282.18</c:v>
                </c:pt>
                <c:pt idx="1562">
                  <c:v>285.58999999999997</c:v>
                </c:pt>
                <c:pt idx="1563">
                  <c:v>282.04000000000002</c:v>
                </c:pt>
                <c:pt idx="1564">
                  <c:v>276.17</c:v>
                </c:pt>
                <c:pt idx="1565">
                  <c:v>284.22000000000003</c:v>
                </c:pt>
                <c:pt idx="1566">
                  <c:v>277.70999999999998</c:v>
                </c:pt>
                <c:pt idx="1567">
                  <c:v>285.74</c:v>
                </c:pt>
                <c:pt idx="1568">
                  <c:v>283.64</c:v>
                </c:pt>
                <c:pt idx="1569">
                  <c:v>283.43</c:v>
                </c:pt>
                <c:pt idx="1570">
                  <c:v>284.24</c:v>
                </c:pt>
                <c:pt idx="1571">
                  <c:v>285.52</c:v>
                </c:pt>
                <c:pt idx="1572">
                  <c:v>287.62</c:v>
                </c:pt>
                <c:pt idx="1573">
                  <c:v>285.17</c:v>
                </c:pt>
                <c:pt idx="1574">
                  <c:v>276.58</c:v>
                </c:pt>
                <c:pt idx="1575">
                  <c:v>284.63</c:v>
                </c:pt>
                <c:pt idx="1576">
                  <c:v>285.70999999999998</c:v>
                </c:pt>
                <c:pt idx="1577">
                  <c:v>286.51</c:v>
                </c:pt>
                <c:pt idx="1578">
                  <c:v>278.37</c:v>
                </c:pt>
                <c:pt idx="1579">
                  <c:v>280.57</c:v>
                </c:pt>
                <c:pt idx="1580">
                  <c:v>286.17</c:v>
                </c:pt>
                <c:pt idx="1581">
                  <c:v>282.18</c:v>
                </c:pt>
                <c:pt idx="1582">
                  <c:v>283.77999999999997</c:v>
                </c:pt>
                <c:pt idx="1583">
                  <c:v>287.24</c:v>
                </c:pt>
                <c:pt idx="1584">
                  <c:v>285.97000000000003</c:v>
                </c:pt>
                <c:pt idx="1585">
                  <c:v>287.92</c:v>
                </c:pt>
                <c:pt idx="1586">
                  <c:v>290.91000000000003</c:v>
                </c:pt>
                <c:pt idx="1587">
                  <c:v>286.51</c:v>
                </c:pt>
                <c:pt idx="1588">
                  <c:v>285.04000000000002</c:v>
                </c:pt>
                <c:pt idx="1589">
                  <c:v>284.14999999999998</c:v>
                </c:pt>
                <c:pt idx="1590">
                  <c:v>284.24</c:v>
                </c:pt>
                <c:pt idx="1591">
                  <c:v>282.77999999999997</c:v>
                </c:pt>
                <c:pt idx="1592">
                  <c:v>282.77999999999997</c:v>
                </c:pt>
                <c:pt idx="1593">
                  <c:v>287.92</c:v>
                </c:pt>
                <c:pt idx="1594">
                  <c:v>290.77999999999997</c:v>
                </c:pt>
                <c:pt idx="1595">
                  <c:v>285.97000000000003</c:v>
                </c:pt>
                <c:pt idx="1596">
                  <c:v>290.27999999999997</c:v>
                </c:pt>
                <c:pt idx="1597">
                  <c:v>290.23</c:v>
                </c:pt>
                <c:pt idx="1598">
                  <c:v>285.17</c:v>
                </c:pt>
                <c:pt idx="1599">
                  <c:v>289.44</c:v>
                </c:pt>
                <c:pt idx="1600">
                  <c:v>290.39999999999998</c:v>
                </c:pt>
                <c:pt idx="1601">
                  <c:v>288.64999999999998</c:v>
                </c:pt>
                <c:pt idx="1602">
                  <c:v>286.51</c:v>
                </c:pt>
                <c:pt idx="1603">
                  <c:v>292.32</c:v>
                </c:pt>
                <c:pt idx="1604">
                  <c:v>293.16000000000003</c:v>
                </c:pt>
                <c:pt idx="1605">
                  <c:v>292.32</c:v>
                </c:pt>
                <c:pt idx="1606">
                  <c:v>292.37</c:v>
                </c:pt>
                <c:pt idx="1607">
                  <c:v>293.26</c:v>
                </c:pt>
                <c:pt idx="1608">
                  <c:v>291.69</c:v>
                </c:pt>
                <c:pt idx="1609">
                  <c:v>290.23</c:v>
                </c:pt>
                <c:pt idx="1610">
                  <c:v>295.26</c:v>
                </c:pt>
                <c:pt idx="1611">
                  <c:v>292.64</c:v>
                </c:pt>
                <c:pt idx="1612">
                  <c:v>294.57</c:v>
                </c:pt>
                <c:pt idx="1613">
                  <c:v>288.88</c:v>
                </c:pt>
                <c:pt idx="1614">
                  <c:v>293.26</c:v>
                </c:pt>
                <c:pt idx="1615">
                  <c:v>296.22000000000003</c:v>
                </c:pt>
                <c:pt idx="1616">
                  <c:v>293.16000000000003</c:v>
                </c:pt>
                <c:pt idx="1617">
                  <c:v>295.49</c:v>
                </c:pt>
                <c:pt idx="1618">
                  <c:v>297.05</c:v>
                </c:pt>
                <c:pt idx="1619">
                  <c:v>297</c:v>
                </c:pt>
                <c:pt idx="1620">
                  <c:v>294.67</c:v>
                </c:pt>
                <c:pt idx="1621">
                  <c:v>299.67</c:v>
                </c:pt>
                <c:pt idx="1622">
                  <c:v>295.60000000000002</c:v>
                </c:pt>
                <c:pt idx="1623">
                  <c:v>299.86</c:v>
                </c:pt>
                <c:pt idx="1624">
                  <c:v>301.2</c:v>
                </c:pt>
                <c:pt idx="1625">
                  <c:v>299.13</c:v>
                </c:pt>
                <c:pt idx="1626">
                  <c:v>299.67</c:v>
                </c:pt>
                <c:pt idx="1627">
                  <c:v>304.10000000000002</c:v>
                </c:pt>
                <c:pt idx="1628">
                  <c:v>297.55</c:v>
                </c:pt>
                <c:pt idx="1629">
                  <c:v>300.44</c:v>
                </c:pt>
                <c:pt idx="1630">
                  <c:v>300.44</c:v>
                </c:pt>
                <c:pt idx="1631">
                  <c:v>296.04000000000002</c:v>
                </c:pt>
                <c:pt idx="1632">
                  <c:v>300.47000000000003</c:v>
                </c:pt>
                <c:pt idx="1633">
                  <c:v>292.32</c:v>
                </c:pt>
                <c:pt idx="1634">
                  <c:v>293.16000000000003</c:v>
                </c:pt>
                <c:pt idx="1635">
                  <c:v>299.86</c:v>
                </c:pt>
                <c:pt idx="1636">
                  <c:v>306.33</c:v>
                </c:pt>
                <c:pt idx="1637">
                  <c:v>295.35000000000002</c:v>
                </c:pt>
                <c:pt idx="1638">
                  <c:v>301.14</c:v>
                </c:pt>
                <c:pt idx="1639">
                  <c:v>297.47000000000003</c:v>
                </c:pt>
                <c:pt idx="1640">
                  <c:v>296.27</c:v>
                </c:pt>
                <c:pt idx="1641">
                  <c:v>296.13</c:v>
                </c:pt>
                <c:pt idx="1642">
                  <c:v>302.08</c:v>
                </c:pt>
                <c:pt idx="1643">
                  <c:v>302.08</c:v>
                </c:pt>
                <c:pt idx="1644">
                  <c:v>298.24</c:v>
                </c:pt>
                <c:pt idx="1645">
                  <c:v>301.89999999999998</c:v>
                </c:pt>
                <c:pt idx="1646">
                  <c:v>298.24</c:v>
                </c:pt>
                <c:pt idx="1647">
                  <c:v>299.13</c:v>
                </c:pt>
                <c:pt idx="1648">
                  <c:v>301.97000000000003</c:v>
                </c:pt>
                <c:pt idx="1649">
                  <c:v>293.94</c:v>
                </c:pt>
                <c:pt idx="1650">
                  <c:v>300.44</c:v>
                </c:pt>
                <c:pt idx="1651">
                  <c:v>304.10000000000002</c:v>
                </c:pt>
                <c:pt idx="1652">
                  <c:v>304.95</c:v>
                </c:pt>
                <c:pt idx="1653">
                  <c:v>306.41000000000003</c:v>
                </c:pt>
                <c:pt idx="1654">
                  <c:v>307.89</c:v>
                </c:pt>
                <c:pt idx="1655">
                  <c:v>303.33999999999997</c:v>
                </c:pt>
                <c:pt idx="1656">
                  <c:v>301.24</c:v>
                </c:pt>
                <c:pt idx="1657">
                  <c:v>301.14</c:v>
                </c:pt>
                <c:pt idx="1658">
                  <c:v>304.10000000000002</c:v>
                </c:pt>
                <c:pt idx="1659">
                  <c:v>307.83999999999997</c:v>
                </c:pt>
                <c:pt idx="1660">
                  <c:v>307.79000000000002</c:v>
                </c:pt>
                <c:pt idx="1661">
                  <c:v>304.86</c:v>
                </c:pt>
                <c:pt idx="1662">
                  <c:v>303.5</c:v>
                </c:pt>
                <c:pt idx="1663">
                  <c:v>300.47000000000003</c:v>
                </c:pt>
                <c:pt idx="1664">
                  <c:v>307.14</c:v>
                </c:pt>
                <c:pt idx="1665">
                  <c:v>301.2</c:v>
                </c:pt>
                <c:pt idx="1666">
                  <c:v>306.27999999999997</c:v>
                </c:pt>
                <c:pt idx="1667">
                  <c:v>304.10000000000002</c:v>
                </c:pt>
                <c:pt idx="1668">
                  <c:v>310.75</c:v>
                </c:pt>
                <c:pt idx="1669">
                  <c:v>309.23</c:v>
                </c:pt>
                <c:pt idx="1670">
                  <c:v>308.5</c:v>
                </c:pt>
                <c:pt idx="1671">
                  <c:v>306.33</c:v>
                </c:pt>
                <c:pt idx="1672">
                  <c:v>309.42</c:v>
                </c:pt>
                <c:pt idx="1673">
                  <c:v>302.2</c:v>
                </c:pt>
                <c:pt idx="1674">
                  <c:v>301.89999999999998</c:v>
                </c:pt>
                <c:pt idx="1675">
                  <c:v>307.04000000000002</c:v>
                </c:pt>
                <c:pt idx="1676">
                  <c:v>310.83999999999997</c:v>
                </c:pt>
                <c:pt idx="1677">
                  <c:v>307.14</c:v>
                </c:pt>
                <c:pt idx="1678">
                  <c:v>309.99</c:v>
                </c:pt>
                <c:pt idx="1679">
                  <c:v>309.99</c:v>
                </c:pt>
                <c:pt idx="1680">
                  <c:v>307.75</c:v>
                </c:pt>
                <c:pt idx="1681">
                  <c:v>307.75</c:v>
                </c:pt>
                <c:pt idx="1682">
                  <c:v>306.38</c:v>
                </c:pt>
                <c:pt idx="1683">
                  <c:v>309.3</c:v>
                </c:pt>
                <c:pt idx="1684">
                  <c:v>309.99</c:v>
                </c:pt>
                <c:pt idx="1685">
                  <c:v>308.54000000000002</c:v>
                </c:pt>
                <c:pt idx="1686">
                  <c:v>302.08</c:v>
                </c:pt>
                <c:pt idx="1687">
                  <c:v>297.68</c:v>
                </c:pt>
                <c:pt idx="1688">
                  <c:v>302.67</c:v>
                </c:pt>
                <c:pt idx="1689">
                  <c:v>309.99</c:v>
                </c:pt>
                <c:pt idx="1690">
                  <c:v>308.48</c:v>
                </c:pt>
                <c:pt idx="1691">
                  <c:v>310</c:v>
                </c:pt>
                <c:pt idx="1692">
                  <c:v>306.27999999999997</c:v>
                </c:pt>
                <c:pt idx="1693">
                  <c:v>309.23</c:v>
                </c:pt>
                <c:pt idx="1694">
                  <c:v>309.99</c:v>
                </c:pt>
                <c:pt idx="1695">
                  <c:v>310</c:v>
                </c:pt>
                <c:pt idx="1696">
                  <c:v>305.62</c:v>
                </c:pt>
                <c:pt idx="1697">
                  <c:v>308.48</c:v>
                </c:pt>
                <c:pt idx="1698">
                  <c:v>306.27999999999997</c:v>
                </c:pt>
                <c:pt idx="1699">
                  <c:v>309.25</c:v>
                </c:pt>
                <c:pt idx="1700">
                  <c:v>309.3</c:v>
                </c:pt>
                <c:pt idx="1701">
                  <c:v>304.19</c:v>
                </c:pt>
                <c:pt idx="1702">
                  <c:v>310.83999999999997</c:v>
                </c:pt>
                <c:pt idx="1703">
                  <c:v>315.08999999999997</c:v>
                </c:pt>
                <c:pt idx="1704">
                  <c:v>312.97000000000003</c:v>
                </c:pt>
                <c:pt idx="1705">
                  <c:v>311.42</c:v>
                </c:pt>
                <c:pt idx="1706">
                  <c:v>309.99</c:v>
                </c:pt>
                <c:pt idx="1707">
                  <c:v>312.16000000000003</c:v>
                </c:pt>
                <c:pt idx="1708">
                  <c:v>312.29000000000002</c:v>
                </c:pt>
                <c:pt idx="1709">
                  <c:v>312.89999999999998</c:v>
                </c:pt>
                <c:pt idx="1710">
                  <c:v>311.5</c:v>
                </c:pt>
                <c:pt idx="1711">
                  <c:v>311.45</c:v>
                </c:pt>
                <c:pt idx="1712">
                  <c:v>313.64</c:v>
                </c:pt>
                <c:pt idx="1713">
                  <c:v>309.95</c:v>
                </c:pt>
                <c:pt idx="1714">
                  <c:v>317.3</c:v>
                </c:pt>
                <c:pt idx="1715">
                  <c:v>315.14</c:v>
                </c:pt>
                <c:pt idx="1716">
                  <c:v>315.83</c:v>
                </c:pt>
                <c:pt idx="1717">
                  <c:v>313.64</c:v>
                </c:pt>
                <c:pt idx="1718">
                  <c:v>307.79000000000002</c:v>
                </c:pt>
                <c:pt idx="1719">
                  <c:v>312.97000000000003</c:v>
                </c:pt>
                <c:pt idx="1720">
                  <c:v>312.2</c:v>
                </c:pt>
                <c:pt idx="1721">
                  <c:v>315.83</c:v>
                </c:pt>
                <c:pt idx="1722">
                  <c:v>309.23</c:v>
                </c:pt>
                <c:pt idx="1723">
                  <c:v>316.68</c:v>
                </c:pt>
                <c:pt idx="1724">
                  <c:v>315.87</c:v>
                </c:pt>
                <c:pt idx="1725">
                  <c:v>307.79000000000002</c:v>
                </c:pt>
                <c:pt idx="1726">
                  <c:v>315.11</c:v>
                </c:pt>
                <c:pt idx="1727">
                  <c:v>313.66000000000003</c:v>
                </c:pt>
                <c:pt idx="1728">
                  <c:v>310.8</c:v>
                </c:pt>
                <c:pt idx="1729">
                  <c:v>312.17</c:v>
                </c:pt>
                <c:pt idx="1730">
                  <c:v>315.13</c:v>
                </c:pt>
                <c:pt idx="1731">
                  <c:v>317.32</c:v>
                </c:pt>
                <c:pt idx="1732">
                  <c:v>315.13</c:v>
                </c:pt>
                <c:pt idx="1733">
                  <c:v>314.37</c:v>
                </c:pt>
                <c:pt idx="1734">
                  <c:v>309.99</c:v>
                </c:pt>
                <c:pt idx="1735">
                  <c:v>316.57</c:v>
                </c:pt>
                <c:pt idx="1736">
                  <c:v>317.3</c:v>
                </c:pt>
                <c:pt idx="1737">
                  <c:v>313.66000000000003</c:v>
                </c:pt>
                <c:pt idx="1738">
                  <c:v>308.48</c:v>
                </c:pt>
                <c:pt idx="1739">
                  <c:v>315.08999999999997</c:v>
                </c:pt>
                <c:pt idx="1740">
                  <c:v>310.7</c:v>
                </c:pt>
                <c:pt idx="1741">
                  <c:v>311.54000000000002</c:v>
                </c:pt>
                <c:pt idx="1742">
                  <c:v>318.04000000000002</c:v>
                </c:pt>
                <c:pt idx="1743">
                  <c:v>312.17</c:v>
                </c:pt>
                <c:pt idx="1744">
                  <c:v>318.77</c:v>
                </c:pt>
                <c:pt idx="1745">
                  <c:v>311.42</c:v>
                </c:pt>
                <c:pt idx="1746">
                  <c:v>313.72000000000003</c:v>
                </c:pt>
                <c:pt idx="1747">
                  <c:v>320.23</c:v>
                </c:pt>
                <c:pt idx="1748">
                  <c:v>315.83</c:v>
                </c:pt>
                <c:pt idx="1749">
                  <c:v>309.23</c:v>
                </c:pt>
                <c:pt idx="1750">
                  <c:v>313.74</c:v>
                </c:pt>
                <c:pt idx="1751">
                  <c:v>316.57</c:v>
                </c:pt>
                <c:pt idx="1752">
                  <c:v>315.08999999999997</c:v>
                </c:pt>
                <c:pt idx="1753">
                  <c:v>320.23</c:v>
                </c:pt>
                <c:pt idx="1754">
                  <c:v>315.08999999999997</c:v>
                </c:pt>
                <c:pt idx="1755">
                  <c:v>309.95</c:v>
                </c:pt>
                <c:pt idx="1756">
                  <c:v>317.38</c:v>
                </c:pt>
                <c:pt idx="1757">
                  <c:v>318.79000000000002</c:v>
                </c:pt>
                <c:pt idx="1758">
                  <c:v>321.69</c:v>
                </c:pt>
                <c:pt idx="1759">
                  <c:v>319.5</c:v>
                </c:pt>
                <c:pt idx="1760">
                  <c:v>320.23</c:v>
                </c:pt>
                <c:pt idx="1761">
                  <c:v>316.57</c:v>
                </c:pt>
                <c:pt idx="1762">
                  <c:v>320.23</c:v>
                </c:pt>
                <c:pt idx="1763">
                  <c:v>316.57</c:v>
                </c:pt>
                <c:pt idx="1764">
                  <c:v>320.97000000000003</c:v>
                </c:pt>
                <c:pt idx="1765">
                  <c:v>320.97000000000003</c:v>
                </c:pt>
                <c:pt idx="1766">
                  <c:v>318.77</c:v>
                </c:pt>
                <c:pt idx="1767">
                  <c:v>323.88</c:v>
                </c:pt>
                <c:pt idx="1768">
                  <c:v>326.10000000000002</c:v>
                </c:pt>
                <c:pt idx="1769">
                  <c:v>323.89</c:v>
                </c:pt>
                <c:pt idx="1770">
                  <c:v>319.51</c:v>
                </c:pt>
                <c:pt idx="1771">
                  <c:v>316.56</c:v>
                </c:pt>
                <c:pt idx="1772">
                  <c:v>322.44</c:v>
                </c:pt>
                <c:pt idx="1773">
                  <c:v>325.38</c:v>
                </c:pt>
                <c:pt idx="1774">
                  <c:v>317.33999999999997</c:v>
                </c:pt>
                <c:pt idx="1775">
                  <c:v>321.7</c:v>
                </c:pt>
                <c:pt idx="1776">
                  <c:v>323.89</c:v>
                </c:pt>
                <c:pt idx="1777">
                  <c:v>329.69</c:v>
                </c:pt>
                <c:pt idx="1778">
                  <c:v>324.63</c:v>
                </c:pt>
                <c:pt idx="1779">
                  <c:v>329.76</c:v>
                </c:pt>
                <c:pt idx="1780">
                  <c:v>322.42</c:v>
                </c:pt>
                <c:pt idx="1781">
                  <c:v>328.26</c:v>
                </c:pt>
                <c:pt idx="1782">
                  <c:v>323.88</c:v>
                </c:pt>
                <c:pt idx="1783">
                  <c:v>326.10000000000002</c:v>
                </c:pt>
                <c:pt idx="1784">
                  <c:v>332.67</c:v>
                </c:pt>
                <c:pt idx="1785">
                  <c:v>324.60000000000002</c:v>
                </c:pt>
                <c:pt idx="1786">
                  <c:v>322.43</c:v>
                </c:pt>
                <c:pt idx="1787">
                  <c:v>329.05</c:v>
                </c:pt>
                <c:pt idx="1788">
                  <c:v>328.23</c:v>
                </c:pt>
                <c:pt idx="1789">
                  <c:v>330.39</c:v>
                </c:pt>
                <c:pt idx="1790">
                  <c:v>329.76</c:v>
                </c:pt>
                <c:pt idx="1791">
                  <c:v>330.47</c:v>
                </c:pt>
                <c:pt idx="1792">
                  <c:v>325.33</c:v>
                </c:pt>
                <c:pt idx="1793">
                  <c:v>331.1</c:v>
                </c:pt>
                <c:pt idx="1794">
                  <c:v>334.19</c:v>
                </c:pt>
                <c:pt idx="1795">
                  <c:v>328.92</c:v>
                </c:pt>
                <c:pt idx="1796">
                  <c:v>330.39</c:v>
                </c:pt>
                <c:pt idx="1797">
                  <c:v>328.3</c:v>
                </c:pt>
                <c:pt idx="1798">
                  <c:v>331.15</c:v>
                </c:pt>
                <c:pt idx="1799">
                  <c:v>332.67</c:v>
                </c:pt>
                <c:pt idx="1800">
                  <c:v>330.52</c:v>
                </c:pt>
                <c:pt idx="1801">
                  <c:v>331.25</c:v>
                </c:pt>
                <c:pt idx="1802">
                  <c:v>325.32</c:v>
                </c:pt>
                <c:pt idx="1803">
                  <c:v>328.3</c:v>
                </c:pt>
                <c:pt idx="1804">
                  <c:v>329.66</c:v>
                </c:pt>
                <c:pt idx="1805">
                  <c:v>326.82</c:v>
                </c:pt>
                <c:pt idx="1806">
                  <c:v>330.4</c:v>
                </c:pt>
                <c:pt idx="1807">
                  <c:v>325.38</c:v>
                </c:pt>
                <c:pt idx="1808">
                  <c:v>332.52</c:v>
                </c:pt>
                <c:pt idx="1809">
                  <c:v>335.66</c:v>
                </c:pt>
                <c:pt idx="1810">
                  <c:v>337.06</c:v>
                </c:pt>
                <c:pt idx="1811">
                  <c:v>337.06</c:v>
                </c:pt>
                <c:pt idx="1812">
                  <c:v>330.52</c:v>
                </c:pt>
                <c:pt idx="1813">
                  <c:v>334.19</c:v>
                </c:pt>
                <c:pt idx="1814">
                  <c:v>328.25</c:v>
                </c:pt>
                <c:pt idx="1815">
                  <c:v>326.83</c:v>
                </c:pt>
                <c:pt idx="1816">
                  <c:v>327.51</c:v>
                </c:pt>
                <c:pt idx="1817">
                  <c:v>328.92</c:v>
                </c:pt>
                <c:pt idx="1818">
                  <c:v>336</c:v>
                </c:pt>
                <c:pt idx="1819">
                  <c:v>334.89</c:v>
                </c:pt>
                <c:pt idx="1820">
                  <c:v>337.86</c:v>
                </c:pt>
                <c:pt idx="1821">
                  <c:v>327.58</c:v>
                </c:pt>
                <c:pt idx="1822">
                  <c:v>334.13</c:v>
                </c:pt>
                <c:pt idx="1823">
                  <c:v>334.13</c:v>
                </c:pt>
                <c:pt idx="1824">
                  <c:v>331.96</c:v>
                </c:pt>
                <c:pt idx="1825">
                  <c:v>330.47</c:v>
                </c:pt>
                <c:pt idx="1826">
                  <c:v>334.76</c:v>
                </c:pt>
                <c:pt idx="1827">
                  <c:v>332.65</c:v>
                </c:pt>
                <c:pt idx="1828">
                  <c:v>337.86</c:v>
                </c:pt>
                <c:pt idx="1829">
                  <c:v>339.91</c:v>
                </c:pt>
                <c:pt idx="1830">
                  <c:v>336.36</c:v>
                </c:pt>
                <c:pt idx="1831">
                  <c:v>337.7</c:v>
                </c:pt>
                <c:pt idx="1832">
                  <c:v>339.25</c:v>
                </c:pt>
                <c:pt idx="1833">
                  <c:v>336.36</c:v>
                </c:pt>
                <c:pt idx="1834">
                  <c:v>342.03</c:v>
                </c:pt>
                <c:pt idx="1835">
                  <c:v>341.49</c:v>
                </c:pt>
                <c:pt idx="1836">
                  <c:v>348.34</c:v>
                </c:pt>
                <c:pt idx="1837">
                  <c:v>350.79</c:v>
                </c:pt>
                <c:pt idx="1838">
                  <c:v>353.22</c:v>
                </c:pt>
                <c:pt idx="1839">
                  <c:v>341.3</c:v>
                </c:pt>
                <c:pt idx="1840">
                  <c:v>337.76</c:v>
                </c:pt>
                <c:pt idx="1841">
                  <c:v>344.67</c:v>
                </c:pt>
                <c:pt idx="1842">
                  <c:v>345.16</c:v>
                </c:pt>
                <c:pt idx="1843">
                  <c:v>347.2</c:v>
                </c:pt>
                <c:pt idx="1844">
                  <c:v>352.43</c:v>
                </c:pt>
                <c:pt idx="1845">
                  <c:v>355.49</c:v>
                </c:pt>
                <c:pt idx="1846">
                  <c:v>345.94</c:v>
                </c:pt>
                <c:pt idx="1847">
                  <c:v>351.76</c:v>
                </c:pt>
                <c:pt idx="1848">
                  <c:v>334.89</c:v>
                </c:pt>
                <c:pt idx="1849">
                  <c:v>348.36</c:v>
                </c:pt>
                <c:pt idx="1850">
                  <c:v>343.74</c:v>
                </c:pt>
                <c:pt idx="1851">
                  <c:v>349.56</c:v>
                </c:pt>
                <c:pt idx="1852">
                  <c:v>347.88</c:v>
                </c:pt>
                <c:pt idx="1853">
                  <c:v>353.89</c:v>
                </c:pt>
                <c:pt idx="1854">
                  <c:v>357.69</c:v>
                </c:pt>
                <c:pt idx="1855">
                  <c:v>346.52</c:v>
                </c:pt>
                <c:pt idx="1856">
                  <c:v>351.58</c:v>
                </c:pt>
                <c:pt idx="1857">
                  <c:v>356.15</c:v>
                </c:pt>
                <c:pt idx="1858">
                  <c:v>348.77</c:v>
                </c:pt>
                <c:pt idx="1859">
                  <c:v>352.43</c:v>
                </c:pt>
                <c:pt idx="1860">
                  <c:v>350.23</c:v>
                </c:pt>
                <c:pt idx="1861">
                  <c:v>350.9</c:v>
                </c:pt>
                <c:pt idx="1862">
                  <c:v>353.1</c:v>
                </c:pt>
                <c:pt idx="1863">
                  <c:v>350.12</c:v>
                </c:pt>
                <c:pt idx="1864">
                  <c:v>347.2</c:v>
                </c:pt>
                <c:pt idx="1865">
                  <c:v>353.94</c:v>
                </c:pt>
                <c:pt idx="1866">
                  <c:v>350.35</c:v>
                </c:pt>
                <c:pt idx="1867">
                  <c:v>352.37</c:v>
                </c:pt>
                <c:pt idx="1868">
                  <c:v>347.88</c:v>
                </c:pt>
                <c:pt idx="1869">
                  <c:v>354.61</c:v>
                </c:pt>
                <c:pt idx="1870">
                  <c:v>356.55</c:v>
                </c:pt>
                <c:pt idx="1871">
                  <c:v>355.49</c:v>
                </c:pt>
                <c:pt idx="1872">
                  <c:v>347.98</c:v>
                </c:pt>
                <c:pt idx="1873">
                  <c:v>354.71</c:v>
                </c:pt>
                <c:pt idx="1874">
                  <c:v>346.47</c:v>
                </c:pt>
                <c:pt idx="1875">
                  <c:v>353.23</c:v>
                </c:pt>
                <c:pt idx="1876">
                  <c:v>352.25</c:v>
                </c:pt>
                <c:pt idx="1877">
                  <c:v>352.55</c:v>
                </c:pt>
                <c:pt idx="1878">
                  <c:v>344.47</c:v>
                </c:pt>
                <c:pt idx="1879">
                  <c:v>347.41</c:v>
                </c:pt>
                <c:pt idx="1880">
                  <c:v>349.56</c:v>
                </c:pt>
                <c:pt idx="1881">
                  <c:v>356.25</c:v>
                </c:pt>
                <c:pt idx="1882">
                  <c:v>350.79</c:v>
                </c:pt>
                <c:pt idx="1883">
                  <c:v>352.37</c:v>
                </c:pt>
                <c:pt idx="1884">
                  <c:v>357.69</c:v>
                </c:pt>
                <c:pt idx="1885">
                  <c:v>355.49</c:v>
                </c:pt>
                <c:pt idx="1886">
                  <c:v>352.25</c:v>
                </c:pt>
                <c:pt idx="1887">
                  <c:v>356.02</c:v>
                </c:pt>
                <c:pt idx="1888">
                  <c:v>355.35</c:v>
                </c:pt>
                <c:pt idx="1889">
                  <c:v>353.22</c:v>
                </c:pt>
                <c:pt idx="1890">
                  <c:v>359.01</c:v>
                </c:pt>
                <c:pt idx="1891">
                  <c:v>357.21</c:v>
                </c:pt>
                <c:pt idx="1892">
                  <c:v>355.04</c:v>
                </c:pt>
                <c:pt idx="1893">
                  <c:v>357.62</c:v>
                </c:pt>
                <c:pt idx="1894">
                  <c:v>358.8</c:v>
                </c:pt>
                <c:pt idx="1895">
                  <c:v>353.89</c:v>
                </c:pt>
                <c:pt idx="1896">
                  <c:v>346.52</c:v>
                </c:pt>
                <c:pt idx="1897">
                  <c:v>348.09</c:v>
                </c:pt>
                <c:pt idx="1898">
                  <c:v>344.85</c:v>
                </c:pt>
                <c:pt idx="1899">
                  <c:v>351.63</c:v>
                </c:pt>
                <c:pt idx="1900">
                  <c:v>356.82</c:v>
                </c:pt>
                <c:pt idx="1901">
                  <c:v>352.03</c:v>
                </c:pt>
                <c:pt idx="1902">
                  <c:v>353.04</c:v>
                </c:pt>
                <c:pt idx="1903">
                  <c:v>355.04</c:v>
                </c:pt>
                <c:pt idx="1904">
                  <c:v>359.82</c:v>
                </c:pt>
                <c:pt idx="1905">
                  <c:v>354.43</c:v>
                </c:pt>
                <c:pt idx="1906">
                  <c:v>354.02</c:v>
                </c:pt>
                <c:pt idx="1907">
                  <c:v>353.59</c:v>
                </c:pt>
                <c:pt idx="1908">
                  <c:v>354.69</c:v>
                </c:pt>
                <c:pt idx="1909">
                  <c:v>340.03</c:v>
                </c:pt>
                <c:pt idx="1910">
                  <c:v>347.15</c:v>
                </c:pt>
                <c:pt idx="1911">
                  <c:v>354.15</c:v>
                </c:pt>
                <c:pt idx="1912">
                  <c:v>354.43</c:v>
                </c:pt>
                <c:pt idx="1913">
                  <c:v>357.48</c:v>
                </c:pt>
                <c:pt idx="1914">
                  <c:v>358.14</c:v>
                </c:pt>
                <c:pt idx="1915">
                  <c:v>364.67</c:v>
                </c:pt>
                <c:pt idx="1916">
                  <c:v>342.96</c:v>
                </c:pt>
                <c:pt idx="1917">
                  <c:v>350.04</c:v>
                </c:pt>
                <c:pt idx="1918">
                  <c:v>356.98</c:v>
                </c:pt>
                <c:pt idx="1919">
                  <c:v>363.14</c:v>
                </c:pt>
                <c:pt idx="1920">
                  <c:v>365.04</c:v>
                </c:pt>
                <c:pt idx="1921">
                  <c:v>364.05</c:v>
                </c:pt>
                <c:pt idx="1922">
                  <c:v>364.22</c:v>
                </c:pt>
                <c:pt idx="1923">
                  <c:v>367.62</c:v>
                </c:pt>
                <c:pt idx="1924">
                  <c:v>370.44</c:v>
                </c:pt>
                <c:pt idx="1925">
                  <c:v>365.04</c:v>
                </c:pt>
                <c:pt idx="1926">
                  <c:v>366.8</c:v>
                </c:pt>
                <c:pt idx="1927">
                  <c:v>368.71</c:v>
                </c:pt>
                <c:pt idx="1928">
                  <c:v>367.79</c:v>
                </c:pt>
                <c:pt idx="1929">
                  <c:v>370.18</c:v>
                </c:pt>
                <c:pt idx="1930">
                  <c:v>362.21</c:v>
                </c:pt>
                <c:pt idx="1931">
                  <c:v>367.79</c:v>
                </c:pt>
                <c:pt idx="1932">
                  <c:v>370.82</c:v>
                </c:pt>
                <c:pt idx="1933">
                  <c:v>357.21</c:v>
                </c:pt>
                <c:pt idx="1934">
                  <c:v>364.02</c:v>
                </c:pt>
                <c:pt idx="1935">
                  <c:v>370.05</c:v>
                </c:pt>
                <c:pt idx="1936">
                  <c:v>368.71</c:v>
                </c:pt>
                <c:pt idx="1937">
                  <c:v>373.79</c:v>
                </c:pt>
                <c:pt idx="1938">
                  <c:v>367.79</c:v>
                </c:pt>
                <c:pt idx="1939">
                  <c:v>366.16</c:v>
                </c:pt>
                <c:pt idx="1940">
                  <c:v>371.45</c:v>
                </c:pt>
                <c:pt idx="1941">
                  <c:v>370.81</c:v>
                </c:pt>
                <c:pt idx="1942">
                  <c:v>370.99</c:v>
                </c:pt>
                <c:pt idx="1943">
                  <c:v>375.68</c:v>
                </c:pt>
                <c:pt idx="1944">
                  <c:v>376.79</c:v>
                </c:pt>
                <c:pt idx="1945">
                  <c:v>372.91</c:v>
                </c:pt>
                <c:pt idx="1946">
                  <c:v>373.98</c:v>
                </c:pt>
                <c:pt idx="1947">
                  <c:v>373.16</c:v>
                </c:pt>
                <c:pt idx="1948">
                  <c:v>364.22</c:v>
                </c:pt>
                <c:pt idx="1949">
                  <c:v>370.64</c:v>
                </c:pt>
                <c:pt idx="1950">
                  <c:v>366.64</c:v>
                </c:pt>
                <c:pt idx="1951">
                  <c:v>372.38</c:v>
                </c:pt>
                <c:pt idx="1952">
                  <c:v>376.06</c:v>
                </c:pt>
                <c:pt idx="1953">
                  <c:v>379.73</c:v>
                </c:pt>
                <c:pt idx="1954">
                  <c:v>373.12</c:v>
                </c:pt>
                <c:pt idx="1955">
                  <c:v>375.24</c:v>
                </c:pt>
                <c:pt idx="1956">
                  <c:v>367.24</c:v>
                </c:pt>
                <c:pt idx="1957">
                  <c:v>367.15</c:v>
                </c:pt>
                <c:pt idx="1958">
                  <c:v>373.76</c:v>
                </c:pt>
                <c:pt idx="1959">
                  <c:v>377.72</c:v>
                </c:pt>
                <c:pt idx="1960">
                  <c:v>371.9</c:v>
                </c:pt>
                <c:pt idx="1961">
                  <c:v>365.68</c:v>
                </c:pt>
                <c:pt idx="1962">
                  <c:v>369.99</c:v>
                </c:pt>
                <c:pt idx="1963">
                  <c:v>371.9</c:v>
                </c:pt>
                <c:pt idx="1964">
                  <c:v>371.65</c:v>
                </c:pt>
                <c:pt idx="1965">
                  <c:v>370.44</c:v>
                </c:pt>
                <c:pt idx="1966">
                  <c:v>357.69</c:v>
                </c:pt>
                <c:pt idx="1967">
                  <c:v>363.83</c:v>
                </c:pt>
                <c:pt idx="1968">
                  <c:v>370.5</c:v>
                </c:pt>
                <c:pt idx="1969">
                  <c:v>358.35</c:v>
                </c:pt>
                <c:pt idx="1970">
                  <c:v>364.49</c:v>
                </c:pt>
                <c:pt idx="1971">
                  <c:v>371.14</c:v>
                </c:pt>
                <c:pt idx="1972">
                  <c:v>376.89</c:v>
                </c:pt>
                <c:pt idx="1973">
                  <c:v>366.33</c:v>
                </c:pt>
                <c:pt idx="1974">
                  <c:v>372.96</c:v>
                </c:pt>
                <c:pt idx="1975">
                  <c:v>374.38</c:v>
                </c:pt>
                <c:pt idx="1976">
                  <c:v>370.18</c:v>
                </c:pt>
                <c:pt idx="1977">
                  <c:v>366.33</c:v>
                </c:pt>
                <c:pt idx="1978">
                  <c:v>372.32</c:v>
                </c:pt>
                <c:pt idx="1979">
                  <c:v>377.41</c:v>
                </c:pt>
                <c:pt idx="1980">
                  <c:v>380.35</c:v>
                </c:pt>
                <c:pt idx="1981">
                  <c:v>367.15</c:v>
                </c:pt>
                <c:pt idx="1982">
                  <c:v>373.46</c:v>
                </c:pt>
                <c:pt idx="1983">
                  <c:v>377.72</c:v>
                </c:pt>
                <c:pt idx="1984">
                  <c:v>381.64</c:v>
                </c:pt>
                <c:pt idx="1985">
                  <c:v>373.55</c:v>
                </c:pt>
                <c:pt idx="1986">
                  <c:v>379.8</c:v>
                </c:pt>
                <c:pt idx="1987">
                  <c:v>377.72</c:v>
                </c:pt>
                <c:pt idx="1988">
                  <c:v>383.51</c:v>
                </c:pt>
                <c:pt idx="1989">
                  <c:v>378.55</c:v>
                </c:pt>
                <c:pt idx="1990">
                  <c:v>380.74</c:v>
                </c:pt>
                <c:pt idx="1991">
                  <c:v>378.04</c:v>
                </c:pt>
                <c:pt idx="1992">
                  <c:v>384.43</c:v>
                </c:pt>
                <c:pt idx="1993">
                  <c:v>383.65</c:v>
                </c:pt>
                <c:pt idx="1994">
                  <c:v>385.35</c:v>
                </c:pt>
                <c:pt idx="1995">
                  <c:v>364.39</c:v>
                </c:pt>
                <c:pt idx="1996">
                  <c:v>371.05</c:v>
                </c:pt>
                <c:pt idx="1997">
                  <c:v>376.97</c:v>
                </c:pt>
                <c:pt idx="1998">
                  <c:v>383.28</c:v>
                </c:pt>
                <c:pt idx="1999">
                  <c:v>368.43</c:v>
                </c:pt>
                <c:pt idx="2000">
                  <c:v>375.02</c:v>
                </c:pt>
                <c:pt idx="2001">
                  <c:v>381.54</c:v>
                </c:pt>
                <c:pt idx="2002">
                  <c:v>387.07</c:v>
                </c:pt>
                <c:pt idx="2003">
                  <c:v>386.21</c:v>
                </c:pt>
                <c:pt idx="2004">
                  <c:v>378.26</c:v>
                </c:pt>
                <c:pt idx="2005">
                  <c:v>384.65</c:v>
                </c:pt>
                <c:pt idx="2006">
                  <c:v>379.5</c:v>
                </c:pt>
                <c:pt idx="2007">
                  <c:v>384.74</c:v>
                </c:pt>
                <c:pt idx="2008">
                  <c:v>371.08</c:v>
                </c:pt>
                <c:pt idx="2009">
                  <c:v>377.6</c:v>
                </c:pt>
                <c:pt idx="2010">
                  <c:v>383.4</c:v>
                </c:pt>
                <c:pt idx="2011">
                  <c:v>389.71</c:v>
                </c:pt>
                <c:pt idx="2012">
                  <c:v>381.2</c:v>
                </c:pt>
                <c:pt idx="2013">
                  <c:v>387.54</c:v>
                </c:pt>
                <c:pt idx="2014">
                  <c:v>390.01</c:v>
                </c:pt>
                <c:pt idx="2015">
                  <c:v>388.54</c:v>
                </c:pt>
                <c:pt idx="2016">
                  <c:v>386.21</c:v>
                </c:pt>
                <c:pt idx="2017">
                  <c:v>385.6</c:v>
                </c:pt>
                <c:pt idx="2018">
                  <c:v>379.17</c:v>
                </c:pt>
                <c:pt idx="2019">
                  <c:v>384.64</c:v>
                </c:pt>
                <c:pt idx="2020">
                  <c:v>380.35</c:v>
                </c:pt>
                <c:pt idx="2021">
                  <c:v>386.7</c:v>
                </c:pt>
                <c:pt idx="2022">
                  <c:v>387.07</c:v>
                </c:pt>
                <c:pt idx="2023">
                  <c:v>387.42</c:v>
                </c:pt>
                <c:pt idx="2024">
                  <c:v>393</c:v>
                </c:pt>
                <c:pt idx="2025">
                  <c:v>391.81</c:v>
                </c:pt>
                <c:pt idx="2026">
                  <c:v>387.42</c:v>
                </c:pt>
                <c:pt idx="2027">
                  <c:v>392.81</c:v>
                </c:pt>
                <c:pt idx="2028">
                  <c:v>395.15</c:v>
                </c:pt>
                <c:pt idx="2029">
                  <c:v>390.01</c:v>
                </c:pt>
                <c:pt idx="2030">
                  <c:v>389.48</c:v>
                </c:pt>
                <c:pt idx="2031">
                  <c:v>391.28</c:v>
                </c:pt>
                <c:pt idx="2032">
                  <c:v>385.6</c:v>
                </c:pt>
                <c:pt idx="2033">
                  <c:v>389.23</c:v>
                </c:pt>
                <c:pt idx="2034">
                  <c:v>392.21</c:v>
                </c:pt>
                <c:pt idx="2035">
                  <c:v>393.68</c:v>
                </c:pt>
                <c:pt idx="2036">
                  <c:v>387.18</c:v>
                </c:pt>
                <c:pt idx="2037">
                  <c:v>379.17</c:v>
                </c:pt>
                <c:pt idx="2038">
                  <c:v>385.32</c:v>
                </c:pt>
                <c:pt idx="2039">
                  <c:v>391.64</c:v>
                </c:pt>
                <c:pt idx="2040">
                  <c:v>391.94</c:v>
                </c:pt>
                <c:pt idx="2041">
                  <c:v>377.72</c:v>
                </c:pt>
                <c:pt idx="2042">
                  <c:v>384.12</c:v>
                </c:pt>
                <c:pt idx="2043">
                  <c:v>390.4</c:v>
                </c:pt>
                <c:pt idx="2044">
                  <c:v>395.98</c:v>
                </c:pt>
                <c:pt idx="2045">
                  <c:v>384.26</c:v>
                </c:pt>
                <c:pt idx="2046">
                  <c:v>392.73</c:v>
                </c:pt>
                <c:pt idx="2047">
                  <c:v>397.21</c:v>
                </c:pt>
                <c:pt idx="2048">
                  <c:v>379.5</c:v>
                </c:pt>
                <c:pt idx="2049">
                  <c:v>385.03</c:v>
                </c:pt>
                <c:pt idx="2050">
                  <c:v>385.96</c:v>
                </c:pt>
                <c:pt idx="2051">
                  <c:v>390.61</c:v>
                </c:pt>
                <c:pt idx="2052">
                  <c:v>391.54</c:v>
                </c:pt>
                <c:pt idx="2053">
                  <c:v>394.59</c:v>
                </c:pt>
                <c:pt idx="2054">
                  <c:v>396.33</c:v>
                </c:pt>
                <c:pt idx="2055">
                  <c:v>392.54</c:v>
                </c:pt>
                <c:pt idx="2056">
                  <c:v>396.36</c:v>
                </c:pt>
                <c:pt idx="2057">
                  <c:v>395.1</c:v>
                </c:pt>
                <c:pt idx="2058">
                  <c:v>392.81</c:v>
                </c:pt>
                <c:pt idx="2059">
                  <c:v>393.59</c:v>
                </c:pt>
                <c:pt idx="2060">
                  <c:v>398.88</c:v>
                </c:pt>
                <c:pt idx="2061">
                  <c:v>394</c:v>
                </c:pt>
                <c:pt idx="2062">
                  <c:v>390.01</c:v>
                </c:pt>
                <c:pt idx="2063">
                  <c:v>394</c:v>
                </c:pt>
                <c:pt idx="2064">
                  <c:v>395.77</c:v>
                </c:pt>
                <c:pt idx="2065">
                  <c:v>393.68</c:v>
                </c:pt>
                <c:pt idx="2066">
                  <c:v>398.39</c:v>
                </c:pt>
                <c:pt idx="2067">
                  <c:v>392.4</c:v>
                </c:pt>
                <c:pt idx="2068">
                  <c:v>391.94</c:v>
                </c:pt>
                <c:pt idx="2069">
                  <c:v>395.36</c:v>
                </c:pt>
                <c:pt idx="2070">
                  <c:v>401.21</c:v>
                </c:pt>
                <c:pt idx="2071">
                  <c:v>398.09</c:v>
                </c:pt>
                <c:pt idx="2072">
                  <c:v>397.79</c:v>
                </c:pt>
                <c:pt idx="2073">
                  <c:v>380.96</c:v>
                </c:pt>
                <c:pt idx="2074">
                  <c:v>387.08</c:v>
                </c:pt>
                <c:pt idx="2075">
                  <c:v>376.06</c:v>
                </c:pt>
                <c:pt idx="2076">
                  <c:v>382.26</c:v>
                </c:pt>
                <c:pt idx="2077">
                  <c:v>388.23</c:v>
                </c:pt>
                <c:pt idx="2078">
                  <c:v>394.21</c:v>
                </c:pt>
                <c:pt idx="2079">
                  <c:v>396.05</c:v>
                </c:pt>
                <c:pt idx="2080">
                  <c:v>391.34</c:v>
                </c:pt>
                <c:pt idx="2081">
                  <c:v>397.26</c:v>
                </c:pt>
                <c:pt idx="2082">
                  <c:v>400.13</c:v>
                </c:pt>
                <c:pt idx="2083">
                  <c:v>404.54</c:v>
                </c:pt>
                <c:pt idx="2084">
                  <c:v>400.42</c:v>
                </c:pt>
                <c:pt idx="2085">
                  <c:v>396.33</c:v>
                </c:pt>
                <c:pt idx="2086">
                  <c:v>398.38</c:v>
                </c:pt>
                <c:pt idx="2087">
                  <c:v>399.26</c:v>
                </c:pt>
                <c:pt idx="2088">
                  <c:v>405.03</c:v>
                </c:pt>
                <c:pt idx="2089">
                  <c:v>396.62</c:v>
                </c:pt>
                <c:pt idx="2090">
                  <c:v>402.44</c:v>
                </c:pt>
                <c:pt idx="2091">
                  <c:v>401</c:v>
                </c:pt>
                <c:pt idx="2092">
                  <c:v>391.34</c:v>
                </c:pt>
                <c:pt idx="2093">
                  <c:v>397.26</c:v>
                </c:pt>
                <c:pt idx="2094">
                  <c:v>403.29</c:v>
                </c:pt>
                <c:pt idx="2095">
                  <c:v>400.13</c:v>
                </c:pt>
                <c:pt idx="2096">
                  <c:v>396.92</c:v>
                </c:pt>
                <c:pt idx="2097">
                  <c:v>400.72</c:v>
                </c:pt>
                <c:pt idx="2098">
                  <c:v>406.01</c:v>
                </c:pt>
                <c:pt idx="2099">
                  <c:v>404.79</c:v>
                </c:pt>
                <c:pt idx="2100">
                  <c:v>398.67</c:v>
                </c:pt>
                <c:pt idx="2101">
                  <c:v>384.74</c:v>
                </c:pt>
                <c:pt idx="2102">
                  <c:v>390.79</c:v>
                </c:pt>
                <c:pt idx="2103">
                  <c:v>394.87</c:v>
                </c:pt>
                <c:pt idx="2104">
                  <c:v>397.22</c:v>
                </c:pt>
                <c:pt idx="2105">
                  <c:v>403.03</c:v>
                </c:pt>
                <c:pt idx="2106">
                  <c:v>393.13</c:v>
                </c:pt>
                <c:pt idx="2107">
                  <c:v>399.02</c:v>
                </c:pt>
                <c:pt idx="2108">
                  <c:v>396.63</c:v>
                </c:pt>
                <c:pt idx="2109">
                  <c:v>401.29</c:v>
                </c:pt>
                <c:pt idx="2110">
                  <c:v>392.21</c:v>
                </c:pt>
                <c:pt idx="2111">
                  <c:v>398.12</c:v>
                </c:pt>
                <c:pt idx="2112">
                  <c:v>398.67</c:v>
                </c:pt>
                <c:pt idx="2113">
                  <c:v>401.29</c:v>
                </c:pt>
                <c:pt idx="2114">
                  <c:v>398.09</c:v>
                </c:pt>
                <c:pt idx="2115">
                  <c:v>399.26</c:v>
                </c:pt>
                <c:pt idx="2116">
                  <c:v>393.92</c:v>
                </c:pt>
                <c:pt idx="2117">
                  <c:v>399.79</c:v>
                </c:pt>
                <c:pt idx="2118">
                  <c:v>391.34</c:v>
                </c:pt>
                <c:pt idx="2119">
                  <c:v>393.4</c:v>
                </c:pt>
                <c:pt idx="2120">
                  <c:v>395.36</c:v>
                </c:pt>
                <c:pt idx="2121">
                  <c:v>401.03</c:v>
                </c:pt>
                <c:pt idx="2122">
                  <c:v>398.67</c:v>
                </c:pt>
                <c:pt idx="2123">
                  <c:v>399.56</c:v>
                </c:pt>
                <c:pt idx="2124">
                  <c:v>392.48</c:v>
                </c:pt>
                <c:pt idx="2125">
                  <c:v>395.74</c:v>
                </c:pt>
                <c:pt idx="2126">
                  <c:v>399.26</c:v>
                </c:pt>
                <c:pt idx="2127">
                  <c:v>403.34</c:v>
                </c:pt>
                <c:pt idx="2128">
                  <c:v>397.22</c:v>
                </c:pt>
                <c:pt idx="2129">
                  <c:v>403.03</c:v>
                </c:pt>
                <c:pt idx="2130">
                  <c:v>403.34</c:v>
                </c:pt>
                <c:pt idx="2131">
                  <c:v>400.14</c:v>
                </c:pt>
                <c:pt idx="2132">
                  <c:v>396.05</c:v>
                </c:pt>
                <c:pt idx="2133">
                  <c:v>400.72</c:v>
                </c:pt>
                <c:pt idx="2134">
                  <c:v>397.22</c:v>
                </c:pt>
                <c:pt idx="2135">
                  <c:v>403.25</c:v>
                </c:pt>
                <c:pt idx="2136">
                  <c:v>388.88</c:v>
                </c:pt>
                <c:pt idx="2137">
                  <c:v>394.85</c:v>
                </c:pt>
                <c:pt idx="2138">
                  <c:v>400.7</c:v>
                </c:pt>
                <c:pt idx="2139">
                  <c:v>403.61</c:v>
                </c:pt>
                <c:pt idx="2140">
                  <c:v>403.88</c:v>
                </c:pt>
                <c:pt idx="2141">
                  <c:v>406.9</c:v>
                </c:pt>
                <c:pt idx="2142">
                  <c:v>400.72</c:v>
                </c:pt>
                <c:pt idx="2143">
                  <c:v>402.46</c:v>
                </c:pt>
                <c:pt idx="2144">
                  <c:v>407.39</c:v>
                </c:pt>
                <c:pt idx="2145">
                  <c:v>402.18</c:v>
                </c:pt>
                <c:pt idx="2146">
                  <c:v>400.72</c:v>
                </c:pt>
                <c:pt idx="2147">
                  <c:v>403.97</c:v>
                </c:pt>
                <c:pt idx="2148">
                  <c:v>406.57</c:v>
                </c:pt>
                <c:pt idx="2149">
                  <c:v>405.11</c:v>
                </c:pt>
                <c:pt idx="2150">
                  <c:v>402.5</c:v>
                </c:pt>
                <c:pt idx="2151">
                  <c:v>403.34</c:v>
                </c:pt>
                <c:pt idx="2152">
                  <c:v>402.73</c:v>
                </c:pt>
                <c:pt idx="2153">
                  <c:v>401.61</c:v>
                </c:pt>
                <c:pt idx="2154">
                  <c:v>400.72</c:v>
                </c:pt>
                <c:pt idx="2155">
                  <c:v>399.54</c:v>
                </c:pt>
                <c:pt idx="2156">
                  <c:v>399.84</c:v>
                </c:pt>
                <c:pt idx="2157">
                  <c:v>399.56</c:v>
                </c:pt>
                <c:pt idx="2158">
                  <c:v>404.54</c:v>
                </c:pt>
                <c:pt idx="2159">
                  <c:v>402.73</c:v>
                </c:pt>
                <c:pt idx="2160">
                  <c:v>399.56</c:v>
                </c:pt>
                <c:pt idx="2161">
                  <c:v>405.33</c:v>
                </c:pt>
                <c:pt idx="2162">
                  <c:v>410.06</c:v>
                </c:pt>
                <c:pt idx="2163">
                  <c:v>402.18</c:v>
                </c:pt>
                <c:pt idx="2164">
                  <c:v>407.39</c:v>
                </c:pt>
                <c:pt idx="2165">
                  <c:v>408.04</c:v>
                </c:pt>
                <c:pt idx="2166">
                  <c:v>405.11</c:v>
                </c:pt>
                <c:pt idx="2167">
                  <c:v>396.36</c:v>
                </c:pt>
                <c:pt idx="2168">
                  <c:v>402.18</c:v>
                </c:pt>
                <c:pt idx="2169">
                  <c:v>405.11</c:v>
                </c:pt>
                <c:pt idx="2170">
                  <c:v>398.09</c:v>
                </c:pt>
                <c:pt idx="2171">
                  <c:v>403.88</c:v>
                </c:pt>
                <c:pt idx="2172">
                  <c:v>400.71</c:v>
                </c:pt>
                <c:pt idx="2173">
                  <c:v>401.61</c:v>
                </c:pt>
                <c:pt idx="2174">
                  <c:v>407.33</c:v>
                </c:pt>
                <c:pt idx="2175">
                  <c:v>406.9</c:v>
                </c:pt>
                <c:pt idx="2176">
                  <c:v>409.84</c:v>
                </c:pt>
                <c:pt idx="2177">
                  <c:v>398.67</c:v>
                </c:pt>
                <c:pt idx="2178">
                  <c:v>404.46</c:v>
                </c:pt>
                <c:pt idx="2179">
                  <c:v>407.14</c:v>
                </c:pt>
                <c:pt idx="2180">
                  <c:v>404.54</c:v>
                </c:pt>
                <c:pt idx="2181">
                  <c:v>408.44</c:v>
                </c:pt>
                <c:pt idx="2182">
                  <c:v>408.6</c:v>
                </c:pt>
                <c:pt idx="2183">
                  <c:v>412.43</c:v>
                </c:pt>
                <c:pt idx="2184">
                  <c:v>407.07</c:v>
                </c:pt>
                <c:pt idx="2185">
                  <c:v>411.31</c:v>
                </c:pt>
                <c:pt idx="2186">
                  <c:v>407.14</c:v>
                </c:pt>
                <c:pt idx="2187">
                  <c:v>403.65</c:v>
                </c:pt>
                <c:pt idx="2188">
                  <c:v>405.94</c:v>
                </c:pt>
                <c:pt idx="2189">
                  <c:v>397.79</c:v>
                </c:pt>
                <c:pt idx="2190">
                  <c:v>403.81</c:v>
                </c:pt>
                <c:pt idx="2191">
                  <c:v>409.74</c:v>
                </c:pt>
                <c:pt idx="2192">
                  <c:v>410.96</c:v>
                </c:pt>
                <c:pt idx="2193">
                  <c:v>409.84</c:v>
                </c:pt>
                <c:pt idx="2194">
                  <c:v>406.57</c:v>
                </c:pt>
                <c:pt idx="2195">
                  <c:v>408.52</c:v>
                </c:pt>
                <c:pt idx="2196">
                  <c:v>414.12</c:v>
                </c:pt>
                <c:pt idx="2197">
                  <c:v>402.5</c:v>
                </c:pt>
                <c:pt idx="2198">
                  <c:v>399.56</c:v>
                </c:pt>
                <c:pt idx="2199">
                  <c:v>403.97</c:v>
                </c:pt>
                <c:pt idx="2200">
                  <c:v>409.65</c:v>
                </c:pt>
                <c:pt idx="2201">
                  <c:v>414.25</c:v>
                </c:pt>
                <c:pt idx="2202">
                  <c:v>411.52</c:v>
                </c:pt>
                <c:pt idx="2203">
                  <c:v>414.25</c:v>
                </c:pt>
                <c:pt idx="2204">
                  <c:v>407.71</c:v>
                </c:pt>
                <c:pt idx="2205">
                  <c:v>409.97</c:v>
                </c:pt>
                <c:pt idx="2206">
                  <c:v>404.48</c:v>
                </c:pt>
                <c:pt idx="2207">
                  <c:v>410.16</c:v>
                </c:pt>
                <c:pt idx="2208">
                  <c:v>410.4</c:v>
                </c:pt>
                <c:pt idx="2209">
                  <c:v>410.29</c:v>
                </c:pt>
                <c:pt idx="2210">
                  <c:v>401.3</c:v>
                </c:pt>
                <c:pt idx="2211">
                  <c:v>407.03</c:v>
                </c:pt>
                <c:pt idx="2212">
                  <c:v>412.66</c:v>
                </c:pt>
                <c:pt idx="2213">
                  <c:v>414.1</c:v>
                </c:pt>
                <c:pt idx="2214">
                  <c:v>403.07</c:v>
                </c:pt>
                <c:pt idx="2215">
                  <c:v>399.26</c:v>
                </c:pt>
                <c:pt idx="2216">
                  <c:v>405.03</c:v>
                </c:pt>
                <c:pt idx="2217">
                  <c:v>410.7</c:v>
                </c:pt>
                <c:pt idx="2218">
                  <c:v>416.25</c:v>
                </c:pt>
                <c:pt idx="2219">
                  <c:v>410.63</c:v>
                </c:pt>
                <c:pt idx="2220">
                  <c:v>407.47</c:v>
                </c:pt>
                <c:pt idx="2221">
                  <c:v>413.09</c:v>
                </c:pt>
                <c:pt idx="2222">
                  <c:v>416.65</c:v>
                </c:pt>
                <c:pt idx="2223">
                  <c:v>417.73</c:v>
                </c:pt>
                <c:pt idx="2224">
                  <c:v>412.31</c:v>
                </c:pt>
                <c:pt idx="2225">
                  <c:v>415.91</c:v>
                </c:pt>
                <c:pt idx="2226">
                  <c:v>414.25</c:v>
                </c:pt>
                <c:pt idx="2227">
                  <c:v>412.64</c:v>
                </c:pt>
                <c:pt idx="2228">
                  <c:v>416.82</c:v>
                </c:pt>
                <c:pt idx="2229">
                  <c:v>418.28</c:v>
                </c:pt>
                <c:pt idx="2230">
                  <c:v>415.64</c:v>
                </c:pt>
                <c:pt idx="2231">
                  <c:v>419.75</c:v>
                </c:pt>
                <c:pt idx="2232">
                  <c:v>411.31</c:v>
                </c:pt>
                <c:pt idx="2233">
                  <c:v>415</c:v>
                </c:pt>
                <c:pt idx="2234">
                  <c:v>409.97</c:v>
                </c:pt>
                <c:pt idx="2235">
                  <c:v>415.76</c:v>
                </c:pt>
                <c:pt idx="2236">
                  <c:v>420.12</c:v>
                </c:pt>
                <c:pt idx="2237">
                  <c:v>414.8</c:v>
                </c:pt>
                <c:pt idx="2238">
                  <c:v>411.87</c:v>
                </c:pt>
                <c:pt idx="2239">
                  <c:v>417.41</c:v>
                </c:pt>
                <c:pt idx="2240">
                  <c:v>412.99</c:v>
                </c:pt>
                <c:pt idx="2241">
                  <c:v>416.82</c:v>
                </c:pt>
                <c:pt idx="2242">
                  <c:v>420.83</c:v>
                </c:pt>
                <c:pt idx="2243">
                  <c:v>414.25</c:v>
                </c:pt>
                <c:pt idx="2244">
                  <c:v>419.95</c:v>
                </c:pt>
                <c:pt idx="2245">
                  <c:v>423.21</c:v>
                </c:pt>
                <c:pt idx="2246">
                  <c:v>424.14</c:v>
                </c:pt>
                <c:pt idx="2247">
                  <c:v>424.53</c:v>
                </c:pt>
                <c:pt idx="2248">
                  <c:v>417.37</c:v>
                </c:pt>
                <c:pt idx="2249">
                  <c:v>422.8</c:v>
                </c:pt>
                <c:pt idx="2250">
                  <c:v>417.73</c:v>
                </c:pt>
                <c:pt idx="2251">
                  <c:v>421.37</c:v>
                </c:pt>
                <c:pt idx="2252">
                  <c:v>424.82</c:v>
                </c:pt>
                <c:pt idx="2253">
                  <c:v>422.83</c:v>
                </c:pt>
                <c:pt idx="2254">
                  <c:v>426</c:v>
                </c:pt>
                <c:pt idx="2255">
                  <c:v>424.53</c:v>
                </c:pt>
                <c:pt idx="2256">
                  <c:v>426</c:v>
                </c:pt>
                <c:pt idx="2257">
                  <c:v>426</c:v>
                </c:pt>
                <c:pt idx="2258">
                  <c:v>425.35</c:v>
                </c:pt>
                <c:pt idx="2259">
                  <c:v>426</c:v>
                </c:pt>
                <c:pt idx="2260">
                  <c:v>426</c:v>
                </c:pt>
                <c:pt idx="2261">
                  <c:v>426</c:v>
                </c:pt>
                <c:pt idx="2262">
                  <c:v>421.75</c:v>
                </c:pt>
                <c:pt idx="2263">
                  <c:v>425.6</c:v>
                </c:pt>
                <c:pt idx="2264">
                  <c:v>426</c:v>
                </c:pt>
                <c:pt idx="2265">
                  <c:v>426</c:v>
                </c:pt>
                <c:pt idx="2266">
                  <c:v>426</c:v>
                </c:pt>
                <c:pt idx="2267">
                  <c:v>426</c:v>
                </c:pt>
                <c:pt idx="2268">
                  <c:v>422.67</c:v>
                </c:pt>
                <c:pt idx="2269">
                  <c:v>423.21</c:v>
                </c:pt>
                <c:pt idx="2270">
                  <c:v>426</c:v>
                </c:pt>
                <c:pt idx="2271">
                  <c:v>422.67</c:v>
                </c:pt>
                <c:pt idx="2272">
                  <c:v>426</c:v>
                </c:pt>
                <c:pt idx="2273">
                  <c:v>426</c:v>
                </c:pt>
                <c:pt idx="2274">
                  <c:v>425.74</c:v>
                </c:pt>
                <c:pt idx="2275">
                  <c:v>426</c:v>
                </c:pt>
                <c:pt idx="2276">
                  <c:v>426</c:v>
                </c:pt>
                <c:pt idx="2277">
                  <c:v>426</c:v>
                </c:pt>
                <c:pt idx="2278">
                  <c:v>426</c:v>
                </c:pt>
                <c:pt idx="2279">
                  <c:v>426</c:v>
                </c:pt>
                <c:pt idx="2280">
                  <c:v>426</c:v>
                </c:pt>
                <c:pt idx="2281">
                  <c:v>426</c:v>
                </c:pt>
                <c:pt idx="2282">
                  <c:v>426</c:v>
                </c:pt>
                <c:pt idx="2283">
                  <c:v>423.9</c:v>
                </c:pt>
                <c:pt idx="2284">
                  <c:v>426</c:v>
                </c:pt>
                <c:pt idx="2285">
                  <c:v>426</c:v>
                </c:pt>
                <c:pt idx="2286">
                  <c:v>426</c:v>
                </c:pt>
                <c:pt idx="2287">
                  <c:v>426</c:v>
                </c:pt>
                <c:pt idx="2288">
                  <c:v>426</c:v>
                </c:pt>
                <c:pt idx="2289">
                  <c:v>426</c:v>
                </c:pt>
                <c:pt idx="2290">
                  <c:v>426</c:v>
                </c:pt>
                <c:pt idx="2291">
                  <c:v>426</c:v>
                </c:pt>
                <c:pt idx="2292">
                  <c:v>426</c:v>
                </c:pt>
                <c:pt idx="2293">
                  <c:v>423.6</c:v>
                </c:pt>
                <c:pt idx="2294">
                  <c:v>426</c:v>
                </c:pt>
                <c:pt idx="2295">
                  <c:v>426</c:v>
                </c:pt>
                <c:pt idx="2296">
                  <c:v>426</c:v>
                </c:pt>
                <c:pt idx="2297">
                  <c:v>426</c:v>
                </c:pt>
                <c:pt idx="2298">
                  <c:v>426</c:v>
                </c:pt>
                <c:pt idx="2299">
                  <c:v>426</c:v>
                </c:pt>
                <c:pt idx="2300">
                  <c:v>426</c:v>
                </c:pt>
                <c:pt idx="2301">
                  <c:v>426</c:v>
                </c:pt>
                <c:pt idx="2302">
                  <c:v>426</c:v>
                </c:pt>
                <c:pt idx="2303">
                  <c:v>424.28</c:v>
                </c:pt>
                <c:pt idx="2304">
                  <c:v>426</c:v>
                </c:pt>
                <c:pt idx="2305">
                  <c:v>426</c:v>
                </c:pt>
                <c:pt idx="2306">
                  <c:v>426</c:v>
                </c:pt>
                <c:pt idx="2307">
                  <c:v>426</c:v>
                </c:pt>
                <c:pt idx="2308">
                  <c:v>426</c:v>
                </c:pt>
                <c:pt idx="2309">
                  <c:v>426</c:v>
                </c:pt>
                <c:pt idx="2310">
                  <c:v>426</c:v>
                </c:pt>
                <c:pt idx="2311">
                  <c:v>426</c:v>
                </c:pt>
                <c:pt idx="2312">
                  <c:v>426</c:v>
                </c:pt>
                <c:pt idx="2313">
                  <c:v>426</c:v>
                </c:pt>
                <c:pt idx="2314">
                  <c:v>426</c:v>
                </c:pt>
                <c:pt idx="2315">
                  <c:v>426</c:v>
                </c:pt>
                <c:pt idx="2316">
                  <c:v>426</c:v>
                </c:pt>
                <c:pt idx="2317">
                  <c:v>426</c:v>
                </c:pt>
                <c:pt idx="2318">
                  <c:v>426</c:v>
                </c:pt>
                <c:pt idx="2319">
                  <c:v>426</c:v>
                </c:pt>
                <c:pt idx="2320">
                  <c:v>426</c:v>
                </c:pt>
                <c:pt idx="2321">
                  <c:v>426</c:v>
                </c:pt>
                <c:pt idx="2322">
                  <c:v>426</c:v>
                </c:pt>
                <c:pt idx="2323">
                  <c:v>426</c:v>
                </c:pt>
                <c:pt idx="2324">
                  <c:v>426</c:v>
                </c:pt>
                <c:pt idx="2325">
                  <c:v>426</c:v>
                </c:pt>
                <c:pt idx="2326">
                  <c:v>426</c:v>
                </c:pt>
                <c:pt idx="2327">
                  <c:v>426</c:v>
                </c:pt>
                <c:pt idx="2328">
                  <c:v>426</c:v>
                </c:pt>
                <c:pt idx="2329">
                  <c:v>426</c:v>
                </c:pt>
                <c:pt idx="2330">
                  <c:v>426</c:v>
                </c:pt>
                <c:pt idx="2331">
                  <c:v>426</c:v>
                </c:pt>
                <c:pt idx="2332">
                  <c:v>426</c:v>
                </c:pt>
                <c:pt idx="2333">
                  <c:v>426</c:v>
                </c:pt>
                <c:pt idx="2334">
                  <c:v>426</c:v>
                </c:pt>
                <c:pt idx="2335">
                  <c:v>426</c:v>
                </c:pt>
                <c:pt idx="2336">
                  <c:v>426</c:v>
                </c:pt>
                <c:pt idx="2337">
                  <c:v>426</c:v>
                </c:pt>
                <c:pt idx="2338">
                  <c:v>426</c:v>
                </c:pt>
                <c:pt idx="2339">
                  <c:v>426</c:v>
                </c:pt>
                <c:pt idx="2340">
                  <c:v>426</c:v>
                </c:pt>
                <c:pt idx="2341">
                  <c:v>426</c:v>
                </c:pt>
                <c:pt idx="2342">
                  <c:v>426</c:v>
                </c:pt>
                <c:pt idx="2343">
                  <c:v>426</c:v>
                </c:pt>
                <c:pt idx="2344">
                  <c:v>426</c:v>
                </c:pt>
                <c:pt idx="2345">
                  <c:v>426</c:v>
                </c:pt>
                <c:pt idx="2346">
                  <c:v>426</c:v>
                </c:pt>
                <c:pt idx="2347">
                  <c:v>426</c:v>
                </c:pt>
                <c:pt idx="2348">
                  <c:v>426</c:v>
                </c:pt>
                <c:pt idx="2349">
                  <c:v>426</c:v>
                </c:pt>
                <c:pt idx="2350">
                  <c:v>426</c:v>
                </c:pt>
                <c:pt idx="2351">
                  <c:v>426</c:v>
                </c:pt>
                <c:pt idx="2352">
                  <c:v>426</c:v>
                </c:pt>
                <c:pt idx="2353">
                  <c:v>426</c:v>
                </c:pt>
                <c:pt idx="2354">
                  <c:v>426</c:v>
                </c:pt>
                <c:pt idx="2355">
                  <c:v>426</c:v>
                </c:pt>
                <c:pt idx="2356">
                  <c:v>426</c:v>
                </c:pt>
                <c:pt idx="2357">
                  <c:v>426</c:v>
                </c:pt>
                <c:pt idx="2358">
                  <c:v>426</c:v>
                </c:pt>
                <c:pt idx="2359">
                  <c:v>426</c:v>
                </c:pt>
                <c:pt idx="2360">
                  <c:v>426</c:v>
                </c:pt>
                <c:pt idx="2361">
                  <c:v>426</c:v>
                </c:pt>
                <c:pt idx="2362">
                  <c:v>426</c:v>
                </c:pt>
                <c:pt idx="2363">
                  <c:v>426</c:v>
                </c:pt>
                <c:pt idx="2364">
                  <c:v>426</c:v>
                </c:pt>
                <c:pt idx="2365">
                  <c:v>426</c:v>
                </c:pt>
                <c:pt idx="2366">
                  <c:v>426</c:v>
                </c:pt>
                <c:pt idx="2367">
                  <c:v>426</c:v>
                </c:pt>
                <c:pt idx="2368">
                  <c:v>426</c:v>
                </c:pt>
                <c:pt idx="2369">
                  <c:v>426</c:v>
                </c:pt>
                <c:pt idx="2370">
                  <c:v>426</c:v>
                </c:pt>
                <c:pt idx="2371">
                  <c:v>426</c:v>
                </c:pt>
                <c:pt idx="2372">
                  <c:v>426</c:v>
                </c:pt>
                <c:pt idx="2373">
                  <c:v>426</c:v>
                </c:pt>
                <c:pt idx="2374">
                  <c:v>426</c:v>
                </c:pt>
                <c:pt idx="2375">
                  <c:v>426</c:v>
                </c:pt>
                <c:pt idx="2376">
                  <c:v>426</c:v>
                </c:pt>
                <c:pt idx="2377">
                  <c:v>426</c:v>
                </c:pt>
                <c:pt idx="2378">
                  <c:v>426</c:v>
                </c:pt>
                <c:pt idx="2379">
                  <c:v>426</c:v>
                </c:pt>
                <c:pt idx="2380">
                  <c:v>426</c:v>
                </c:pt>
                <c:pt idx="2381">
                  <c:v>426</c:v>
                </c:pt>
                <c:pt idx="2382">
                  <c:v>426</c:v>
                </c:pt>
                <c:pt idx="2383">
                  <c:v>426</c:v>
                </c:pt>
                <c:pt idx="2384">
                  <c:v>426</c:v>
                </c:pt>
                <c:pt idx="2385">
                  <c:v>426</c:v>
                </c:pt>
                <c:pt idx="2386">
                  <c:v>426</c:v>
                </c:pt>
                <c:pt idx="2387">
                  <c:v>426</c:v>
                </c:pt>
                <c:pt idx="2388">
                  <c:v>426</c:v>
                </c:pt>
                <c:pt idx="2389">
                  <c:v>426</c:v>
                </c:pt>
                <c:pt idx="2390">
                  <c:v>426</c:v>
                </c:pt>
                <c:pt idx="2391">
                  <c:v>426</c:v>
                </c:pt>
                <c:pt idx="2392">
                  <c:v>426</c:v>
                </c:pt>
                <c:pt idx="2393">
                  <c:v>426</c:v>
                </c:pt>
                <c:pt idx="2394">
                  <c:v>426</c:v>
                </c:pt>
                <c:pt idx="2395">
                  <c:v>426</c:v>
                </c:pt>
                <c:pt idx="2396">
                  <c:v>426</c:v>
                </c:pt>
                <c:pt idx="2397">
                  <c:v>426</c:v>
                </c:pt>
                <c:pt idx="2398">
                  <c:v>426</c:v>
                </c:pt>
                <c:pt idx="2399">
                  <c:v>426</c:v>
                </c:pt>
                <c:pt idx="2400">
                  <c:v>426</c:v>
                </c:pt>
                <c:pt idx="2401">
                  <c:v>426</c:v>
                </c:pt>
                <c:pt idx="2402">
                  <c:v>426</c:v>
                </c:pt>
                <c:pt idx="2403">
                  <c:v>426</c:v>
                </c:pt>
                <c:pt idx="2404">
                  <c:v>426</c:v>
                </c:pt>
                <c:pt idx="2405">
                  <c:v>426</c:v>
                </c:pt>
                <c:pt idx="2406">
                  <c:v>426</c:v>
                </c:pt>
                <c:pt idx="2407">
                  <c:v>426</c:v>
                </c:pt>
                <c:pt idx="2408">
                  <c:v>426</c:v>
                </c:pt>
                <c:pt idx="2409">
                  <c:v>426</c:v>
                </c:pt>
                <c:pt idx="2410">
                  <c:v>426</c:v>
                </c:pt>
                <c:pt idx="2411">
                  <c:v>426</c:v>
                </c:pt>
                <c:pt idx="2412">
                  <c:v>426</c:v>
                </c:pt>
                <c:pt idx="2413">
                  <c:v>426</c:v>
                </c:pt>
                <c:pt idx="2414">
                  <c:v>426</c:v>
                </c:pt>
                <c:pt idx="2415">
                  <c:v>426</c:v>
                </c:pt>
                <c:pt idx="2416">
                  <c:v>426</c:v>
                </c:pt>
                <c:pt idx="2417">
                  <c:v>426</c:v>
                </c:pt>
                <c:pt idx="2418">
                  <c:v>426</c:v>
                </c:pt>
                <c:pt idx="2419">
                  <c:v>426</c:v>
                </c:pt>
                <c:pt idx="2420">
                  <c:v>426</c:v>
                </c:pt>
                <c:pt idx="2421">
                  <c:v>426</c:v>
                </c:pt>
                <c:pt idx="2422">
                  <c:v>426</c:v>
                </c:pt>
                <c:pt idx="2423">
                  <c:v>426</c:v>
                </c:pt>
                <c:pt idx="2424">
                  <c:v>426</c:v>
                </c:pt>
                <c:pt idx="2425">
                  <c:v>426</c:v>
                </c:pt>
                <c:pt idx="2426">
                  <c:v>426</c:v>
                </c:pt>
                <c:pt idx="2427">
                  <c:v>426</c:v>
                </c:pt>
                <c:pt idx="2428">
                  <c:v>426</c:v>
                </c:pt>
                <c:pt idx="2429">
                  <c:v>426</c:v>
                </c:pt>
                <c:pt idx="2430">
                  <c:v>426</c:v>
                </c:pt>
                <c:pt idx="2431">
                  <c:v>426</c:v>
                </c:pt>
                <c:pt idx="2432">
                  <c:v>426</c:v>
                </c:pt>
                <c:pt idx="2433">
                  <c:v>426</c:v>
                </c:pt>
                <c:pt idx="2434">
                  <c:v>426</c:v>
                </c:pt>
                <c:pt idx="2435">
                  <c:v>426</c:v>
                </c:pt>
                <c:pt idx="2436">
                  <c:v>426</c:v>
                </c:pt>
                <c:pt idx="2437">
                  <c:v>426</c:v>
                </c:pt>
                <c:pt idx="2438">
                  <c:v>426</c:v>
                </c:pt>
                <c:pt idx="2439">
                  <c:v>426</c:v>
                </c:pt>
                <c:pt idx="2440">
                  <c:v>426</c:v>
                </c:pt>
                <c:pt idx="2441">
                  <c:v>426</c:v>
                </c:pt>
                <c:pt idx="2442">
                  <c:v>426</c:v>
                </c:pt>
                <c:pt idx="2443">
                  <c:v>426</c:v>
                </c:pt>
                <c:pt idx="2444">
                  <c:v>426</c:v>
                </c:pt>
                <c:pt idx="2445">
                  <c:v>426</c:v>
                </c:pt>
                <c:pt idx="2446">
                  <c:v>426</c:v>
                </c:pt>
                <c:pt idx="2447">
                  <c:v>426</c:v>
                </c:pt>
                <c:pt idx="2448">
                  <c:v>426</c:v>
                </c:pt>
                <c:pt idx="2449">
                  <c:v>426</c:v>
                </c:pt>
                <c:pt idx="2450">
                  <c:v>426</c:v>
                </c:pt>
                <c:pt idx="2451">
                  <c:v>426</c:v>
                </c:pt>
                <c:pt idx="2452">
                  <c:v>426</c:v>
                </c:pt>
                <c:pt idx="2453">
                  <c:v>426</c:v>
                </c:pt>
                <c:pt idx="2454">
                  <c:v>426</c:v>
                </c:pt>
                <c:pt idx="2455">
                  <c:v>426</c:v>
                </c:pt>
                <c:pt idx="2456">
                  <c:v>426</c:v>
                </c:pt>
                <c:pt idx="2457">
                  <c:v>426</c:v>
                </c:pt>
                <c:pt idx="2458">
                  <c:v>426</c:v>
                </c:pt>
                <c:pt idx="2459">
                  <c:v>426</c:v>
                </c:pt>
                <c:pt idx="2460">
                  <c:v>426</c:v>
                </c:pt>
                <c:pt idx="2461">
                  <c:v>426</c:v>
                </c:pt>
                <c:pt idx="2462">
                  <c:v>426</c:v>
                </c:pt>
                <c:pt idx="2463">
                  <c:v>426</c:v>
                </c:pt>
                <c:pt idx="2464">
                  <c:v>426</c:v>
                </c:pt>
                <c:pt idx="2465">
                  <c:v>426</c:v>
                </c:pt>
                <c:pt idx="2466">
                  <c:v>426</c:v>
                </c:pt>
                <c:pt idx="2467">
                  <c:v>426</c:v>
                </c:pt>
                <c:pt idx="2468">
                  <c:v>426</c:v>
                </c:pt>
                <c:pt idx="2469">
                  <c:v>426</c:v>
                </c:pt>
                <c:pt idx="2470">
                  <c:v>426</c:v>
                </c:pt>
                <c:pt idx="2471">
                  <c:v>426</c:v>
                </c:pt>
                <c:pt idx="2472">
                  <c:v>426</c:v>
                </c:pt>
                <c:pt idx="2473">
                  <c:v>426</c:v>
                </c:pt>
                <c:pt idx="2474">
                  <c:v>426</c:v>
                </c:pt>
                <c:pt idx="2475">
                  <c:v>426</c:v>
                </c:pt>
                <c:pt idx="2476">
                  <c:v>426</c:v>
                </c:pt>
                <c:pt idx="2477">
                  <c:v>426</c:v>
                </c:pt>
                <c:pt idx="2478">
                  <c:v>426</c:v>
                </c:pt>
                <c:pt idx="2479">
                  <c:v>426</c:v>
                </c:pt>
                <c:pt idx="2480">
                  <c:v>426</c:v>
                </c:pt>
                <c:pt idx="2481">
                  <c:v>426</c:v>
                </c:pt>
                <c:pt idx="2482">
                  <c:v>426</c:v>
                </c:pt>
                <c:pt idx="2483">
                  <c:v>426</c:v>
                </c:pt>
                <c:pt idx="2484">
                  <c:v>426</c:v>
                </c:pt>
                <c:pt idx="2485">
                  <c:v>426</c:v>
                </c:pt>
                <c:pt idx="2486">
                  <c:v>426</c:v>
                </c:pt>
                <c:pt idx="2487">
                  <c:v>426</c:v>
                </c:pt>
                <c:pt idx="2488">
                  <c:v>426</c:v>
                </c:pt>
                <c:pt idx="2489">
                  <c:v>426</c:v>
                </c:pt>
                <c:pt idx="2490">
                  <c:v>426</c:v>
                </c:pt>
                <c:pt idx="2491">
                  <c:v>426</c:v>
                </c:pt>
                <c:pt idx="2492">
                  <c:v>426</c:v>
                </c:pt>
                <c:pt idx="2493">
                  <c:v>426</c:v>
                </c:pt>
                <c:pt idx="2494">
                  <c:v>426</c:v>
                </c:pt>
                <c:pt idx="2495">
                  <c:v>426</c:v>
                </c:pt>
                <c:pt idx="2496">
                  <c:v>426</c:v>
                </c:pt>
                <c:pt idx="2497">
                  <c:v>426</c:v>
                </c:pt>
                <c:pt idx="2498">
                  <c:v>426</c:v>
                </c:pt>
                <c:pt idx="2499">
                  <c:v>426</c:v>
                </c:pt>
                <c:pt idx="2500">
                  <c:v>426</c:v>
                </c:pt>
                <c:pt idx="2501">
                  <c:v>426</c:v>
                </c:pt>
                <c:pt idx="2502">
                  <c:v>426</c:v>
                </c:pt>
                <c:pt idx="2503">
                  <c:v>426</c:v>
                </c:pt>
                <c:pt idx="2504">
                  <c:v>426</c:v>
                </c:pt>
                <c:pt idx="2505">
                  <c:v>426</c:v>
                </c:pt>
                <c:pt idx="2506">
                  <c:v>426</c:v>
                </c:pt>
                <c:pt idx="2507">
                  <c:v>426</c:v>
                </c:pt>
                <c:pt idx="2508">
                  <c:v>426</c:v>
                </c:pt>
                <c:pt idx="2509">
                  <c:v>426</c:v>
                </c:pt>
                <c:pt idx="2510">
                  <c:v>426</c:v>
                </c:pt>
                <c:pt idx="2511">
                  <c:v>426</c:v>
                </c:pt>
                <c:pt idx="2512">
                  <c:v>426</c:v>
                </c:pt>
                <c:pt idx="2513">
                  <c:v>426</c:v>
                </c:pt>
                <c:pt idx="2514">
                  <c:v>426</c:v>
                </c:pt>
                <c:pt idx="2515">
                  <c:v>426</c:v>
                </c:pt>
                <c:pt idx="2516">
                  <c:v>426</c:v>
                </c:pt>
                <c:pt idx="2517">
                  <c:v>426</c:v>
                </c:pt>
                <c:pt idx="2518">
                  <c:v>426</c:v>
                </c:pt>
                <c:pt idx="2519">
                  <c:v>426</c:v>
                </c:pt>
                <c:pt idx="2520">
                  <c:v>426</c:v>
                </c:pt>
                <c:pt idx="2521">
                  <c:v>426</c:v>
                </c:pt>
                <c:pt idx="2522">
                  <c:v>426</c:v>
                </c:pt>
                <c:pt idx="2523">
                  <c:v>426</c:v>
                </c:pt>
                <c:pt idx="2524">
                  <c:v>426</c:v>
                </c:pt>
                <c:pt idx="2525">
                  <c:v>426</c:v>
                </c:pt>
                <c:pt idx="2526">
                  <c:v>426</c:v>
                </c:pt>
                <c:pt idx="2527">
                  <c:v>426</c:v>
                </c:pt>
                <c:pt idx="2528">
                  <c:v>426</c:v>
                </c:pt>
                <c:pt idx="2529">
                  <c:v>426</c:v>
                </c:pt>
                <c:pt idx="2530">
                  <c:v>426</c:v>
                </c:pt>
                <c:pt idx="2531">
                  <c:v>426</c:v>
                </c:pt>
                <c:pt idx="2532">
                  <c:v>426</c:v>
                </c:pt>
                <c:pt idx="2533">
                  <c:v>426</c:v>
                </c:pt>
                <c:pt idx="2534">
                  <c:v>426</c:v>
                </c:pt>
                <c:pt idx="2535">
                  <c:v>426</c:v>
                </c:pt>
                <c:pt idx="2536">
                  <c:v>426</c:v>
                </c:pt>
                <c:pt idx="2537">
                  <c:v>426</c:v>
                </c:pt>
                <c:pt idx="2538">
                  <c:v>426</c:v>
                </c:pt>
                <c:pt idx="2539">
                  <c:v>426</c:v>
                </c:pt>
                <c:pt idx="2540">
                  <c:v>426</c:v>
                </c:pt>
                <c:pt idx="2541">
                  <c:v>426</c:v>
                </c:pt>
                <c:pt idx="2542">
                  <c:v>426</c:v>
                </c:pt>
                <c:pt idx="2543">
                  <c:v>426</c:v>
                </c:pt>
                <c:pt idx="2544">
                  <c:v>426</c:v>
                </c:pt>
                <c:pt idx="2545">
                  <c:v>426</c:v>
                </c:pt>
                <c:pt idx="2546">
                  <c:v>426</c:v>
                </c:pt>
                <c:pt idx="2547">
                  <c:v>426</c:v>
                </c:pt>
                <c:pt idx="2548">
                  <c:v>426</c:v>
                </c:pt>
                <c:pt idx="2549">
                  <c:v>426</c:v>
                </c:pt>
                <c:pt idx="2550">
                  <c:v>426</c:v>
                </c:pt>
                <c:pt idx="2551">
                  <c:v>426</c:v>
                </c:pt>
                <c:pt idx="2552">
                  <c:v>426</c:v>
                </c:pt>
                <c:pt idx="2553">
                  <c:v>426</c:v>
                </c:pt>
                <c:pt idx="2554">
                  <c:v>426</c:v>
                </c:pt>
                <c:pt idx="2555">
                  <c:v>426</c:v>
                </c:pt>
                <c:pt idx="2556">
                  <c:v>426</c:v>
                </c:pt>
                <c:pt idx="2557">
                  <c:v>426</c:v>
                </c:pt>
                <c:pt idx="2558">
                  <c:v>426</c:v>
                </c:pt>
                <c:pt idx="2559">
                  <c:v>426</c:v>
                </c:pt>
                <c:pt idx="2560">
                  <c:v>426</c:v>
                </c:pt>
                <c:pt idx="2561">
                  <c:v>426</c:v>
                </c:pt>
                <c:pt idx="2562">
                  <c:v>426</c:v>
                </c:pt>
                <c:pt idx="2563">
                  <c:v>426</c:v>
                </c:pt>
                <c:pt idx="2564">
                  <c:v>426</c:v>
                </c:pt>
                <c:pt idx="2565">
                  <c:v>426</c:v>
                </c:pt>
                <c:pt idx="2566">
                  <c:v>426</c:v>
                </c:pt>
                <c:pt idx="2567">
                  <c:v>426</c:v>
                </c:pt>
                <c:pt idx="2568">
                  <c:v>426</c:v>
                </c:pt>
                <c:pt idx="2569">
                  <c:v>426</c:v>
                </c:pt>
                <c:pt idx="2570">
                  <c:v>426</c:v>
                </c:pt>
                <c:pt idx="2571">
                  <c:v>426</c:v>
                </c:pt>
                <c:pt idx="2572">
                  <c:v>426</c:v>
                </c:pt>
                <c:pt idx="2573">
                  <c:v>426</c:v>
                </c:pt>
                <c:pt idx="2574">
                  <c:v>426</c:v>
                </c:pt>
                <c:pt idx="2575">
                  <c:v>426</c:v>
                </c:pt>
                <c:pt idx="2576">
                  <c:v>426</c:v>
                </c:pt>
                <c:pt idx="2577">
                  <c:v>426</c:v>
                </c:pt>
                <c:pt idx="2578">
                  <c:v>426</c:v>
                </c:pt>
                <c:pt idx="2579">
                  <c:v>426</c:v>
                </c:pt>
                <c:pt idx="2580">
                  <c:v>426</c:v>
                </c:pt>
                <c:pt idx="2581">
                  <c:v>426</c:v>
                </c:pt>
                <c:pt idx="2582">
                  <c:v>426</c:v>
                </c:pt>
                <c:pt idx="2583">
                  <c:v>426</c:v>
                </c:pt>
                <c:pt idx="2584">
                  <c:v>426</c:v>
                </c:pt>
                <c:pt idx="2585">
                  <c:v>426</c:v>
                </c:pt>
                <c:pt idx="2586">
                  <c:v>426</c:v>
                </c:pt>
                <c:pt idx="2587">
                  <c:v>426</c:v>
                </c:pt>
                <c:pt idx="2588">
                  <c:v>426</c:v>
                </c:pt>
                <c:pt idx="2589">
                  <c:v>426</c:v>
                </c:pt>
                <c:pt idx="2590">
                  <c:v>426</c:v>
                </c:pt>
                <c:pt idx="2591">
                  <c:v>426</c:v>
                </c:pt>
                <c:pt idx="2592">
                  <c:v>426</c:v>
                </c:pt>
                <c:pt idx="2593">
                  <c:v>426</c:v>
                </c:pt>
                <c:pt idx="2594">
                  <c:v>426</c:v>
                </c:pt>
                <c:pt idx="2595">
                  <c:v>426</c:v>
                </c:pt>
                <c:pt idx="2596">
                  <c:v>426</c:v>
                </c:pt>
                <c:pt idx="2597">
                  <c:v>426</c:v>
                </c:pt>
                <c:pt idx="2598">
                  <c:v>426</c:v>
                </c:pt>
                <c:pt idx="2599">
                  <c:v>426</c:v>
                </c:pt>
                <c:pt idx="2600">
                  <c:v>426</c:v>
                </c:pt>
                <c:pt idx="2601">
                  <c:v>426</c:v>
                </c:pt>
                <c:pt idx="2602">
                  <c:v>426</c:v>
                </c:pt>
                <c:pt idx="2603">
                  <c:v>426</c:v>
                </c:pt>
                <c:pt idx="2604">
                  <c:v>426</c:v>
                </c:pt>
                <c:pt idx="2605">
                  <c:v>426</c:v>
                </c:pt>
                <c:pt idx="2606">
                  <c:v>426</c:v>
                </c:pt>
                <c:pt idx="2607">
                  <c:v>426</c:v>
                </c:pt>
                <c:pt idx="2608">
                  <c:v>426</c:v>
                </c:pt>
                <c:pt idx="2609">
                  <c:v>426</c:v>
                </c:pt>
                <c:pt idx="2610">
                  <c:v>426</c:v>
                </c:pt>
                <c:pt idx="2611">
                  <c:v>426</c:v>
                </c:pt>
                <c:pt idx="2612">
                  <c:v>426</c:v>
                </c:pt>
                <c:pt idx="2613">
                  <c:v>426</c:v>
                </c:pt>
                <c:pt idx="2614">
                  <c:v>426</c:v>
                </c:pt>
                <c:pt idx="2615">
                  <c:v>426</c:v>
                </c:pt>
                <c:pt idx="2616">
                  <c:v>426</c:v>
                </c:pt>
                <c:pt idx="2617">
                  <c:v>426</c:v>
                </c:pt>
                <c:pt idx="2618">
                  <c:v>426</c:v>
                </c:pt>
                <c:pt idx="2619">
                  <c:v>426</c:v>
                </c:pt>
                <c:pt idx="2620">
                  <c:v>426</c:v>
                </c:pt>
                <c:pt idx="2621">
                  <c:v>426</c:v>
                </c:pt>
                <c:pt idx="2622">
                  <c:v>426</c:v>
                </c:pt>
                <c:pt idx="2623">
                  <c:v>426</c:v>
                </c:pt>
                <c:pt idx="2624">
                  <c:v>426</c:v>
                </c:pt>
                <c:pt idx="2625">
                  <c:v>426</c:v>
                </c:pt>
                <c:pt idx="2626">
                  <c:v>426</c:v>
                </c:pt>
                <c:pt idx="2627">
                  <c:v>426</c:v>
                </c:pt>
                <c:pt idx="2628">
                  <c:v>426</c:v>
                </c:pt>
                <c:pt idx="2629">
                  <c:v>426</c:v>
                </c:pt>
                <c:pt idx="2630">
                  <c:v>426</c:v>
                </c:pt>
                <c:pt idx="2631">
                  <c:v>426</c:v>
                </c:pt>
                <c:pt idx="2632">
                  <c:v>426</c:v>
                </c:pt>
                <c:pt idx="2633">
                  <c:v>426</c:v>
                </c:pt>
                <c:pt idx="2634">
                  <c:v>426</c:v>
                </c:pt>
                <c:pt idx="2635">
                  <c:v>426</c:v>
                </c:pt>
                <c:pt idx="2636">
                  <c:v>426</c:v>
                </c:pt>
                <c:pt idx="2637">
                  <c:v>426</c:v>
                </c:pt>
                <c:pt idx="2638">
                  <c:v>426</c:v>
                </c:pt>
                <c:pt idx="2639">
                  <c:v>426</c:v>
                </c:pt>
                <c:pt idx="2640">
                  <c:v>426</c:v>
                </c:pt>
                <c:pt idx="2641">
                  <c:v>426</c:v>
                </c:pt>
                <c:pt idx="2642">
                  <c:v>426</c:v>
                </c:pt>
                <c:pt idx="2643">
                  <c:v>426</c:v>
                </c:pt>
                <c:pt idx="2644">
                  <c:v>426</c:v>
                </c:pt>
                <c:pt idx="2645">
                  <c:v>426</c:v>
                </c:pt>
                <c:pt idx="2646">
                  <c:v>426</c:v>
                </c:pt>
                <c:pt idx="2647">
                  <c:v>426</c:v>
                </c:pt>
                <c:pt idx="2648">
                  <c:v>426</c:v>
                </c:pt>
                <c:pt idx="2649">
                  <c:v>426</c:v>
                </c:pt>
                <c:pt idx="2650">
                  <c:v>426</c:v>
                </c:pt>
                <c:pt idx="2651">
                  <c:v>426</c:v>
                </c:pt>
                <c:pt idx="2652">
                  <c:v>426</c:v>
                </c:pt>
                <c:pt idx="2653">
                  <c:v>426</c:v>
                </c:pt>
                <c:pt idx="2654">
                  <c:v>426</c:v>
                </c:pt>
                <c:pt idx="2655">
                  <c:v>426</c:v>
                </c:pt>
                <c:pt idx="2656">
                  <c:v>426</c:v>
                </c:pt>
                <c:pt idx="2657">
                  <c:v>426</c:v>
                </c:pt>
                <c:pt idx="2658">
                  <c:v>426</c:v>
                </c:pt>
                <c:pt idx="2659">
                  <c:v>426</c:v>
                </c:pt>
                <c:pt idx="2660">
                  <c:v>426</c:v>
                </c:pt>
                <c:pt idx="2661">
                  <c:v>426</c:v>
                </c:pt>
                <c:pt idx="2662">
                  <c:v>426</c:v>
                </c:pt>
                <c:pt idx="2663">
                  <c:v>426</c:v>
                </c:pt>
                <c:pt idx="2664">
                  <c:v>426</c:v>
                </c:pt>
                <c:pt idx="2665">
                  <c:v>426</c:v>
                </c:pt>
                <c:pt idx="2666">
                  <c:v>426</c:v>
                </c:pt>
                <c:pt idx="2667">
                  <c:v>426</c:v>
                </c:pt>
                <c:pt idx="2668">
                  <c:v>426</c:v>
                </c:pt>
                <c:pt idx="2669">
                  <c:v>426</c:v>
                </c:pt>
                <c:pt idx="2670">
                  <c:v>426</c:v>
                </c:pt>
                <c:pt idx="2671">
                  <c:v>426</c:v>
                </c:pt>
                <c:pt idx="2672">
                  <c:v>426</c:v>
                </c:pt>
                <c:pt idx="2673">
                  <c:v>426</c:v>
                </c:pt>
                <c:pt idx="2674">
                  <c:v>426</c:v>
                </c:pt>
                <c:pt idx="2675">
                  <c:v>426</c:v>
                </c:pt>
                <c:pt idx="2676">
                  <c:v>426</c:v>
                </c:pt>
                <c:pt idx="2677">
                  <c:v>426</c:v>
                </c:pt>
                <c:pt idx="2678">
                  <c:v>426</c:v>
                </c:pt>
                <c:pt idx="2679">
                  <c:v>426</c:v>
                </c:pt>
                <c:pt idx="2680">
                  <c:v>426</c:v>
                </c:pt>
                <c:pt idx="2681">
                  <c:v>426</c:v>
                </c:pt>
                <c:pt idx="2682">
                  <c:v>426</c:v>
                </c:pt>
                <c:pt idx="2683">
                  <c:v>426</c:v>
                </c:pt>
                <c:pt idx="2684">
                  <c:v>426</c:v>
                </c:pt>
                <c:pt idx="2685">
                  <c:v>426</c:v>
                </c:pt>
                <c:pt idx="2686">
                  <c:v>426</c:v>
                </c:pt>
                <c:pt idx="2687">
                  <c:v>426</c:v>
                </c:pt>
                <c:pt idx="2688">
                  <c:v>426</c:v>
                </c:pt>
                <c:pt idx="2689">
                  <c:v>426</c:v>
                </c:pt>
                <c:pt idx="2690">
                  <c:v>426</c:v>
                </c:pt>
                <c:pt idx="2691">
                  <c:v>426</c:v>
                </c:pt>
                <c:pt idx="2692">
                  <c:v>426</c:v>
                </c:pt>
                <c:pt idx="2693">
                  <c:v>426</c:v>
                </c:pt>
                <c:pt idx="2694">
                  <c:v>426</c:v>
                </c:pt>
                <c:pt idx="2695">
                  <c:v>426</c:v>
                </c:pt>
                <c:pt idx="2696">
                  <c:v>426</c:v>
                </c:pt>
                <c:pt idx="2697">
                  <c:v>426</c:v>
                </c:pt>
                <c:pt idx="2698">
                  <c:v>426</c:v>
                </c:pt>
                <c:pt idx="2699">
                  <c:v>426</c:v>
                </c:pt>
                <c:pt idx="2700">
                  <c:v>426</c:v>
                </c:pt>
                <c:pt idx="2701">
                  <c:v>426</c:v>
                </c:pt>
                <c:pt idx="2702">
                  <c:v>426</c:v>
                </c:pt>
                <c:pt idx="2703">
                  <c:v>426</c:v>
                </c:pt>
                <c:pt idx="2704">
                  <c:v>426</c:v>
                </c:pt>
                <c:pt idx="2705">
                  <c:v>426</c:v>
                </c:pt>
                <c:pt idx="2706">
                  <c:v>426</c:v>
                </c:pt>
                <c:pt idx="2707">
                  <c:v>426</c:v>
                </c:pt>
                <c:pt idx="2708">
                  <c:v>426</c:v>
                </c:pt>
                <c:pt idx="2709">
                  <c:v>426</c:v>
                </c:pt>
                <c:pt idx="2710">
                  <c:v>426</c:v>
                </c:pt>
                <c:pt idx="2711">
                  <c:v>426</c:v>
                </c:pt>
                <c:pt idx="2712">
                  <c:v>426</c:v>
                </c:pt>
                <c:pt idx="2713">
                  <c:v>426</c:v>
                </c:pt>
                <c:pt idx="2714">
                  <c:v>426</c:v>
                </c:pt>
                <c:pt idx="2715">
                  <c:v>426</c:v>
                </c:pt>
                <c:pt idx="2716">
                  <c:v>426</c:v>
                </c:pt>
                <c:pt idx="2717">
                  <c:v>426</c:v>
                </c:pt>
                <c:pt idx="2718">
                  <c:v>426</c:v>
                </c:pt>
                <c:pt idx="2719">
                  <c:v>426</c:v>
                </c:pt>
                <c:pt idx="2720">
                  <c:v>426</c:v>
                </c:pt>
                <c:pt idx="2721">
                  <c:v>426</c:v>
                </c:pt>
                <c:pt idx="2722">
                  <c:v>426</c:v>
                </c:pt>
                <c:pt idx="2723">
                  <c:v>426</c:v>
                </c:pt>
                <c:pt idx="2724">
                  <c:v>426</c:v>
                </c:pt>
                <c:pt idx="2725">
                  <c:v>426</c:v>
                </c:pt>
                <c:pt idx="2726">
                  <c:v>426</c:v>
                </c:pt>
                <c:pt idx="2727">
                  <c:v>426</c:v>
                </c:pt>
                <c:pt idx="2728">
                  <c:v>426</c:v>
                </c:pt>
                <c:pt idx="2729">
                  <c:v>426</c:v>
                </c:pt>
                <c:pt idx="2730">
                  <c:v>426</c:v>
                </c:pt>
                <c:pt idx="2731">
                  <c:v>426</c:v>
                </c:pt>
                <c:pt idx="2732">
                  <c:v>426</c:v>
                </c:pt>
                <c:pt idx="2733">
                  <c:v>426</c:v>
                </c:pt>
                <c:pt idx="2734">
                  <c:v>426</c:v>
                </c:pt>
                <c:pt idx="2735">
                  <c:v>426</c:v>
                </c:pt>
                <c:pt idx="2736">
                  <c:v>426</c:v>
                </c:pt>
                <c:pt idx="2737">
                  <c:v>426</c:v>
                </c:pt>
                <c:pt idx="2738">
                  <c:v>426</c:v>
                </c:pt>
                <c:pt idx="2739">
                  <c:v>426</c:v>
                </c:pt>
                <c:pt idx="2740">
                  <c:v>426</c:v>
                </c:pt>
                <c:pt idx="2741">
                  <c:v>426</c:v>
                </c:pt>
                <c:pt idx="2742">
                  <c:v>426</c:v>
                </c:pt>
                <c:pt idx="2743">
                  <c:v>426</c:v>
                </c:pt>
                <c:pt idx="2744">
                  <c:v>426</c:v>
                </c:pt>
                <c:pt idx="2745">
                  <c:v>426</c:v>
                </c:pt>
                <c:pt idx="2746">
                  <c:v>426</c:v>
                </c:pt>
                <c:pt idx="2747">
                  <c:v>426</c:v>
                </c:pt>
                <c:pt idx="2748">
                  <c:v>426</c:v>
                </c:pt>
                <c:pt idx="2749">
                  <c:v>426</c:v>
                </c:pt>
                <c:pt idx="2750">
                  <c:v>426</c:v>
                </c:pt>
                <c:pt idx="2751">
                  <c:v>426</c:v>
                </c:pt>
                <c:pt idx="2752">
                  <c:v>426</c:v>
                </c:pt>
                <c:pt idx="2753">
                  <c:v>426</c:v>
                </c:pt>
                <c:pt idx="2754">
                  <c:v>426</c:v>
                </c:pt>
                <c:pt idx="2755">
                  <c:v>426</c:v>
                </c:pt>
                <c:pt idx="2756">
                  <c:v>426</c:v>
                </c:pt>
                <c:pt idx="2757">
                  <c:v>426</c:v>
                </c:pt>
                <c:pt idx="2758">
                  <c:v>426</c:v>
                </c:pt>
                <c:pt idx="2759">
                  <c:v>426</c:v>
                </c:pt>
                <c:pt idx="2760">
                  <c:v>426</c:v>
                </c:pt>
                <c:pt idx="2761">
                  <c:v>426</c:v>
                </c:pt>
                <c:pt idx="2762">
                  <c:v>426</c:v>
                </c:pt>
                <c:pt idx="2763">
                  <c:v>426</c:v>
                </c:pt>
                <c:pt idx="2764">
                  <c:v>426</c:v>
                </c:pt>
                <c:pt idx="2765">
                  <c:v>426</c:v>
                </c:pt>
                <c:pt idx="2766">
                  <c:v>426</c:v>
                </c:pt>
                <c:pt idx="2767">
                  <c:v>426</c:v>
                </c:pt>
                <c:pt idx="2768">
                  <c:v>426</c:v>
                </c:pt>
                <c:pt idx="2769">
                  <c:v>426</c:v>
                </c:pt>
                <c:pt idx="2770">
                  <c:v>426</c:v>
                </c:pt>
                <c:pt idx="2771">
                  <c:v>426</c:v>
                </c:pt>
                <c:pt idx="2772">
                  <c:v>426</c:v>
                </c:pt>
                <c:pt idx="2773">
                  <c:v>426</c:v>
                </c:pt>
                <c:pt idx="2774">
                  <c:v>426</c:v>
                </c:pt>
                <c:pt idx="2775">
                  <c:v>426</c:v>
                </c:pt>
                <c:pt idx="2776">
                  <c:v>426</c:v>
                </c:pt>
                <c:pt idx="2777">
                  <c:v>426</c:v>
                </c:pt>
                <c:pt idx="2778">
                  <c:v>426</c:v>
                </c:pt>
                <c:pt idx="2779">
                  <c:v>426</c:v>
                </c:pt>
                <c:pt idx="2780">
                  <c:v>426</c:v>
                </c:pt>
                <c:pt idx="2781">
                  <c:v>426</c:v>
                </c:pt>
                <c:pt idx="2782">
                  <c:v>426</c:v>
                </c:pt>
                <c:pt idx="2783">
                  <c:v>426</c:v>
                </c:pt>
                <c:pt idx="2784">
                  <c:v>426</c:v>
                </c:pt>
                <c:pt idx="2785">
                  <c:v>426</c:v>
                </c:pt>
                <c:pt idx="2786">
                  <c:v>426</c:v>
                </c:pt>
                <c:pt idx="2787">
                  <c:v>426</c:v>
                </c:pt>
                <c:pt idx="2788">
                  <c:v>426</c:v>
                </c:pt>
                <c:pt idx="2789">
                  <c:v>426</c:v>
                </c:pt>
                <c:pt idx="2790">
                  <c:v>426</c:v>
                </c:pt>
                <c:pt idx="2791">
                  <c:v>426</c:v>
                </c:pt>
                <c:pt idx="2792">
                  <c:v>426</c:v>
                </c:pt>
                <c:pt idx="2793">
                  <c:v>426</c:v>
                </c:pt>
                <c:pt idx="2794">
                  <c:v>426</c:v>
                </c:pt>
                <c:pt idx="2795">
                  <c:v>426</c:v>
                </c:pt>
                <c:pt idx="2796">
                  <c:v>426</c:v>
                </c:pt>
                <c:pt idx="2797">
                  <c:v>426</c:v>
                </c:pt>
                <c:pt idx="2798">
                  <c:v>426</c:v>
                </c:pt>
                <c:pt idx="2799">
                  <c:v>426</c:v>
                </c:pt>
                <c:pt idx="2800">
                  <c:v>426</c:v>
                </c:pt>
                <c:pt idx="2801">
                  <c:v>426</c:v>
                </c:pt>
                <c:pt idx="2802">
                  <c:v>426</c:v>
                </c:pt>
                <c:pt idx="2803">
                  <c:v>426</c:v>
                </c:pt>
                <c:pt idx="2804">
                  <c:v>426</c:v>
                </c:pt>
                <c:pt idx="2805">
                  <c:v>426</c:v>
                </c:pt>
                <c:pt idx="2806">
                  <c:v>426</c:v>
                </c:pt>
                <c:pt idx="2807">
                  <c:v>426</c:v>
                </c:pt>
                <c:pt idx="2808">
                  <c:v>426</c:v>
                </c:pt>
                <c:pt idx="2809">
                  <c:v>426</c:v>
                </c:pt>
                <c:pt idx="2810">
                  <c:v>426</c:v>
                </c:pt>
                <c:pt idx="2811">
                  <c:v>426</c:v>
                </c:pt>
                <c:pt idx="2812">
                  <c:v>426</c:v>
                </c:pt>
                <c:pt idx="2813">
                  <c:v>426</c:v>
                </c:pt>
                <c:pt idx="2814">
                  <c:v>426</c:v>
                </c:pt>
                <c:pt idx="2815">
                  <c:v>426</c:v>
                </c:pt>
                <c:pt idx="2816">
                  <c:v>426</c:v>
                </c:pt>
                <c:pt idx="2817">
                  <c:v>426</c:v>
                </c:pt>
                <c:pt idx="2818">
                  <c:v>426</c:v>
                </c:pt>
                <c:pt idx="2819">
                  <c:v>426</c:v>
                </c:pt>
                <c:pt idx="2820">
                  <c:v>426</c:v>
                </c:pt>
                <c:pt idx="2821">
                  <c:v>426</c:v>
                </c:pt>
                <c:pt idx="2822">
                  <c:v>426</c:v>
                </c:pt>
                <c:pt idx="2823">
                  <c:v>426</c:v>
                </c:pt>
                <c:pt idx="2824">
                  <c:v>426</c:v>
                </c:pt>
                <c:pt idx="2825">
                  <c:v>426</c:v>
                </c:pt>
                <c:pt idx="2826">
                  <c:v>426</c:v>
                </c:pt>
                <c:pt idx="2827">
                  <c:v>426</c:v>
                </c:pt>
                <c:pt idx="2828">
                  <c:v>426</c:v>
                </c:pt>
                <c:pt idx="2829">
                  <c:v>426</c:v>
                </c:pt>
                <c:pt idx="2830">
                  <c:v>426</c:v>
                </c:pt>
                <c:pt idx="2831">
                  <c:v>426</c:v>
                </c:pt>
                <c:pt idx="2832">
                  <c:v>426</c:v>
                </c:pt>
                <c:pt idx="2833">
                  <c:v>426</c:v>
                </c:pt>
                <c:pt idx="2834">
                  <c:v>426</c:v>
                </c:pt>
                <c:pt idx="2835">
                  <c:v>426</c:v>
                </c:pt>
                <c:pt idx="2836">
                  <c:v>426</c:v>
                </c:pt>
                <c:pt idx="2837">
                  <c:v>426</c:v>
                </c:pt>
                <c:pt idx="2838">
                  <c:v>426</c:v>
                </c:pt>
                <c:pt idx="2839">
                  <c:v>426</c:v>
                </c:pt>
                <c:pt idx="2840">
                  <c:v>426</c:v>
                </c:pt>
                <c:pt idx="2841">
                  <c:v>426</c:v>
                </c:pt>
                <c:pt idx="2842">
                  <c:v>426</c:v>
                </c:pt>
                <c:pt idx="2843">
                  <c:v>426</c:v>
                </c:pt>
                <c:pt idx="2844">
                  <c:v>426</c:v>
                </c:pt>
                <c:pt idx="2845">
                  <c:v>426</c:v>
                </c:pt>
                <c:pt idx="2846">
                  <c:v>426</c:v>
                </c:pt>
                <c:pt idx="2847">
                  <c:v>426</c:v>
                </c:pt>
                <c:pt idx="2848">
                  <c:v>426</c:v>
                </c:pt>
                <c:pt idx="2849">
                  <c:v>426</c:v>
                </c:pt>
                <c:pt idx="2850">
                  <c:v>426</c:v>
                </c:pt>
                <c:pt idx="2851">
                  <c:v>426</c:v>
                </c:pt>
                <c:pt idx="2852">
                  <c:v>426</c:v>
                </c:pt>
                <c:pt idx="2853">
                  <c:v>426</c:v>
                </c:pt>
                <c:pt idx="2854">
                  <c:v>426</c:v>
                </c:pt>
                <c:pt idx="2855">
                  <c:v>426</c:v>
                </c:pt>
                <c:pt idx="2856">
                  <c:v>426</c:v>
                </c:pt>
                <c:pt idx="2857">
                  <c:v>426</c:v>
                </c:pt>
                <c:pt idx="2858">
                  <c:v>426</c:v>
                </c:pt>
                <c:pt idx="2859">
                  <c:v>426</c:v>
                </c:pt>
                <c:pt idx="2860">
                  <c:v>426</c:v>
                </c:pt>
                <c:pt idx="2861">
                  <c:v>426</c:v>
                </c:pt>
                <c:pt idx="2862">
                  <c:v>426</c:v>
                </c:pt>
                <c:pt idx="2863">
                  <c:v>426</c:v>
                </c:pt>
                <c:pt idx="2864">
                  <c:v>426</c:v>
                </c:pt>
                <c:pt idx="2865">
                  <c:v>426</c:v>
                </c:pt>
                <c:pt idx="2866">
                  <c:v>426</c:v>
                </c:pt>
                <c:pt idx="2867">
                  <c:v>426</c:v>
                </c:pt>
                <c:pt idx="2868">
                  <c:v>426</c:v>
                </c:pt>
                <c:pt idx="2869">
                  <c:v>426</c:v>
                </c:pt>
                <c:pt idx="2870">
                  <c:v>426</c:v>
                </c:pt>
                <c:pt idx="2871">
                  <c:v>426</c:v>
                </c:pt>
                <c:pt idx="2872">
                  <c:v>426</c:v>
                </c:pt>
                <c:pt idx="2873">
                  <c:v>426</c:v>
                </c:pt>
                <c:pt idx="2874">
                  <c:v>426</c:v>
                </c:pt>
                <c:pt idx="2875">
                  <c:v>426</c:v>
                </c:pt>
                <c:pt idx="2876">
                  <c:v>426</c:v>
                </c:pt>
                <c:pt idx="2877">
                  <c:v>426</c:v>
                </c:pt>
                <c:pt idx="2878">
                  <c:v>426</c:v>
                </c:pt>
                <c:pt idx="2879">
                  <c:v>426</c:v>
                </c:pt>
                <c:pt idx="2880">
                  <c:v>426</c:v>
                </c:pt>
                <c:pt idx="2881">
                  <c:v>426</c:v>
                </c:pt>
                <c:pt idx="2882">
                  <c:v>426</c:v>
                </c:pt>
                <c:pt idx="2883">
                  <c:v>426</c:v>
                </c:pt>
                <c:pt idx="2884">
                  <c:v>426</c:v>
                </c:pt>
                <c:pt idx="2885">
                  <c:v>426</c:v>
                </c:pt>
                <c:pt idx="2886">
                  <c:v>426</c:v>
                </c:pt>
                <c:pt idx="2887">
                  <c:v>426</c:v>
                </c:pt>
                <c:pt idx="2888">
                  <c:v>426</c:v>
                </c:pt>
                <c:pt idx="2889">
                  <c:v>426</c:v>
                </c:pt>
                <c:pt idx="2890">
                  <c:v>426</c:v>
                </c:pt>
                <c:pt idx="2891">
                  <c:v>426</c:v>
                </c:pt>
                <c:pt idx="2892">
                  <c:v>426</c:v>
                </c:pt>
                <c:pt idx="2893">
                  <c:v>426</c:v>
                </c:pt>
                <c:pt idx="2894">
                  <c:v>426</c:v>
                </c:pt>
                <c:pt idx="2895">
                  <c:v>426</c:v>
                </c:pt>
                <c:pt idx="2896">
                  <c:v>426</c:v>
                </c:pt>
                <c:pt idx="2897">
                  <c:v>426</c:v>
                </c:pt>
                <c:pt idx="2898">
                  <c:v>426</c:v>
                </c:pt>
                <c:pt idx="2899">
                  <c:v>426</c:v>
                </c:pt>
                <c:pt idx="2900">
                  <c:v>426</c:v>
                </c:pt>
                <c:pt idx="2901">
                  <c:v>426</c:v>
                </c:pt>
                <c:pt idx="2902">
                  <c:v>426</c:v>
                </c:pt>
                <c:pt idx="2903">
                  <c:v>426</c:v>
                </c:pt>
                <c:pt idx="2904">
                  <c:v>426</c:v>
                </c:pt>
                <c:pt idx="2905">
                  <c:v>426</c:v>
                </c:pt>
                <c:pt idx="2906">
                  <c:v>426</c:v>
                </c:pt>
                <c:pt idx="2907">
                  <c:v>426</c:v>
                </c:pt>
                <c:pt idx="2908">
                  <c:v>426</c:v>
                </c:pt>
                <c:pt idx="2909">
                  <c:v>426</c:v>
                </c:pt>
                <c:pt idx="2910">
                  <c:v>426</c:v>
                </c:pt>
                <c:pt idx="2911">
                  <c:v>426</c:v>
                </c:pt>
                <c:pt idx="2912">
                  <c:v>426</c:v>
                </c:pt>
                <c:pt idx="2913">
                  <c:v>426</c:v>
                </c:pt>
                <c:pt idx="2914">
                  <c:v>426</c:v>
                </c:pt>
                <c:pt idx="2915">
                  <c:v>426</c:v>
                </c:pt>
                <c:pt idx="2916">
                  <c:v>426</c:v>
                </c:pt>
                <c:pt idx="2917">
                  <c:v>426</c:v>
                </c:pt>
                <c:pt idx="2918">
                  <c:v>426</c:v>
                </c:pt>
                <c:pt idx="2919">
                  <c:v>426</c:v>
                </c:pt>
                <c:pt idx="2920">
                  <c:v>426</c:v>
                </c:pt>
                <c:pt idx="2921">
                  <c:v>426</c:v>
                </c:pt>
                <c:pt idx="2922">
                  <c:v>426</c:v>
                </c:pt>
                <c:pt idx="2923">
                  <c:v>426</c:v>
                </c:pt>
                <c:pt idx="2924">
                  <c:v>426</c:v>
                </c:pt>
                <c:pt idx="2925">
                  <c:v>426</c:v>
                </c:pt>
                <c:pt idx="2926">
                  <c:v>426</c:v>
                </c:pt>
                <c:pt idx="2927">
                  <c:v>426</c:v>
                </c:pt>
                <c:pt idx="2928">
                  <c:v>426</c:v>
                </c:pt>
                <c:pt idx="2929">
                  <c:v>426</c:v>
                </c:pt>
                <c:pt idx="2930">
                  <c:v>426</c:v>
                </c:pt>
                <c:pt idx="2931">
                  <c:v>426</c:v>
                </c:pt>
                <c:pt idx="2932">
                  <c:v>426</c:v>
                </c:pt>
                <c:pt idx="2933">
                  <c:v>426</c:v>
                </c:pt>
                <c:pt idx="2934">
                  <c:v>426</c:v>
                </c:pt>
                <c:pt idx="2935">
                  <c:v>426</c:v>
                </c:pt>
                <c:pt idx="2936">
                  <c:v>426</c:v>
                </c:pt>
                <c:pt idx="2937">
                  <c:v>426</c:v>
                </c:pt>
                <c:pt idx="2938">
                  <c:v>426</c:v>
                </c:pt>
                <c:pt idx="2939">
                  <c:v>426</c:v>
                </c:pt>
                <c:pt idx="2940">
                  <c:v>426</c:v>
                </c:pt>
                <c:pt idx="2941">
                  <c:v>426</c:v>
                </c:pt>
                <c:pt idx="2942">
                  <c:v>426</c:v>
                </c:pt>
                <c:pt idx="2943">
                  <c:v>426</c:v>
                </c:pt>
                <c:pt idx="2944">
                  <c:v>426</c:v>
                </c:pt>
                <c:pt idx="2945">
                  <c:v>426</c:v>
                </c:pt>
                <c:pt idx="2946">
                  <c:v>426</c:v>
                </c:pt>
                <c:pt idx="2947">
                  <c:v>426</c:v>
                </c:pt>
                <c:pt idx="2948">
                  <c:v>426</c:v>
                </c:pt>
                <c:pt idx="2949">
                  <c:v>426</c:v>
                </c:pt>
                <c:pt idx="2950">
                  <c:v>426</c:v>
                </c:pt>
                <c:pt idx="2951">
                  <c:v>426</c:v>
                </c:pt>
                <c:pt idx="2952">
                  <c:v>426</c:v>
                </c:pt>
                <c:pt idx="2953">
                  <c:v>426</c:v>
                </c:pt>
                <c:pt idx="2954">
                  <c:v>426</c:v>
                </c:pt>
                <c:pt idx="2955">
                  <c:v>426</c:v>
                </c:pt>
                <c:pt idx="2956">
                  <c:v>426</c:v>
                </c:pt>
                <c:pt idx="2957">
                  <c:v>426</c:v>
                </c:pt>
                <c:pt idx="2958">
                  <c:v>426</c:v>
                </c:pt>
                <c:pt idx="2959">
                  <c:v>426</c:v>
                </c:pt>
                <c:pt idx="2960">
                  <c:v>426</c:v>
                </c:pt>
                <c:pt idx="2961">
                  <c:v>426</c:v>
                </c:pt>
                <c:pt idx="2962">
                  <c:v>426</c:v>
                </c:pt>
                <c:pt idx="2963">
                  <c:v>426</c:v>
                </c:pt>
                <c:pt idx="2964">
                  <c:v>426</c:v>
                </c:pt>
                <c:pt idx="2965">
                  <c:v>426</c:v>
                </c:pt>
                <c:pt idx="2966">
                  <c:v>426</c:v>
                </c:pt>
                <c:pt idx="2967">
                  <c:v>426</c:v>
                </c:pt>
                <c:pt idx="2968">
                  <c:v>426</c:v>
                </c:pt>
                <c:pt idx="2969">
                  <c:v>426</c:v>
                </c:pt>
                <c:pt idx="2970">
                  <c:v>426</c:v>
                </c:pt>
                <c:pt idx="2971">
                  <c:v>426</c:v>
                </c:pt>
                <c:pt idx="2972">
                  <c:v>426</c:v>
                </c:pt>
                <c:pt idx="2973">
                  <c:v>426</c:v>
                </c:pt>
                <c:pt idx="2974">
                  <c:v>421.59</c:v>
                </c:pt>
                <c:pt idx="2975">
                  <c:v>426</c:v>
                </c:pt>
                <c:pt idx="2976">
                  <c:v>426</c:v>
                </c:pt>
                <c:pt idx="2977">
                  <c:v>423.21</c:v>
                </c:pt>
                <c:pt idx="2978">
                  <c:v>426</c:v>
                </c:pt>
                <c:pt idx="2979">
                  <c:v>424.53</c:v>
                </c:pt>
                <c:pt idx="2980">
                  <c:v>426</c:v>
                </c:pt>
                <c:pt idx="2981">
                  <c:v>426</c:v>
                </c:pt>
                <c:pt idx="2982">
                  <c:v>426</c:v>
                </c:pt>
                <c:pt idx="2983">
                  <c:v>426</c:v>
                </c:pt>
                <c:pt idx="2984">
                  <c:v>426</c:v>
                </c:pt>
                <c:pt idx="2985">
                  <c:v>421.59</c:v>
                </c:pt>
                <c:pt idx="2986">
                  <c:v>424.53</c:v>
                </c:pt>
                <c:pt idx="2987">
                  <c:v>424.53</c:v>
                </c:pt>
                <c:pt idx="2988">
                  <c:v>425.07</c:v>
                </c:pt>
                <c:pt idx="2989">
                  <c:v>420.12</c:v>
                </c:pt>
                <c:pt idx="2990">
                  <c:v>423.06</c:v>
                </c:pt>
                <c:pt idx="2991">
                  <c:v>423.06</c:v>
                </c:pt>
                <c:pt idx="2992">
                  <c:v>417.56</c:v>
                </c:pt>
                <c:pt idx="2993">
                  <c:v>420.12</c:v>
                </c:pt>
                <c:pt idx="2994">
                  <c:v>419.2</c:v>
                </c:pt>
                <c:pt idx="2995">
                  <c:v>415</c:v>
                </c:pt>
                <c:pt idx="2996">
                  <c:v>416.46</c:v>
                </c:pt>
                <c:pt idx="2997">
                  <c:v>413.54</c:v>
                </c:pt>
                <c:pt idx="2998">
                  <c:v>417.19</c:v>
                </c:pt>
                <c:pt idx="2999">
                  <c:v>416.46</c:v>
                </c:pt>
                <c:pt idx="3000">
                  <c:v>415.55</c:v>
                </c:pt>
                <c:pt idx="3001">
                  <c:v>418.66</c:v>
                </c:pt>
                <c:pt idx="3002">
                  <c:v>405.43</c:v>
                </c:pt>
                <c:pt idx="3003">
                  <c:v>411.09</c:v>
                </c:pt>
                <c:pt idx="3004">
                  <c:v>412.86</c:v>
                </c:pt>
                <c:pt idx="3005">
                  <c:v>417.73</c:v>
                </c:pt>
                <c:pt idx="3006">
                  <c:v>406.01</c:v>
                </c:pt>
                <c:pt idx="3007">
                  <c:v>411.65</c:v>
                </c:pt>
                <c:pt idx="3008">
                  <c:v>405.68</c:v>
                </c:pt>
                <c:pt idx="3009">
                  <c:v>406.51</c:v>
                </c:pt>
                <c:pt idx="3010">
                  <c:v>412.14</c:v>
                </c:pt>
                <c:pt idx="3011">
                  <c:v>412.64</c:v>
                </c:pt>
                <c:pt idx="3012">
                  <c:v>416.27</c:v>
                </c:pt>
                <c:pt idx="3013">
                  <c:v>409.84</c:v>
                </c:pt>
                <c:pt idx="3014">
                  <c:v>409.5</c:v>
                </c:pt>
                <c:pt idx="3015">
                  <c:v>409.73</c:v>
                </c:pt>
                <c:pt idx="3016">
                  <c:v>409.84</c:v>
                </c:pt>
                <c:pt idx="3017">
                  <c:v>412.31</c:v>
                </c:pt>
                <c:pt idx="3018">
                  <c:v>409.97</c:v>
                </c:pt>
                <c:pt idx="3019">
                  <c:v>405.37</c:v>
                </c:pt>
                <c:pt idx="3020">
                  <c:v>411.02</c:v>
                </c:pt>
                <c:pt idx="3021">
                  <c:v>401.03</c:v>
                </c:pt>
                <c:pt idx="3022">
                  <c:v>406.77</c:v>
                </c:pt>
                <c:pt idx="3023">
                  <c:v>410.63</c:v>
                </c:pt>
                <c:pt idx="3024">
                  <c:v>401</c:v>
                </c:pt>
                <c:pt idx="3025">
                  <c:v>404.48</c:v>
                </c:pt>
                <c:pt idx="3026">
                  <c:v>401.03</c:v>
                </c:pt>
                <c:pt idx="3027">
                  <c:v>406.9</c:v>
                </c:pt>
                <c:pt idx="3028">
                  <c:v>408.37</c:v>
                </c:pt>
                <c:pt idx="3029">
                  <c:v>403.07</c:v>
                </c:pt>
                <c:pt idx="3030">
                  <c:v>393.68</c:v>
                </c:pt>
                <c:pt idx="3031">
                  <c:v>399.78</c:v>
                </c:pt>
                <c:pt idx="3032">
                  <c:v>396.92</c:v>
                </c:pt>
                <c:pt idx="3033">
                  <c:v>402.73</c:v>
                </c:pt>
                <c:pt idx="3034">
                  <c:v>400.14</c:v>
                </c:pt>
                <c:pt idx="3035">
                  <c:v>393.4</c:v>
                </c:pt>
                <c:pt idx="3036">
                  <c:v>396.62</c:v>
                </c:pt>
                <c:pt idx="3037">
                  <c:v>402.44</c:v>
                </c:pt>
                <c:pt idx="3038">
                  <c:v>402.18</c:v>
                </c:pt>
                <c:pt idx="3039">
                  <c:v>406.01</c:v>
                </c:pt>
                <c:pt idx="3040">
                  <c:v>407.14</c:v>
                </c:pt>
                <c:pt idx="3041">
                  <c:v>399.84</c:v>
                </c:pt>
                <c:pt idx="3042">
                  <c:v>403.97</c:v>
                </c:pt>
                <c:pt idx="3043">
                  <c:v>406.51</c:v>
                </c:pt>
                <c:pt idx="3044">
                  <c:v>406.2</c:v>
                </c:pt>
                <c:pt idx="3045">
                  <c:v>405.11</c:v>
                </c:pt>
                <c:pt idx="3046">
                  <c:v>396.36</c:v>
                </c:pt>
                <c:pt idx="3047">
                  <c:v>402.18</c:v>
                </c:pt>
                <c:pt idx="3048">
                  <c:v>400.42</c:v>
                </c:pt>
                <c:pt idx="3049">
                  <c:v>403.97</c:v>
                </c:pt>
                <c:pt idx="3050">
                  <c:v>401.03</c:v>
                </c:pt>
                <c:pt idx="3051">
                  <c:v>399.26</c:v>
                </c:pt>
                <c:pt idx="3052">
                  <c:v>399.26</c:v>
                </c:pt>
                <c:pt idx="3053">
                  <c:v>404.22</c:v>
                </c:pt>
                <c:pt idx="3054">
                  <c:v>403.97</c:v>
                </c:pt>
                <c:pt idx="3055">
                  <c:v>398.09</c:v>
                </c:pt>
                <c:pt idx="3056">
                  <c:v>397.79</c:v>
                </c:pt>
                <c:pt idx="3057">
                  <c:v>403.59</c:v>
                </c:pt>
                <c:pt idx="3058">
                  <c:v>401.29</c:v>
                </c:pt>
                <c:pt idx="3059">
                  <c:v>394.59</c:v>
                </c:pt>
                <c:pt idx="3060">
                  <c:v>399.54</c:v>
                </c:pt>
                <c:pt idx="3061">
                  <c:v>402.5</c:v>
                </c:pt>
                <c:pt idx="3062">
                  <c:v>396.33</c:v>
                </c:pt>
                <c:pt idx="3063">
                  <c:v>397.5</c:v>
                </c:pt>
                <c:pt idx="3064">
                  <c:v>397.5</c:v>
                </c:pt>
                <c:pt idx="3065">
                  <c:v>401.3</c:v>
                </c:pt>
                <c:pt idx="3066">
                  <c:v>399.56</c:v>
                </c:pt>
                <c:pt idx="3067">
                  <c:v>400.14</c:v>
                </c:pt>
                <c:pt idx="3068">
                  <c:v>398.39</c:v>
                </c:pt>
                <c:pt idx="3069">
                  <c:v>396.09</c:v>
                </c:pt>
                <c:pt idx="3070">
                  <c:v>393.68</c:v>
                </c:pt>
                <c:pt idx="3071">
                  <c:v>397.5</c:v>
                </c:pt>
                <c:pt idx="3072">
                  <c:v>395.5</c:v>
                </c:pt>
                <c:pt idx="3073">
                  <c:v>392.81</c:v>
                </c:pt>
                <c:pt idx="3074">
                  <c:v>392.14</c:v>
                </c:pt>
                <c:pt idx="3075">
                  <c:v>398.04</c:v>
                </c:pt>
                <c:pt idx="3076">
                  <c:v>378.88</c:v>
                </c:pt>
                <c:pt idx="3077">
                  <c:v>385.03</c:v>
                </c:pt>
                <c:pt idx="3078">
                  <c:v>379.5</c:v>
                </c:pt>
                <c:pt idx="3079">
                  <c:v>385.64</c:v>
                </c:pt>
                <c:pt idx="3080">
                  <c:v>391.34</c:v>
                </c:pt>
                <c:pt idx="3081">
                  <c:v>395.74</c:v>
                </c:pt>
                <c:pt idx="3082">
                  <c:v>396.33</c:v>
                </c:pt>
                <c:pt idx="3083">
                  <c:v>390.74</c:v>
                </c:pt>
                <c:pt idx="3084">
                  <c:v>395.77</c:v>
                </c:pt>
                <c:pt idx="3085">
                  <c:v>382.2</c:v>
                </c:pt>
                <c:pt idx="3086">
                  <c:v>388.28</c:v>
                </c:pt>
                <c:pt idx="3087">
                  <c:v>385.35</c:v>
                </c:pt>
                <c:pt idx="3088">
                  <c:v>391.38</c:v>
                </c:pt>
                <c:pt idx="3089">
                  <c:v>393.68</c:v>
                </c:pt>
                <c:pt idx="3090">
                  <c:v>391.81</c:v>
                </c:pt>
                <c:pt idx="3091">
                  <c:v>377.09</c:v>
                </c:pt>
                <c:pt idx="3092">
                  <c:v>383.28</c:v>
                </c:pt>
                <c:pt idx="3093">
                  <c:v>389.35</c:v>
                </c:pt>
                <c:pt idx="3094">
                  <c:v>390.01</c:v>
                </c:pt>
                <c:pt idx="3095">
                  <c:v>387.78</c:v>
                </c:pt>
                <c:pt idx="3096">
                  <c:v>389.49</c:v>
                </c:pt>
                <c:pt idx="3097">
                  <c:v>390.94</c:v>
                </c:pt>
                <c:pt idx="3098">
                  <c:v>388.99</c:v>
                </c:pt>
                <c:pt idx="3099">
                  <c:v>389.74</c:v>
                </c:pt>
                <c:pt idx="3100">
                  <c:v>390.68</c:v>
                </c:pt>
                <c:pt idx="3101">
                  <c:v>381.58</c:v>
                </c:pt>
                <c:pt idx="3102">
                  <c:v>387.68</c:v>
                </c:pt>
                <c:pt idx="3103">
                  <c:v>390.94</c:v>
                </c:pt>
                <c:pt idx="3104">
                  <c:v>386.82</c:v>
                </c:pt>
                <c:pt idx="3105">
                  <c:v>382.67</c:v>
                </c:pt>
                <c:pt idx="3106">
                  <c:v>384.74</c:v>
                </c:pt>
                <c:pt idx="3107">
                  <c:v>390.61</c:v>
                </c:pt>
                <c:pt idx="3108">
                  <c:v>382.67</c:v>
                </c:pt>
                <c:pt idx="3109">
                  <c:v>386.93</c:v>
                </c:pt>
                <c:pt idx="3110">
                  <c:v>381.35</c:v>
                </c:pt>
                <c:pt idx="3111">
                  <c:v>387.46</c:v>
                </c:pt>
                <c:pt idx="3112">
                  <c:v>391.21</c:v>
                </c:pt>
                <c:pt idx="3113">
                  <c:v>382.37</c:v>
                </c:pt>
                <c:pt idx="3114">
                  <c:v>387.07</c:v>
                </c:pt>
                <c:pt idx="3115">
                  <c:v>382.43</c:v>
                </c:pt>
                <c:pt idx="3116">
                  <c:v>384.64</c:v>
                </c:pt>
                <c:pt idx="3117">
                  <c:v>376.26</c:v>
                </c:pt>
                <c:pt idx="3118">
                  <c:v>381.2</c:v>
                </c:pt>
                <c:pt idx="3119">
                  <c:v>387.07</c:v>
                </c:pt>
                <c:pt idx="3120">
                  <c:v>380.41</c:v>
                </c:pt>
                <c:pt idx="3121">
                  <c:v>386.53</c:v>
                </c:pt>
                <c:pt idx="3122">
                  <c:v>374.59</c:v>
                </c:pt>
                <c:pt idx="3123">
                  <c:v>380.82</c:v>
                </c:pt>
                <c:pt idx="3124">
                  <c:v>371.71</c:v>
                </c:pt>
                <c:pt idx="3125">
                  <c:v>377.99</c:v>
                </c:pt>
                <c:pt idx="3126">
                  <c:v>380.96</c:v>
                </c:pt>
                <c:pt idx="3127">
                  <c:v>383.81</c:v>
                </c:pt>
                <c:pt idx="3128">
                  <c:v>362.1</c:v>
                </c:pt>
                <c:pt idx="3129">
                  <c:v>368.56</c:v>
                </c:pt>
                <c:pt idx="3130">
                  <c:v>374.9</c:v>
                </c:pt>
                <c:pt idx="3131">
                  <c:v>381.13</c:v>
                </c:pt>
                <c:pt idx="3132">
                  <c:v>380.96</c:v>
                </c:pt>
                <c:pt idx="3133">
                  <c:v>376.06</c:v>
                </c:pt>
                <c:pt idx="3134">
                  <c:v>379.73</c:v>
                </c:pt>
                <c:pt idx="3135">
                  <c:v>379.5</c:v>
                </c:pt>
                <c:pt idx="3136">
                  <c:v>385.35</c:v>
                </c:pt>
                <c:pt idx="3137">
                  <c:v>374.59</c:v>
                </c:pt>
                <c:pt idx="3138">
                  <c:v>377.41</c:v>
                </c:pt>
                <c:pt idx="3139">
                  <c:v>369.35</c:v>
                </c:pt>
                <c:pt idx="3140">
                  <c:v>375.68</c:v>
                </c:pt>
                <c:pt idx="3141">
                  <c:v>381.35</c:v>
                </c:pt>
                <c:pt idx="3142">
                  <c:v>378.04</c:v>
                </c:pt>
                <c:pt idx="3143">
                  <c:v>380.12</c:v>
                </c:pt>
                <c:pt idx="3144">
                  <c:v>383.28</c:v>
                </c:pt>
                <c:pt idx="3145">
                  <c:v>376.79</c:v>
                </c:pt>
                <c:pt idx="3146">
                  <c:v>372.91</c:v>
                </c:pt>
                <c:pt idx="3147">
                  <c:v>379.18</c:v>
                </c:pt>
                <c:pt idx="3148">
                  <c:v>374.59</c:v>
                </c:pt>
                <c:pt idx="3149">
                  <c:v>378.96</c:v>
                </c:pt>
                <c:pt idx="3150">
                  <c:v>380.35</c:v>
                </c:pt>
                <c:pt idx="3151">
                  <c:v>377.31</c:v>
                </c:pt>
                <c:pt idx="3152">
                  <c:v>364.54</c:v>
                </c:pt>
                <c:pt idx="3153">
                  <c:v>370.96</c:v>
                </c:pt>
                <c:pt idx="3154">
                  <c:v>377.25</c:v>
                </c:pt>
                <c:pt idx="3155">
                  <c:v>382.67</c:v>
                </c:pt>
                <c:pt idx="3156">
                  <c:v>366.51</c:v>
                </c:pt>
                <c:pt idx="3157">
                  <c:v>372.89</c:v>
                </c:pt>
                <c:pt idx="3158">
                  <c:v>379.15</c:v>
                </c:pt>
                <c:pt idx="3159">
                  <c:v>378.04</c:v>
                </c:pt>
                <c:pt idx="3160">
                  <c:v>367.15</c:v>
                </c:pt>
                <c:pt idx="3161">
                  <c:v>373.52</c:v>
                </c:pt>
                <c:pt idx="3162">
                  <c:v>372.25</c:v>
                </c:pt>
                <c:pt idx="3163">
                  <c:v>371.08</c:v>
                </c:pt>
                <c:pt idx="3164">
                  <c:v>370.18</c:v>
                </c:pt>
                <c:pt idx="3165">
                  <c:v>376.49</c:v>
                </c:pt>
                <c:pt idx="3166">
                  <c:v>377.09</c:v>
                </c:pt>
                <c:pt idx="3167">
                  <c:v>376.79</c:v>
                </c:pt>
                <c:pt idx="3168">
                  <c:v>378.26</c:v>
                </c:pt>
                <c:pt idx="3169">
                  <c:v>370.62</c:v>
                </c:pt>
                <c:pt idx="3170">
                  <c:v>370.82</c:v>
                </c:pt>
                <c:pt idx="3171">
                  <c:v>371.62</c:v>
                </c:pt>
                <c:pt idx="3172">
                  <c:v>360.98</c:v>
                </c:pt>
                <c:pt idx="3173">
                  <c:v>367.46</c:v>
                </c:pt>
                <c:pt idx="3174">
                  <c:v>367.44</c:v>
                </c:pt>
                <c:pt idx="3175">
                  <c:v>373.81</c:v>
                </c:pt>
                <c:pt idx="3176">
                  <c:v>368.26</c:v>
                </c:pt>
                <c:pt idx="3177">
                  <c:v>374.61</c:v>
                </c:pt>
                <c:pt idx="3178">
                  <c:v>372.34</c:v>
                </c:pt>
                <c:pt idx="3179">
                  <c:v>373.35</c:v>
                </c:pt>
                <c:pt idx="3180">
                  <c:v>373.98</c:v>
                </c:pt>
                <c:pt idx="3181">
                  <c:v>372.53</c:v>
                </c:pt>
                <c:pt idx="3182">
                  <c:v>372.34</c:v>
                </c:pt>
                <c:pt idx="3183">
                  <c:v>373.35</c:v>
                </c:pt>
                <c:pt idx="3184">
                  <c:v>370.44</c:v>
                </c:pt>
                <c:pt idx="3185">
                  <c:v>366.97</c:v>
                </c:pt>
                <c:pt idx="3186">
                  <c:v>372.71</c:v>
                </c:pt>
                <c:pt idx="3187">
                  <c:v>364.7</c:v>
                </c:pt>
                <c:pt idx="3188">
                  <c:v>369.99</c:v>
                </c:pt>
                <c:pt idx="3189">
                  <c:v>372.53</c:v>
                </c:pt>
                <c:pt idx="3190">
                  <c:v>376.06</c:v>
                </c:pt>
                <c:pt idx="3191">
                  <c:v>372.28</c:v>
                </c:pt>
                <c:pt idx="3192">
                  <c:v>376.47</c:v>
                </c:pt>
                <c:pt idx="3193">
                  <c:v>368.71</c:v>
                </c:pt>
                <c:pt idx="3194">
                  <c:v>375.01</c:v>
                </c:pt>
                <c:pt idx="3195">
                  <c:v>370.18</c:v>
                </c:pt>
                <c:pt idx="3196">
                  <c:v>367.24</c:v>
                </c:pt>
                <c:pt idx="3197">
                  <c:v>359.01</c:v>
                </c:pt>
                <c:pt idx="3198">
                  <c:v>365.4</c:v>
                </c:pt>
                <c:pt idx="3199">
                  <c:v>371.8</c:v>
                </c:pt>
                <c:pt idx="3200">
                  <c:v>370.62</c:v>
                </c:pt>
                <c:pt idx="3201">
                  <c:v>372.28</c:v>
                </c:pt>
                <c:pt idx="3202">
                  <c:v>367.79</c:v>
                </c:pt>
                <c:pt idx="3203">
                  <c:v>369.54</c:v>
                </c:pt>
                <c:pt idx="3204">
                  <c:v>371.62</c:v>
                </c:pt>
                <c:pt idx="3205">
                  <c:v>370.18</c:v>
                </c:pt>
                <c:pt idx="3206">
                  <c:v>365.51</c:v>
                </c:pt>
                <c:pt idx="3207">
                  <c:v>371.91</c:v>
                </c:pt>
                <c:pt idx="3208">
                  <c:v>367.88</c:v>
                </c:pt>
                <c:pt idx="3209">
                  <c:v>368.73</c:v>
                </c:pt>
                <c:pt idx="3210">
                  <c:v>363.4</c:v>
                </c:pt>
                <c:pt idx="3211">
                  <c:v>365.04</c:v>
                </c:pt>
                <c:pt idx="3212">
                  <c:v>367.15</c:v>
                </c:pt>
                <c:pt idx="3213">
                  <c:v>367.88</c:v>
                </c:pt>
                <c:pt idx="3214">
                  <c:v>368.71</c:v>
                </c:pt>
                <c:pt idx="3215">
                  <c:v>364.22</c:v>
                </c:pt>
                <c:pt idx="3216">
                  <c:v>364.7</c:v>
                </c:pt>
                <c:pt idx="3217">
                  <c:v>368.71</c:v>
                </c:pt>
                <c:pt idx="3218">
                  <c:v>366.97</c:v>
                </c:pt>
                <c:pt idx="3219">
                  <c:v>359.01</c:v>
                </c:pt>
                <c:pt idx="3220">
                  <c:v>365.53</c:v>
                </c:pt>
                <c:pt idx="3221">
                  <c:v>367.24</c:v>
                </c:pt>
                <c:pt idx="3222">
                  <c:v>366.64</c:v>
                </c:pt>
                <c:pt idx="3223">
                  <c:v>364.05</c:v>
                </c:pt>
                <c:pt idx="3224">
                  <c:v>361.13</c:v>
                </c:pt>
                <c:pt idx="3225">
                  <c:v>364.7</c:v>
                </c:pt>
                <c:pt idx="3226">
                  <c:v>363.24</c:v>
                </c:pt>
                <c:pt idx="3227">
                  <c:v>365.35</c:v>
                </c:pt>
                <c:pt idx="3228">
                  <c:v>368.71</c:v>
                </c:pt>
                <c:pt idx="3229">
                  <c:v>371.45</c:v>
                </c:pt>
                <c:pt idx="3230">
                  <c:v>368.52</c:v>
                </c:pt>
                <c:pt idx="3231">
                  <c:v>365.51</c:v>
                </c:pt>
                <c:pt idx="3232">
                  <c:v>370.18</c:v>
                </c:pt>
                <c:pt idx="3233">
                  <c:v>367.62</c:v>
                </c:pt>
                <c:pt idx="3234">
                  <c:v>356.68</c:v>
                </c:pt>
                <c:pt idx="3235">
                  <c:v>360.98</c:v>
                </c:pt>
                <c:pt idx="3236">
                  <c:v>366.51</c:v>
                </c:pt>
                <c:pt idx="3237">
                  <c:v>367.24</c:v>
                </c:pt>
                <c:pt idx="3238">
                  <c:v>365.19</c:v>
                </c:pt>
                <c:pt idx="3239">
                  <c:v>367.24</c:v>
                </c:pt>
                <c:pt idx="3240">
                  <c:v>361.94</c:v>
                </c:pt>
                <c:pt idx="3241">
                  <c:v>368.4</c:v>
                </c:pt>
                <c:pt idx="3242">
                  <c:v>361.63</c:v>
                </c:pt>
                <c:pt idx="3243">
                  <c:v>356.96</c:v>
                </c:pt>
                <c:pt idx="3244">
                  <c:v>355.22</c:v>
                </c:pt>
                <c:pt idx="3245">
                  <c:v>361.81</c:v>
                </c:pt>
                <c:pt idx="3246">
                  <c:v>363.89</c:v>
                </c:pt>
                <c:pt idx="3247">
                  <c:v>360.48</c:v>
                </c:pt>
                <c:pt idx="3248">
                  <c:v>361.63</c:v>
                </c:pt>
                <c:pt idx="3249">
                  <c:v>364.7</c:v>
                </c:pt>
                <c:pt idx="3250">
                  <c:v>362.29</c:v>
                </c:pt>
                <c:pt idx="3251">
                  <c:v>358.14</c:v>
                </c:pt>
                <c:pt idx="3252">
                  <c:v>364.67</c:v>
                </c:pt>
                <c:pt idx="3253">
                  <c:v>359.01</c:v>
                </c:pt>
                <c:pt idx="3254">
                  <c:v>365.53</c:v>
                </c:pt>
                <c:pt idx="3255">
                  <c:v>360.91</c:v>
                </c:pt>
                <c:pt idx="3256">
                  <c:v>362.1</c:v>
                </c:pt>
                <c:pt idx="3257">
                  <c:v>360.33</c:v>
                </c:pt>
                <c:pt idx="3258">
                  <c:v>366.82</c:v>
                </c:pt>
                <c:pt idx="3259">
                  <c:v>366.33</c:v>
                </c:pt>
                <c:pt idx="3260">
                  <c:v>360.48</c:v>
                </c:pt>
                <c:pt idx="3261">
                  <c:v>362.87</c:v>
                </c:pt>
                <c:pt idx="3262">
                  <c:v>363.57</c:v>
                </c:pt>
                <c:pt idx="3263">
                  <c:v>361.29</c:v>
                </c:pt>
                <c:pt idx="3264">
                  <c:v>360.98</c:v>
                </c:pt>
                <c:pt idx="3265">
                  <c:v>359.01</c:v>
                </c:pt>
                <c:pt idx="3266">
                  <c:v>358</c:v>
                </c:pt>
                <c:pt idx="3267">
                  <c:v>358.35</c:v>
                </c:pt>
                <c:pt idx="3268">
                  <c:v>361.63</c:v>
                </c:pt>
                <c:pt idx="3269">
                  <c:v>358.94</c:v>
                </c:pt>
                <c:pt idx="3270">
                  <c:v>361.29</c:v>
                </c:pt>
                <c:pt idx="3271">
                  <c:v>350.01</c:v>
                </c:pt>
                <c:pt idx="3272">
                  <c:v>357.69</c:v>
                </c:pt>
                <c:pt idx="3273">
                  <c:v>363.74</c:v>
                </c:pt>
                <c:pt idx="3274">
                  <c:v>362.59</c:v>
                </c:pt>
                <c:pt idx="3275">
                  <c:v>353.59</c:v>
                </c:pt>
                <c:pt idx="3276">
                  <c:v>360.21</c:v>
                </c:pt>
                <c:pt idx="3277">
                  <c:v>352.25</c:v>
                </c:pt>
                <c:pt idx="3278">
                  <c:v>354.37</c:v>
                </c:pt>
                <c:pt idx="3279">
                  <c:v>356.82</c:v>
                </c:pt>
                <c:pt idx="3280">
                  <c:v>358.28</c:v>
                </c:pt>
                <c:pt idx="3281">
                  <c:v>362.1</c:v>
                </c:pt>
                <c:pt idx="3282">
                  <c:v>363.4</c:v>
                </c:pt>
                <c:pt idx="3283">
                  <c:v>364.22</c:v>
                </c:pt>
                <c:pt idx="3284">
                  <c:v>356.68</c:v>
                </c:pt>
                <c:pt idx="3285">
                  <c:v>357.69</c:v>
                </c:pt>
                <c:pt idx="3286">
                  <c:v>355.04</c:v>
                </c:pt>
                <c:pt idx="3287">
                  <c:v>358.66</c:v>
                </c:pt>
                <c:pt idx="3288">
                  <c:v>364.87</c:v>
                </c:pt>
                <c:pt idx="3289">
                  <c:v>356.82</c:v>
                </c:pt>
                <c:pt idx="3290">
                  <c:v>354.56</c:v>
                </c:pt>
                <c:pt idx="3291">
                  <c:v>356.96</c:v>
                </c:pt>
                <c:pt idx="3292">
                  <c:v>353.59</c:v>
                </c:pt>
                <c:pt idx="3293">
                  <c:v>356.15</c:v>
                </c:pt>
                <c:pt idx="3294">
                  <c:v>360.91</c:v>
                </c:pt>
                <c:pt idx="3295">
                  <c:v>363.09</c:v>
                </c:pt>
                <c:pt idx="3296">
                  <c:v>350.35</c:v>
                </c:pt>
                <c:pt idx="3297">
                  <c:v>352.14</c:v>
                </c:pt>
                <c:pt idx="3298">
                  <c:v>358.79</c:v>
                </c:pt>
                <c:pt idx="3299">
                  <c:v>351.36</c:v>
                </c:pt>
                <c:pt idx="3300">
                  <c:v>357.62</c:v>
                </c:pt>
                <c:pt idx="3301">
                  <c:v>355.35</c:v>
                </c:pt>
                <c:pt idx="3302">
                  <c:v>362.1</c:v>
                </c:pt>
                <c:pt idx="3303">
                  <c:v>346.52</c:v>
                </c:pt>
                <c:pt idx="3304">
                  <c:v>350.12</c:v>
                </c:pt>
                <c:pt idx="3305">
                  <c:v>350.79</c:v>
                </c:pt>
                <c:pt idx="3306">
                  <c:v>350.23</c:v>
                </c:pt>
                <c:pt idx="3307">
                  <c:v>354.37</c:v>
                </c:pt>
                <c:pt idx="3308">
                  <c:v>359.46</c:v>
                </c:pt>
                <c:pt idx="3309">
                  <c:v>354.02</c:v>
                </c:pt>
                <c:pt idx="3310">
                  <c:v>351.02</c:v>
                </c:pt>
                <c:pt idx="3311">
                  <c:v>351.69</c:v>
                </c:pt>
                <c:pt idx="3312">
                  <c:v>358.23</c:v>
                </c:pt>
                <c:pt idx="3313">
                  <c:v>357.34</c:v>
                </c:pt>
                <c:pt idx="3314">
                  <c:v>352.43</c:v>
                </c:pt>
                <c:pt idx="3315">
                  <c:v>350.35</c:v>
                </c:pt>
                <c:pt idx="3316">
                  <c:v>357.03</c:v>
                </c:pt>
                <c:pt idx="3317">
                  <c:v>359.82</c:v>
                </c:pt>
                <c:pt idx="3318">
                  <c:v>358.28</c:v>
                </c:pt>
                <c:pt idx="3319">
                  <c:v>357.69</c:v>
                </c:pt>
                <c:pt idx="3320">
                  <c:v>354.02</c:v>
                </c:pt>
                <c:pt idx="3321">
                  <c:v>355.49</c:v>
                </c:pt>
                <c:pt idx="3322">
                  <c:v>351.76</c:v>
                </c:pt>
                <c:pt idx="3323">
                  <c:v>352.43</c:v>
                </c:pt>
                <c:pt idx="3324">
                  <c:v>355.89</c:v>
                </c:pt>
                <c:pt idx="3325">
                  <c:v>340.72</c:v>
                </c:pt>
                <c:pt idx="3326">
                  <c:v>347.58</c:v>
                </c:pt>
                <c:pt idx="3327">
                  <c:v>352.37</c:v>
                </c:pt>
                <c:pt idx="3328">
                  <c:v>354.02</c:v>
                </c:pt>
                <c:pt idx="3329">
                  <c:v>353.76</c:v>
                </c:pt>
                <c:pt idx="3330">
                  <c:v>353.22</c:v>
                </c:pt>
                <c:pt idx="3331">
                  <c:v>336.3</c:v>
                </c:pt>
                <c:pt idx="3332">
                  <c:v>343.24</c:v>
                </c:pt>
                <c:pt idx="3333">
                  <c:v>349.56</c:v>
                </c:pt>
                <c:pt idx="3334">
                  <c:v>350.35</c:v>
                </c:pt>
                <c:pt idx="3335">
                  <c:v>350.35</c:v>
                </c:pt>
                <c:pt idx="3336">
                  <c:v>355.89</c:v>
                </c:pt>
                <c:pt idx="3337">
                  <c:v>340.64</c:v>
                </c:pt>
                <c:pt idx="3338">
                  <c:v>347.77</c:v>
                </c:pt>
                <c:pt idx="3339">
                  <c:v>353.89</c:v>
                </c:pt>
                <c:pt idx="3340">
                  <c:v>352.43</c:v>
                </c:pt>
                <c:pt idx="3341">
                  <c:v>342.18</c:v>
                </c:pt>
                <c:pt idx="3342">
                  <c:v>347.98</c:v>
                </c:pt>
                <c:pt idx="3343">
                  <c:v>345.84</c:v>
                </c:pt>
                <c:pt idx="3344">
                  <c:v>347.2</c:v>
                </c:pt>
                <c:pt idx="3345">
                  <c:v>352.43</c:v>
                </c:pt>
                <c:pt idx="3346">
                  <c:v>353.7</c:v>
                </c:pt>
                <c:pt idx="3347">
                  <c:v>339.25</c:v>
                </c:pt>
                <c:pt idx="3348">
                  <c:v>344.47</c:v>
                </c:pt>
                <c:pt idx="3349">
                  <c:v>337.83</c:v>
                </c:pt>
                <c:pt idx="3350">
                  <c:v>344.53</c:v>
                </c:pt>
                <c:pt idx="3351">
                  <c:v>351.32</c:v>
                </c:pt>
                <c:pt idx="3352">
                  <c:v>345.79</c:v>
                </c:pt>
                <c:pt idx="3353">
                  <c:v>349.24</c:v>
                </c:pt>
                <c:pt idx="3354">
                  <c:v>351.69</c:v>
                </c:pt>
                <c:pt idx="3355">
                  <c:v>350.23</c:v>
                </c:pt>
                <c:pt idx="3356">
                  <c:v>345.84</c:v>
                </c:pt>
                <c:pt idx="3357">
                  <c:v>350.01</c:v>
                </c:pt>
                <c:pt idx="3358">
                  <c:v>344.93</c:v>
                </c:pt>
                <c:pt idx="3359">
                  <c:v>350.35</c:v>
                </c:pt>
                <c:pt idx="3360">
                  <c:v>335.66</c:v>
                </c:pt>
                <c:pt idx="3361">
                  <c:v>339.91</c:v>
                </c:pt>
                <c:pt idx="3362">
                  <c:v>346.79</c:v>
                </c:pt>
                <c:pt idx="3363">
                  <c:v>350.23</c:v>
                </c:pt>
                <c:pt idx="3364">
                  <c:v>342.18</c:v>
                </c:pt>
                <c:pt idx="3365">
                  <c:v>346.38</c:v>
                </c:pt>
                <c:pt idx="3366">
                  <c:v>342.27</c:v>
                </c:pt>
                <c:pt idx="3367">
                  <c:v>349.1</c:v>
                </c:pt>
                <c:pt idx="3368">
                  <c:v>340.03</c:v>
                </c:pt>
                <c:pt idx="3369">
                  <c:v>344.42</c:v>
                </c:pt>
                <c:pt idx="3370">
                  <c:v>345.84</c:v>
                </c:pt>
                <c:pt idx="3371">
                  <c:v>346.3</c:v>
                </c:pt>
                <c:pt idx="3372">
                  <c:v>341.3</c:v>
                </c:pt>
                <c:pt idx="3373">
                  <c:v>346.52</c:v>
                </c:pt>
                <c:pt idx="3374">
                  <c:v>334.84</c:v>
                </c:pt>
                <c:pt idx="3375">
                  <c:v>337</c:v>
                </c:pt>
                <c:pt idx="3376">
                  <c:v>343.93</c:v>
                </c:pt>
                <c:pt idx="3377">
                  <c:v>344.42</c:v>
                </c:pt>
                <c:pt idx="3378">
                  <c:v>339.25</c:v>
                </c:pt>
                <c:pt idx="3379">
                  <c:v>344.47</c:v>
                </c:pt>
                <c:pt idx="3380">
                  <c:v>343.74</c:v>
                </c:pt>
                <c:pt idx="3381">
                  <c:v>342.71</c:v>
                </c:pt>
                <c:pt idx="3382">
                  <c:v>345.16</c:v>
                </c:pt>
                <c:pt idx="3383">
                  <c:v>338.56</c:v>
                </c:pt>
                <c:pt idx="3384">
                  <c:v>337.06</c:v>
                </c:pt>
                <c:pt idx="3385">
                  <c:v>340.72</c:v>
                </c:pt>
                <c:pt idx="3386">
                  <c:v>340.8</c:v>
                </c:pt>
                <c:pt idx="3387">
                  <c:v>332.72</c:v>
                </c:pt>
                <c:pt idx="3388">
                  <c:v>339.54</c:v>
                </c:pt>
                <c:pt idx="3389">
                  <c:v>337.06</c:v>
                </c:pt>
                <c:pt idx="3390">
                  <c:v>339.25</c:v>
                </c:pt>
                <c:pt idx="3391">
                  <c:v>334.76</c:v>
                </c:pt>
                <c:pt idx="3392">
                  <c:v>333.35</c:v>
                </c:pt>
                <c:pt idx="3393">
                  <c:v>333.35</c:v>
                </c:pt>
                <c:pt idx="3394">
                  <c:v>326.05</c:v>
                </c:pt>
                <c:pt idx="3395">
                  <c:v>333.19</c:v>
                </c:pt>
                <c:pt idx="3396">
                  <c:v>337.59</c:v>
                </c:pt>
                <c:pt idx="3397">
                  <c:v>330.52</c:v>
                </c:pt>
                <c:pt idx="3398">
                  <c:v>335.66</c:v>
                </c:pt>
                <c:pt idx="3399">
                  <c:v>334.08</c:v>
                </c:pt>
                <c:pt idx="3400">
                  <c:v>330.44</c:v>
                </c:pt>
                <c:pt idx="3401">
                  <c:v>323.91000000000003</c:v>
                </c:pt>
                <c:pt idx="3402">
                  <c:v>331.08</c:v>
                </c:pt>
                <c:pt idx="3403">
                  <c:v>338.12</c:v>
                </c:pt>
                <c:pt idx="3404">
                  <c:v>333.98</c:v>
                </c:pt>
                <c:pt idx="3405">
                  <c:v>331.96</c:v>
                </c:pt>
                <c:pt idx="3406">
                  <c:v>331.25</c:v>
                </c:pt>
                <c:pt idx="3407">
                  <c:v>333.38</c:v>
                </c:pt>
                <c:pt idx="3408">
                  <c:v>331.25</c:v>
                </c:pt>
                <c:pt idx="3409">
                  <c:v>334.89</c:v>
                </c:pt>
                <c:pt idx="3410">
                  <c:v>336.17</c:v>
                </c:pt>
                <c:pt idx="3411">
                  <c:v>332.67</c:v>
                </c:pt>
                <c:pt idx="3412">
                  <c:v>335.49</c:v>
                </c:pt>
                <c:pt idx="3413">
                  <c:v>337.64</c:v>
                </c:pt>
                <c:pt idx="3414">
                  <c:v>330.44</c:v>
                </c:pt>
                <c:pt idx="3415">
                  <c:v>333.27</c:v>
                </c:pt>
                <c:pt idx="3416">
                  <c:v>327.55</c:v>
                </c:pt>
                <c:pt idx="3417">
                  <c:v>334.19</c:v>
                </c:pt>
                <c:pt idx="3418">
                  <c:v>331.25</c:v>
                </c:pt>
                <c:pt idx="3419">
                  <c:v>337.06</c:v>
                </c:pt>
                <c:pt idx="3420">
                  <c:v>331.94</c:v>
                </c:pt>
                <c:pt idx="3421">
                  <c:v>336.3</c:v>
                </c:pt>
                <c:pt idx="3422">
                  <c:v>336.94</c:v>
                </c:pt>
                <c:pt idx="3423">
                  <c:v>329.05</c:v>
                </c:pt>
                <c:pt idx="3424">
                  <c:v>336.39</c:v>
                </c:pt>
                <c:pt idx="3425">
                  <c:v>337.06</c:v>
                </c:pt>
                <c:pt idx="3426">
                  <c:v>331.25</c:v>
                </c:pt>
                <c:pt idx="3427">
                  <c:v>332.67</c:v>
                </c:pt>
                <c:pt idx="3428">
                  <c:v>332.72</c:v>
                </c:pt>
                <c:pt idx="3429">
                  <c:v>323.91000000000003</c:v>
                </c:pt>
                <c:pt idx="3430">
                  <c:v>329.72</c:v>
                </c:pt>
                <c:pt idx="3431">
                  <c:v>335.6</c:v>
                </c:pt>
                <c:pt idx="3432">
                  <c:v>336.24</c:v>
                </c:pt>
                <c:pt idx="3433">
                  <c:v>329.68</c:v>
                </c:pt>
                <c:pt idx="3434">
                  <c:v>333.38</c:v>
                </c:pt>
                <c:pt idx="3435">
                  <c:v>326.04000000000002</c:v>
                </c:pt>
                <c:pt idx="3436">
                  <c:v>329.76</c:v>
                </c:pt>
                <c:pt idx="3437">
                  <c:v>331.86</c:v>
                </c:pt>
                <c:pt idx="3438">
                  <c:v>325.35000000000002</c:v>
                </c:pt>
                <c:pt idx="3439">
                  <c:v>332.5</c:v>
                </c:pt>
                <c:pt idx="3440">
                  <c:v>327.58</c:v>
                </c:pt>
                <c:pt idx="3441">
                  <c:v>332.67</c:v>
                </c:pt>
                <c:pt idx="3442">
                  <c:v>331.94</c:v>
                </c:pt>
                <c:pt idx="3443">
                  <c:v>331.94</c:v>
                </c:pt>
                <c:pt idx="3444">
                  <c:v>329.05</c:v>
                </c:pt>
                <c:pt idx="3445">
                  <c:v>333.31</c:v>
                </c:pt>
                <c:pt idx="3446">
                  <c:v>331.19</c:v>
                </c:pt>
                <c:pt idx="3447">
                  <c:v>331.89</c:v>
                </c:pt>
                <c:pt idx="3448">
                  <c:v>328.96</c:v>
                </c:pt>
                <c:pt idx="3449">
                  <c:v>334.79</c:v>
                </c:pt>
                <c:pt idx="3450">
                  <c:v>331.96</c:v>
                </c:pt>
                <c:pt idx="3451">
                  <c:v>331.94</c:v>
                </c:pt>
                <c:pt idx="3452">
                  <c:v>328.92</c:v>
                </c:pt>
                <c:pt idx="3453">
                  <c:v>326.82</c:v>
                </c:pt>
                <c:pt idx="3454">
                  <c:v>330.4</c:v>
                </c:pt>
                <c:pt idx="3455">
                  <c:v>325.38</c:v>
                </c:pt>
                <c:pt idx="3456">
                  <c:v>320.24</c:v>
                </c:pt>
                <c:pt idx="3457">
                  <c:v>327.48</c:v>
                </c:pt>
                <c:pt idx="3458">
                  <c:v>330.47</c:v>
                </c:pt>
                <c:pt idx="3459">
                  <c:v>330.4</c:v>
                </c:pt>
                <c:pt idx="3460">
                  <c:v>326.79000000000002</c:v>
                </c:pt>
                <c:pt idx="3461">
                  <c:v>326.11</c:v>
                </c:pt>
                <c:pt idx="3462">
                  <c:v>331.23</c:v>
                </c:pt>
                <c:pt idx="3463">
                  <c:v>320.97000000000003</c:v>
                </c:pt>
                <c:pt idx="3464">
                  <c:v>328.45</c:v>
                </c:pt>
                <c:pt idx="3465">
                  <c:v>325.38</c:v>
                </c:pt>
                <c:pt idx="3466">
                  <c:v>322.44</c:v>
                </c:pt>
                <c:pt idx="3467">
                  <c:v>326.10000000000002</c:v>
                </c:pt>
                <c:pt idx="3468">
                  <c:v>320.95999999999998</c:v>
                </c:pt>
                <c:pt idx="3469">
                  <c:v>320.26</c:v>
                </c:pt>
                <c:pt idx="3470">
                  <c:v>323.14</c:v>
                </c:pt>
                <c:pt idx="3471">
                  <c:v>323.89</c:v>
                </c:pt>
                <c:pt idx="3472">
                  <c:v>324.60000000000002</c:v>
                </c:pt>
                <c:pt idx="3473">
                  <c:v>322.42</c:v>
                </c:pt>
                <c:pt idx="3474">
                  <c:v>328.26</c:v>
                </c:pt>
                <c:pt idx="3475">
                  <c:v>329.05</c:v>
                </c:pt>
                <c:pt idx="3476">
                  <c:v>328.3</c:v>
                </c:pt>
                <c:pt idx="3477">
                  <c:v>328.96</c:v>
                </c:pt>
                <c:pt idx="3478">
                  <c:v>329.01</c:v>
                </c:pt>
                <c:pt idx="3479">
                  <c:v>326.79000000000002</c:v>
                </c:pt>
                <c:pt idx="3480">
                  <c:v>327.58</c:v>
                </c:pt>
                <c:pt idx="3481">
                  <c:v>326.11</c:v>
                </c:pt>
                <c:pt idx="3482">
                  <c:v>328.26</c:v>
                </c:pt>
                <c:pt idx="3483">
                  <c:v>327.58</c:v>
                </c:pt>
                <c:pt idx="3484">
                  <c:v>331.25</c:v>
                </c:pt>
                <c:pt idx="3485">
                  <c:v>320.23</c:v>
                </c:pt>
                <c:pt idx="3486">
                  <c:v>327.47000000000003</c:v>
                </c:pt>
                <c:pt idx="3487">
                  <c:v>328.3</c:v>
                </c:pt>
                <c:pt idx="3488">
                  <c:v>320.95999999999998</c:v>
                </c:pt>
                <c:pt idx="3489">
                  <c:v>328.19</c:v>
                </c:pt>
                <c:pt idx="3490">
                  <c:v>324.60000000000002</c:v>
                </c:pt>
                <c:pt idx="3491">
                  <c:v>326.05</c:v>
                </c:pt>
                <c:pt idx="3492">
                  <c:v>326.76</c:v>
                </c:pt>
                <c:pt idx="3493">
                  <c:v>325.38</c:v>
                </c:pt>
                <c:pt idx="3494">
                  <c:v>327.49</c:v>
                </c:pt>
                <c:pt idx="3495">
                  <c:v>326.10000000000002</c:v>
                </c:pt>
                <c:pt idx="3496">
                  <c:v>326.04000000000002</c:v>
                </c:pt>
                <c:pt idx="3497">
                  <c:v>326.82</c:v>
                </c:pt>
                <c:pt idx="3498">
                  <c:v>319.5</c:v>
                </c:pt>
                <c:pt idx="3499">
                  <c:v>325.38</c:v>
                </c:pt>
                <c:pt idx="3500">
                  <c:v>323.88</c:v>
                </c:pt>
                <c:pt idx="3501">
                  <c:v>327.55</c:v>
                </c:pt>
                <c:pt idx="3502">
                  <c:v>322.43</c:v>
                </c:pt>
                <c:pt idx="3503">
                  <c:v>318.77</c:v>
                </c:pt>
                <c:pt idx="3504">
                  <c:v>320.97000000000003</c:v>
                </c:pt>
                <c:pt idx="3505">
                  <c:v>320.23</c:v>
                </c:pt>
                <c:pt idx="3506">
                  <c:v>320.24</c:v>
                </c:pt>
                <c:pt idx="3507">
                  <c:v>323.14</c:v>
                </c:pt>
                <c:pt idx="3508">
                  <c:v>323.89</c:v>
                </c:pt>
                <c:pt idx="3509">
                  <c:v>320.97000000000003</c:v>
                </c:pt>
                <c:pt idx="3510">
                  <c:v>319.5</c:v>
                </c:pt>
                <c:pt idx="3511">
                  <c:v>323.87</c:v>
                </c:pt>
                <c:pt idx="3512">
                  <c:v>315.87</c:v>
                </c:pt>
                <c:pt idx="3513">
                  <c:v>323.14999999999998</c:v>
                </c:pt>
                <c:pt idx="3514">
                  <c:v>315.85000000000002</c:v>
                </c:pt>
                <c:pt idx="3515">
                  <c:v>320.95999999999998</c:v>
                </c:pt>
                <c:pt idx="3516">
                  <c:v>310.7</c:v>
                </c:pt>
                <c:pt idx="3517">
                  <c:v>318.12</c:v>
                </c:pt>
                <c:pt idx="3518">
                  <c:v>322.42</c:v>
                </c:pt>
                <c:pt idx="3519">
                  <c:v>321.69</c:v>
                </c:pt>
                <c:pt idx="3520">
                  <c:v>314.43</c:v>
                </c:pt>
                <c:pt idx="3521">
                  <c:v>321.58999999999997</c:v>
                </c:pt>
                <c:pt idx="3522">
                  <c:v>319.5</c:v>
                </c:pt>
                <c:pt idx="3523">
                  <c:v>322.43</c:v>
                </c:pt>
                <c:pt idx="3524">
                  <c:v>310.73</c:v>
                </c:pt>
                <c:pt idx="3525">
                  <c:v>318.14999999999998</c:v>
                </c:pt>
                <c:pt idx="3526">
                  <c:v>320.24</c:v>
                </c:pt>
                <c:pt idx="3527">
                  <c:v>321.69</c:v>
                </c:pt>
                <c:pt idx="3528">
                  <c:v>320.23</c:v>
                </c:pt>
                <c:pt idx="3529">
                  <c:v>311.45</c:v>
                </c:pt>
                <c:pt idx="3530">
                  <c:v>318.06</c:v>
                </c:pt>
                <c:pt idx="3531">
                  <c:v>313.62</c:v>
                </c:pt>
                <c:pt idx="3532">
                  <c:v>318.77</c:v>
                </c:pt>
                <c:pt idx="3533">
                  <c:v>311.45</c:v>
                </c:pt>
                <c:pt idx="3534">
                  <c:v>314.39</c:v>
                </c:pt>
                <c:pt idx="3535">
                  <c:v>317.3</c:v>
                </c:pt>
                <c:pt idx="3536">
                  <c:v>318.02999999999997</c:v>
                </c:pt>
                <c:pt idx="3537">
                  <c:v>315.87</c:v>
                </c:pt>
                <c:pt idx="3538">
                  <c:v>319.5</c:v>
                </c:pt>
                <c:pt idx="3539">
                  <c:v>316.57</c:v>
                </c:pt>
                <c:pt idx="3540">
                  <c:v>315.85000000000002</c:v>
                </c:pt>
                <c:pt idx="3541">
                  <c:v>312.94</c:v>
                </c:pt>
                <c:pt idx="3542">
                  <c:v>319.86</c:v>
                </c:pt>
                <c:pt idx="3543">
                  <c:v>309.95</c:v>
                </c:pt>
                <c:pt idx="3544">
                  <c:v>312.97000000000003</c:v>
                </c:pt>
                <c:pt idx="3545">
                  <c:v>314.37</c:v>
                </c:pt>
                <c:pt idx="3546">
                  <c:v>310</c:v>
                </c:pt>
                <c:pt idx="3547">
                  <c:v>317.70999999999998</c:v>
                </c:pt>
                <c:pt idx="3548">
                  <c:v>316.57</c:v>
                </c:pt>
                <c:pt idx="3549">
                  <c:v>319.5</c:v>
                </c:pt>
                <c:pt idx="3550">
                  <c:v>317.3</c:v>
                </c:pt>
                <c:pt idx="3551">
                  <c:v>318.02999999999997</c:v>
                </c:pt>
                <c:pt idx="3552">
                  <c:v>315.95999999999998</c:v>
                </c:pt>
                <c:pt idx="3553">
                  <c:v>312.17</c:v>
                </c:pt>
                <c:pt idx="3554">
                  <c:v>313.62</c:v>
                </c:pt>
                <c:pt idx="3555">
                  <c:v>315.88</c:v>
                </c:pt>
                <c:pt idx="3556">
                  <c:v>306.27999999999997</c:v>
                </c:pt>
                <c:pt idx="3557">
                  <c:v>312.16000000000003</c:v>
                </c:pt>
                <c:pt idx="3558">
                  <c:v>313.64</c:v>
                </c:pt>
                <c:pt idx="3559">
                  <c:v>317.3</c:v>
                </c:pt>
                <c:pt idx="3560">
                  <c:v>316.57</c:v>
                </c:pt>
                <c:pt idx="3561">
                  <c:v>315.11</c:v>
                </c:pt>
                <c:pt idx="3562">
                  <c:v>310.83999999999997</c:v>
                </c:pt>
                <c:pt idx="3563">
                  <c:v>311.54000000000002</c:v>
                </c:pt>
                <c:pt idx="3564">
                  <c:v>309.3</c:v>
                </c:pt>
                <c:pt idx="3565">
                  <c:v>313.74</c:v>
                </c:pt>
                <c:pt idx="3566">
                  <c:v>312.91000000000003</c:v>
                </c:pt>
                <c:pt idx="3567">
                  <c:v>311.5</c:v>
                </c:pt>
                <c:pt idx="3568">
                  <c:v>315.88</c:v>
                </c:pt>
                <c:pt idx="3569">
                  <c:v>313.74</c:v>
                </c:pt>
                <c:pt idx="3570">
                  <c:v>307.79000000000002</c:v>
                </c:pt>
                <c:pt idx="3571">
                  <c:v>312.91000000000003</c:v>
                </c:pt>
                <c:pt idx="3572">
                  <c:v>312.16000000000003</c:v>
                </c:pt>
                <c:pt idx="3573">
                  <c:v>309.95</c:v>
                </c:pt>
                <c:pt idx="3574">
                  <c:v>309.23</c:v>
                </c:pt>
                <c:pt idx="3575">
                  <c:v>311.48</c:v>
                </c:pt>
                <c:pt idx="3576">
                  <c:v>312.89999999999998</c:v>
                </c:pt>
                <c:pt idx="3577">
                  <c:v>310.7</c:v>
                </c:pt>
                <c:pt idx="3578">
                  <c:v>313.62</c:v>
                </c:pt>
                <c:pt idx="3579">
                  <c:v>310.14999999999998</c:v>
                </c:pt>
                <c:pt idx="3580">
                  <c:v>301.14</c:v>
                </c:pt>
                <c:pt idx="3581">
                  <c:v>308.73</c:v>
                </c:pt>
                <c:pt idx="3582">
                  <c:v>306.47000000000003</c:v>
                </c:pt>
                <c:pt idx="3583">
                  <c:v>310.75</c:v>
                </c:pt>
                <c:pt idx="3584">
                  <c:v>312.91000000000003</c:v>
                </c:pt>
                <c:pt idx="3585">
                  <c:v>312.16000000000003</c:v>
                </c:pt>
                <c:pt idx="3586">
                  <c:v>306.27999999999997</c:v>
                </c:pt>
                <c:pt idx="3587">
                  <c:v>312.16000000000003</c:v>
                </c:pt>
                <c:pt idx="3588">
                  <c:v>307.04000000000002</c:v>
                </c:pt>
                <c:pt idx="3589">
                  <c:v>313.64</c:v>
                </c:pt>
                <c:pt idx="3590">
                  <c:v>311.45</c:v>
                </c:pt>
                <c:pt idx="3591">
                  <c:v>307.89</c:v>
                </c:pt>
                <c:pt idx="3592">
                  <c:v>312.17</c:v>
                </c:pt>
                <c:pt idx="3593">
                  <c:v>312.17</c:v>
                </c:pt>
                <c:pt idx="3594">
                  <c:v>301.31</c:v>
                </c:pt>
                <c:pt idx="3595">
                  <c:v>308.91000000000003</c:v>
                </c:pt>
                <c:pt idx="3596">
                  <c:v>313.64</c:v>
                </c:pt>
                <c:pt idx="3597">
                  <c:v>304.13</c:v>
                </c:pt>
                <c:pt idx="3598">
                  <c:v>310.14999999999998</c:v>
                </c:pt>
                <c:pt idx="3599">
                  <c:v>309.95</c:v>
                </c:pt>
                <c:pt idx="3600">
                  <c:v>309.99</c:v>
                </c:pt>
                <c:pt idx="3601">
                  <c:v>307.79000000000002</c:v>
                </c:pt>
                <c:pt idx="3602">
                  <c:v>309.23</c:v>
                </c:pt>
                <c:pt idx="3603">
                  <c:v>304.81</c:v>
                </c:pt>
                <c:pt idx="3604">
                  <c:v>304.26</c:v>
                </c:pt>
                <c:pt idx="3605">
                  <c:v>302.67</c:v>
                </c:pt>
                <c:pt idx="3606">
                  <c:v>309.95</c:v>
                </c:pt>
                <c:pt idx="3607">
                  <c:v>312.89999999999998</c:v>
                </c:pt>
                <c:pt idx="3608">
                  <c:v>309.25</c:v>
                </c:pt>
                <c:pt idx="3609">
                  <c:v>310.73</c:v>
                </c:pt>
                <c:pt idx="3610">
                  <c:v>304.10000000000002</c:v>
                </c:pt>
                <c:pt idx="3611">
                  <c:v>306.27999999999997</c:v>
                </c:pt>
                <c:pt idx="3612">
                  <c:v>302.67</c:v>
                </c:pt>
                <c:pt idx="3613">
                  <c:v>310.52</c:v>
                </c:pt>
                <c:pt idx="3614">
                  <c:v>311.5</c:v>
                </c:pt>
                <c:pt idx="3615">
                  <c:v>309.25</c:v>
                </c:pt>
                <c:pt idx="3616">
                  <c:v>307.08</c:v>
                </c:pt>
                <c:pt idx="3617">
                  <c:v>310.08999999999997</c:v>
                </c:pt>
                <c:pt idx="3618">
                  <c:v>309.99</c:v>
                </c:pt>
                <c:pt idx="3619">
                  <c:v>298.24</c:v>
                </c:pt>
                <c:pt idx="3620">
                  <c:v>304.89</c:v>
                </c:pt>
                <c:pt idx="3621">
                  <c:v>302.08</c:v>
                </c:pt>
                <c:pt idx="3622">
                  <c:v>309.93</c:v>
                </c:pt>
                <c:pt idx="3623">
                  <c:v>301.14</c:v>
                </c:pt>
                <c:pt idx="3624">
                  <c:v>306.27999999999997</c:v>
                </c:pt>
                <c:pt idx="3625">
                  <c:v>308.5</c:v>
                </c:pt>
                <c:pt idx="3626">
                  <c:v>307.79000000000002</c:v>
                </c:pt>
                <c:pt idx="3627">
                  <c:v>307.89</c:v>
                </c:pt>
                <c:pt idx="3628">
                  <c:v>310.7</c:v>
                </c:pt>
                <c:pt idx="3629">
                  <c:v>307.79000000000002</c:v>
                </c:pt>
                <c:pt idx="3630">
                  <c:v>304.86</c:v>
                </c:pt>
                <c:pt idx="3631">
                  <c:v>309.95</c:v>
                </c:pt>
                <c:pt idx="3632">
                  <c:v>308.48</c:v>
                </c:pt>
                <c:pt idx="3633">
                  <c:v>302.01</c:v>
                </c:pt>
                <c:pt idx="3634">
                  <c:v>303.37</c:v>
                </c:pt>
                <c:pt idx="3635">
                  <c:v>307.75</c:v>
                </c:pt>
                <c:pt idx="3636">
                  <c:v>304.81</c:v>
                </c:pt>
                <c:pt idx="3637">
                  <c:v>302.73</c:v>
                </c:pt>
                <c:pt idx="3638">
                  <c:v>302.73</c:v>
                </c:pt>
                <c:pt idx="3639">
                  <c:v>310.3</c:v>
                </c:pt>
                <c:pt idx="3640">
                  <c:v>304.81</c:v>
                </c:pt>
                <c:pt idx="3641">
                  <c:v>301.14</c:v>
                </c:pt>
                <c:pt idx="3642">
                  <c:v>299.67</c:v>
                </c:pt>
                <c:pt idx="3643">
                  <c:v>304.10000000000002</c:v>
                </c:pt>
                <c:pt idx="3644">
                  <c:v>304.10000000000002</c:v>
                </c:pt>
                <c:pt idx="3645">
                  <c:v>307.75</c:v>
                </c:pt>
                <c:pt idx="3646">
                  <c:v>303.52999999999997</c:v>
                </c:pt>
                <c:pt idx="3647">
                  <c:v>307.08</c:v>
                </c:pt>
                <c:pt idx="3648">
                  <c:v>307.14</c:v>
                </c:pt>
                <c:pt idx="3649">
                  <c:v>306.33</c:v>
                </c:pt>
                <c:pt idx="3650">
                  <c:v>299.86</c:v>
                </c:pt>
                <c:pt idx="3651">
                  <c:v>306.27999999999997</c:v>
                </c:pt>
                <c:pt idx="3652">
                  <c:v>304.81</c:v>
                </c:pt>
                <c:pt idx="3653">
                  <c:v>304.19</c:v>
                </c:pt>
                <c:pt idx="3654">
                  <c:v>301.14</c:v>
                </c:pt>
                <c:pt idx="3655">
                  <c:v>304.10000000000002</c:v>
                </c:pt>
                <c:pt idx="3656">
                  <c:v>302.77</c:v>
                </c:pt>
                <c:pt idx="3657">
                  <c:v>299.7</c:v>
                </c:pt>
                <c:pt idx="3658">
                  <c:v>299.77999999999997</c:v>
                </c:pt>
                <c:pt idx="3659">
                  <c:v>304.10000000000002</c:v>
                </c:pt>
                <c:pt idx="3660">
                  <c:v>299.01</c:v>
                </c:pt>
                <c:pt idx="3661">
                  <c:v>305.62</c:v>
                </c:pt>
                <c:pt idx="3662">
                  <c:v>301.89999999999998</c:v>
                </c:pt>
                <c:pt idx="3663">
                  <c:v>296.89999999999998</c:v>
                </c:pt>
                <c:pt idx="3664">
                  <c:v>303.33999999999997</c:v>
                </c:pt>
                <c:pt idx="3665">
                  <c:v>303.5</c:v>
                </c:pt>
                <c:pt idx="3666">
                  <c:v>306.47000000000003</c:v>
                </c:pt>
                <c:pt idx="3667">
                  <c:v>296.81</c:v>
                </c:pt>
                <c:pt idx="3668">
                  <c:v>305.62</c:v>
                </c:pt>
                <c:pt idx="3669">
                  <c:v>302.73</c:v>
                </c:pt>
                <c:pt idx="3670">
                  <c:v>301.24</c:v>
                </c:pt>
                <c:pt idx="3671">
                  <c:v>304.13</c:v>
                </c:pt>
                <c:pt idx="3672">
                  <c:v>306.33</c:v>
                </c:pt>
                <c:pt idx="3673">
                  <c:v>304.81</c:v>
                </c:pt>
                <c:pt idx="3674">
                  <c:v>302.61</c:v>
                </c:pt>
                <c:pt idx="3675">
                  <c:v>303.33999999999997</c:v>
                </c:pt>
                <c:pt idx="3676">
                  <c:v>304.89</c:v>
                </c:pt>
                <c:pt idx="3677">
                  <c:v>305.62</c:v>
                </c:pt>
                <c:pt idx="3678">
                  <c:v>304.81</c:v>
                </c:pt>
                <c:pt idx="3679">
                  <c:v>304.86</c:v>
                </c:pt>
                <c:pt idx="3680">
                  <c:v>307.75</c:v>
                </c:pt>
                <c:pt idx="3681">
                  <c:v>302.77</c:v>
                </c:pt>
                <c:pt idx="3682">
                  <c:v>301.89999999999998</c:v>
                </c:pt>
                <c:pt idx="3683">
                  <c:v>302.61</c:v>
                </c:pt>
                <c:pt idx="3684">
                  <c:v>299.67</c:v>
                </c:pt>
                <c:pt idx="3685">
                  <c:v>296.77</c:v>
                </c:pt>
                <c:pt idx="3686">
                  <c:v>302.16000000000003</c:v>
                </c:pt>
                <c:pt idx="3687">
                  <c:v>299.13</c:v>
                </c:pt>
                <c:pt idx="3688">
                  <c:v>299.01</c:v>
                </c:pt>
                <c:pt idx="3689">
                  <c:v>304.89</c:v>
                </c:pt>
                <c:pt idx="3690">
                  <c:v>302.01</c:v>
                </c:pt>
                <c:pt idx="3691">
                  <c:v>302.08</c:v>
                </c:pt>
                <c:pt idx="3692">
                  <c:v>301.97000000000003</c:v>
                </c:pt>
                <c:pt idx="3693">
                  <c:v>299.77999999999997</c:v>
                </c:pt>
                <c:pt idx="3694">
                  <c:v>305.57</c:v>
                </c:pt>
                <c:pt idx="3695">
                  <c:v>302.08</c:v>
                </c:pt>
                <c:pt idx="3696">
                  <c:v>303.37</c:v>
                </c:pt>
                <c:pt idx="3697">
                  <c:v>300.63</c:v>
                </c:pt>
                <c:pt idx="3698">
                  <c:v>298.93</c:v>
                </c:pt>
                <c:pt idx="3699">
                  <c:v>301.14</c:v>
                </c:pt>
                <c:pt idx="3700">
                  <c:v>302.83999999999997</c:v>
                </c:pt>
                <c:pt idx="3701">
                  <c:v>299.01</c:v>
                </c:pt>
                <c:pt idx="3702">
                  <c:v>302.67</c:v>
                </c:pt>
                <c:pt idx="3703">
                  <c:v>298.58999999999997</c:v>
                </c:pt>
                <c:pt idx="3704">
                  <c:v>300.55</c:v>
                </c:pt>
                <c:pt idx="3705">
                  <c:v>298.45</c:v>
                </c:pt>
                <c:pt idx="3706">
                  <c:v>298.93</c:v>
                </c:pt>
                <c:pt idx="3707">
                  <c:v>299.67</c:v>
                </c:pt>
                <c:pt idx="3708">
                  <c:v>301.14</c:v>
                </c:pt>
                <c:pt idx="3709">
                  <c:v>291.58999999999997</c:v>
                </c:pt>
                <c:pt idx="3710">
                  <c:v>297.47000000000003</c:v>
                </c:pt>
                <c:pt idx="3711">
                  <c:v>293.16000000000003</c:v>
                </c:pt>
                <c:pt idx="3712">
                  <c:v>300.41000000000003</c:v>
                </c:pt>
                <c:pt idx="3713">
                  <c:v>291.58999999999997</c:v>
                </c:pt>
                <c:pt idx="3714">
                  <c:v>299.66000000000003</c:v>
                </c:pt>
                <c:pt idx="3715">
                  <c:v>301.2</c:v>
                </c:pt>
                <c:pt idx="3716">
                  <c:v>297.55</c:v>
                </c:pt>
                <c:pt idx="3717">
                  <c:v>299.77999999999997</c:v>
                </c:pt>
                <c:pt idx="3718">
                  <c:v>298.93</c:v>
                </c:pt>
                <c:pt idx="3719">
                  <c:v>298.24</c:v>
                </c:pt>
                <c:pt idx="3720">
                  <c:v>298.93</c:v>
                </c:pt>
                <c:pt idx="3721">
                  <c:v>297.58999999999997</c:v>
                </c:pt>
                <c:pt idx="3722">
                  <c:v>292.75</c:v>
                </c:pt>
                <c:pt idx="3723">
                  <c:v>293.89</c:v>
                </c:pt>
                <c:pt idx="3724">
                  <c:v>294.57</c:v>
                </c:pt>
                <c:pt idx="3725">
                  <c:v>293.79000000000002</c:v>
                </c:pt>
                <c:pt idx="3726">
                  <c:v>294.57</c:v>
                </c:pt>
                <c:pt idx="3727">
                  <c:v>292.37</c:v>
                </c:pt>
                <c:pt idx="3728">
                  <c:v>293.94</c:v>
                </c:pt>
                <c:pt idx="3729">
                  <c:v>292.32</c:v>
                </c:pt>
                <c:pt idx="3730">
                  <c:v>288.70999999999998</c:v>
                </c:pt>
                <c:pt idx="3731">
                  <c:v>294.57</c:v>
                </c:pt>
                <c:pt idx="3732">
                  <c:v>292.48</c:v>
                </c:pt>
                <c:pt idx="3733">
                  <c:v>290.23</c:v>
                </c:pt>
                <c:pt idx="3734">
                  <c:v>286.63</c:v>
                </c:pt>
                <c:pt idx="3735">
                  <c:v>290.12</c:v>
                </c:pt>
                <c:pt idx="3736">
                  <c:v>291.58999999999997</c:v>
                </c:pt>
                <c:pt idx="3737">
                  <c:v>286.45</c:v>
                </c:pt>
                <c:pt idx="3738">
                  <c:v>291.69</c:v>
                </c:pt>
                <c:pt idx="3739">
                  <c:v>293.89</c:v>
                </c:pt>
                <c:pt idx="3740">
                  <c:v>293.11</c:v>
                </c:pt>
                <c:pt idx="3741">
                  <c:v>290.12</c:v>
                </c:pt>
                <c:pt idx="3742">
                  <c:v>287.43</c:v>
                </c:pt>
                <c:pt idx="3743">
                  <c:v>288.08999999999997</c:v>
                </c:pt>
                <c:pt idx="3744">
                  <c:v>289.67</c:v>
                </c:pt>
                <c:pt idx="3745">
                  <c:v>292.37</c:v>
                </c:pt>
                <c:pt idx="3746">
                  <c:v>290.12</c:v>
                </c:pt>
                <c:pt idx="3747">
                  <c:v>291.58999999999997</c:v>
                </c:pt>
                <c:pt idx="3748">
                  <c:v>290.39999999999998</c:v>
                </c:pt>
                <c:pt idx="3749">
                  <c:v>291.86</c:v>
                </c:pt>
                <c:pt idx="3750">
                  <c:v>288.70999999999998</c:v>
                </c:pt>
                <c:pt idx="3751">
                  <c:v>291.07</c:v>
                </c:pt>
                <c:pt idx="3752">
                  <c:v>290.23</c:v>
                </c:pt>
                <c:pt idx="3753">
                  <c:v>287.24</c:v>
                </c:pt>
                <c:pt idx="3754">
                  <c:v>292.48</c:v>
                </c:pt>
                <c:pt idx="3755">
                  <c:v>291.02</c:v>
                </c:pt>
                <c:pt idx="3756">
                  <c:v>286.63</c:v>
                </c:pt>
                <c:pt idx="3757">
                  <c:v>291.19</c:v>
                </c:pt>
                <c:pt idx="3758">
                  <c:v>285.04000000000002</c:v>
                </c:pt>
                <c:pt idx="3759">
                  <c:v>290.23</c:v>
                </c:pt>
                <c:pt idx="3760">
                  <c:v>290.27999999999997</c:v>
                </c:pt>
                <c:pt idx="3761">
                  <c:v>289.44</c:v>
                </c:pt>
                <c:pt idx="3762">
                  <c:v>277.79000000000002</c:v>
                </c:pt>
                <c:pt idx="3763">
                  <c:v>285.82</c:v>
                </c:pt>
                <c:pt idx="3764">
                  <c:v>286.45</c:v>
                </c:pt>
                <c:pt idx="3765">
                  <c:v>287.92</c:v>
                </c:pt>
                <c:pt idx="3766">
                  <c:v>287.3</c:v>
                </c:pt>
                <c:pt idx="3767">
                  <c:v>288.64999999999998</c:v>
                </c:pt>
                <c:pt idx="3768">
                  <c:v>286.51</c:v>
                </c:pt>
                <c:pt idx="3769">
                  <c:v>286.76</c:v>
                </c:pt>
                <c:pt idx="3770">
                  <c:v>287.3</c:v>
                </c:pt>
                <c:pt idx="3771">
                  <c:v>287.24</c:v>
                </c:pt>
                <c:pt idx="3772">
                  <c:v>288.02999999999997</c:v>
                </c:pt>
                <c:pt idx="3773">
                  <c:v>283.12</c:v>
                </c:pt>
                <c:pt idx="3774">
                  <c:v>286.45</c:v>
                </c:pt>
                <c:pt idx="3775">
                  <c:v>283.58</c:v>
                </c:pt>
                <c:pt idx="3776">
                  <c:v>288.02999999999997</c:v>
                </c:pt>
                <c:pt idx="3777">
                  <c:v>285.97000000000003</c:v>
                </c:pt>
                <c:pt idx="3778">
                  <c:v>287.43</c:v>
                </c:pt>
                <c:pt idx="3779">
                  <c:v>284.72000000000003</c:v>
                </c:pt>
                <c:pt idx="3780">
                  <c:v>285.58999999999997</c:v>
                </c:pt>
                <c:pt idx="3781">
                  <c:v>283.58</c:v>
                </c:pt>
                <c:pt idx="3782">
                  <c:v>285.70999999999998</c:v>
                </c:pt>
                <c:pt idx="3783">
                  <c:v>284.24</c:v>
                </c:pt>
                <c:pt idx="3784">
                  <c:v>282.77999999999997</c:v>
                </c:pt>
                <c:pt idx="3785">
                  <c:v>282.77999999999997</c:v>
                </c:pt>
                <c:pt idx="3786">
                  <c:v>279.10000000000002</c:v>
                </c:pt>
                <c:pt idx="3787">
                  <c:v>287.19</c:v>
                </c:pt>
                <c:pt idx="3788">
                  <c:v>281.75</c:v>
                </c:pt>
                <c:pt idx="3789">
                  <c:v>283.58</c:v>
                </c:pt>
                <c:pt idx="3790">
                  <c:v>282.32</c:v>
                </c:pt>
                <c:pt idx="3791">
                  <c:v>282.77999999999997</c:v>
                </c:pt>
                <c:pt idx="3792">
                  <c:v>284.37</c:v>
                </c:pt>
                <c:pt idx="3793">
                  <c:v>282.18</c:v>
                </c:pt>
                <c:pt idx="3794">
                  <c:v>287.3</c:v>
                </c:pt>
                <c:pt idx="3795">
                  <c:v>283.58</c:v>
                </c:pt>
                <c:pt idx="3796">
                  <c:v>279.10000000000002</c:v>
                </c:pt>
                <c:pt idx="3797">
                  <c:v>284.24</c:v>
                </c:pt>
                <c:pt idx="3798">
                  <c:v>279.18</c:v>
                </c:pt>
                <c:pt idx="3799">
                  <c:v>286.51</c:v>
                </c:pt>
                <c:pt idx="3800">
                  <c:v>281.02</c:v>
                </c:pt>
                <c:pt idx="3801">
                  <c:v>282.18</c:v>
                </c:pt>
                <c:pt idx="3802">
                  <c:v>282.77999999999997</c:v>
                </c:pt>
                <c:pt idx="3803">
                  <c:v>285.83999999999997</c:v>
                </c:pt>
                <c:pt idx="3804">
                  <c:v>283.64</c:v>
                </c:pt>
                <c:pt idx="3805">
                  <c:v>283.12</c:v>
                </c:pt>
                <c:pt idx="3806">
                  <c:v>286.45</c:v>
                </c:pt>
                <c:pt idx="3807">
                  <c:v>285.70999999999998</c:v>
                </c:pt>
                <c:pt idx="3808">
                  <c:v>276.98</c:v>
                </c:pt>
                <c:pt idx="3809">
                  <c:v>283.58</c:v>
                </c:pt>
                <c:pt idx="3810">
                  <c:v>285.83999999999997</c:v>
                </c:pt>
                <c:pt idx="3811">
                  <c:v>277.70999999999998</c:v>
                </c:pt>
                <c:pt idx="3812">
                  <c:v>283.58</c:v>
                </c:pt>
                <c:pt idx="3813">
                  <c:v>278.92</c:v>
                </c:pt>
                <c:pt idx="3814">
                  <c:v>285.83999999999997</c:v>
                </c:pt>
                <c:pt idx="3815">
                  <c:v>285.70999999999998</c:v>
                </c:pt>
                <c:pt idx="3816">
                  <c:v>284.37</c:v>
                </c:pt>
                <c:pt idx="3817">
                  <c:v>283.64</c:v>
                </c:pt>
                <c:pt idx="3818">
                  <c:v>282.18</c:v>
                </c:pt>
                <c:pt idx="3819">
                  <c:v>285.70999999999998</c:v>
                </c:pt>
                <c:pt idx="3820">
                  <c:v>282.04000000000002</c:v>
                </c:pt>
                <c:pt idx="3821">
                  <c:v>278.37</c:v>
                </c:pt>
                <c:pt idx="3822">
                  <c:v>280.57</c:v>
                </c:pt>
                <c:pt idx="3823">
                  <c:v>279.98</c:v>
                </c:pt>
                <c:pt idx="3824">
                  <c:v>285.38</c:v>
                </c:pt>
                <c:pt idx="3825">
                  <c:v>279.18</c:v>
                </c:pt>
                <c:pt idx="3826">
                  <c:v>286.51</c:v>
                </c:pt>
                <c:pt idx="3827">
                  <c:v>285.04000000000002</c:v>
                </c:pt>
                <c:pt idx="3828">
                  <c:v>279.91000000000003</c:v>
                </c:pt>
                <c:pt idx="3829">
                  <c:v>282.77999999999997</c:v>
                </c:pt>
                <c:pt idx="3830">
                  <c:v>284.58</c:v>
                </c:pt>
                <c:pt idx="3831">
                  <c:v>282.04000000000002</c:v>
                </c:pt>
                <c:pt idx="3832">
                  <c:v>282.39999999999998</c:v>
                </c:pt>
                <c:pt idx="3833">
                  <c:v>282.18</c:v>
                </c:pt>
                <c:pt idx="3834">
                  <c:v>284.24</c:v>
                </c:pt>
                <c:pt idx="3835">
                  <c:v>278.37</c:v>
                </c:pt>
                <c:pt idx="3836">
                  <c:v>271.02</c:v>
                </c:pt>
                <c:pt idx="3837">
                  <c:v>279.18</c:v>
                </c:pt>
                <c:pt idx="3838">
                  <c:v>284.37</c:v>
                </c:pt>
                <c:pt idx="3839">
                  <c:v>283.58</c:v>
                </c:pt>
                <c:pt idx="3840">
                  <c:v>282.18</c:v>
                </c:pt>
                <c:pt idx="3841">
                  <c:v>278.52</c:v>
                </c:pt>
                <c:pt idx="3842">
                  <c:v>280.57</c:v>
                </c:pt>
                <c:pt idx="3843">
                  <c:v>283.58</c:v>
                </c:pt>
                <c:pt idx="3844">
                  <c:v>279.57</c:v>
                </c:pt>
                <c:pt idx="3845">
                  <c:v>272.94</c:v>
                </c:pt>
                <c:pt idx="3846">
                  <c:v>281.06</c:v>
                </c:pt>
                <c:pt idx="3847">
                  <c:v>281.38</c:v>
                </c:pt>
                <c:pt idx="3848">
                  <c:v>282.18</c:v>
                </c:pt>
                <c:pt idx="3849">
                  <c:v>282.18</c:v>
                </c:pt>
                <c:pt idx="3850">
                  <c:v>276.33</c:v>
                </c:pt>
                <c:pt idx="3851">
                  <c:v>276.17</c:v>
                </c:pt>
                <c:pt idx="3852">
                  <c:v>280.94</c:v>
                </c:pt>
                <c:pt idx="3853">
                  <c:v>282.77999999999997</c:v>
                </c:pt>
                <c:pt idx="3854">
                  <c:v>280.79000000000002</c:v>
                </c:pt>
                <c:pt idx="3855">
                  <c:v>279.18</c:v>
                </c:pt>
                <c:pt idx="3856">
                  <c:v>281.38</c:v>
                </c:pt>
                <c:pt idx="3857">
                  <c:v>276.89999999999998</c:v>
                </c:pt>
                <c:pt idx="3858">
                  <c:v>280.79000000000002</c:v>
                </c:pt>
                <c:pt idx="3859">
                  <c:v>282.32</c:v>
                </c:pt>
                <c:pt idx="3860">
                  <c:v>280.14</c:v>
                </c:pt>
                <c:pt idx="3861">
                  <c:v>280.72000000000003</c:v>
                </c:pt>
                <c:pt idx="3862">
                  <c:v>277.79000000000002</c:v>
                </c:pt>
                <c:pt idx="3863">
                  <c:v>281.58999999999997</c:v>
                </c:pt>
                <c:pt idx="3864">
                  <c:v>281.52</c:v>
                </c:pt>
                <c:pt idx="3865">
                  <c:v>282.18</c:v>
                </c:pt>
                <c:pt idx="3866">
                  <c:v>279.33</c:v>
                </c:pt>
                <c:pt idx="3867">
                  <c:v>280.79000000000002</c:v>
                </c:pt>
                <c:pt idx="3868">
                  <c:v>281.02</c:v>
                </c:pt>
                <c:pt idx="3869">
                  <c:v>279.91000000000003</c:v>
                </c:pt>
                <c:pt idx="3870">
                  <c:v>278.52</c:v>
                </c:pt>
                <c:pt idx="3871">
                  <c:v>278.52</c:v>
                </c:pt>
                <c:pt idx="3872">
                  <c:v>279.57</c:v>
                </c:pt>
                <c:pt idx="3873">
                  <c:v>280.57</c:v>
                </c:pt>
                <c:pt idx="3874">
                  <c:v>281.38</c:v>
                </c:pt>
                <c:pt idx="3875">
                  <c:v>283.58</c:v>
                </c:pt>
                <c:pt idx="3876">
                  <c:v>279.18</c:v>
                </c:pt>
                <c:pt idx="3877">
                  <c:v>281.18</c:v>
                </c:pt>
                <c:pt idx="3878">
                  <c:v>272.49</c:v>
                </c:pt>
                <c:pt idx="3879">
                  <c:v>280.62</c:v>
                </c:pt>
                <c:pt idx="3880">
                  <c:v>282.83999999999997</c:v>
                </c:pt>
                <c:pt idx="3881">
                  <c:v>275.68</c:v>
                </c:pt>
                <c:pt idx="3882">
                  <c:v>280.57</c:v>
                </c:pt>
                <c:pt idx="3883">
                  <c:v>278.37</c:v>
                </c:pt>
                <c:pt idx="3884">
                  <c:v>274.7</c:v>
                </c:pt>
                <c:pt idx="3885">
                  <c:v>279.18</c:v>
                </c:pt>
                <c:pt idx="3886">
                  <c:v>276.49</c:v>
                </c:pt>
                <c:pt idx="3887">
                  <c:v>267.35000000000002</c:v>
                </c:pt>
                <c:pt idx="3888">
                  <c:v>275.57</c:v>
                </c:pt>
                <c:pt idx="3889">
                  <c:v>282.18</c:v>
                </c:pt>
                <c:pt idx="3890">
                  <c:v>279.10000000000002</c:v>
                </c:pt>
                <c:pt idx="3891">
                  <c:v>276.02</c:v>
                </c:pt>
                <c:pt idx="3892">
                  <c:v>277.3</c:v>
                </c:pt>
                <c:pt idx="3893">
                  <c:v>283.12</c:v>
                </c:pt>
                <c:pt idx="3894">
                  <c:v>280.72000000000003</c:v>
                </c:pt>
                <c:pt idx="3895">
                  <c:v>276.17</c:v>
                </c:pt>
                <c:pt idx="3896">
                  <c:v>275.51</c:v>
                </c:pt>
                <c:pt idx="3897">
                  <c:v>279.91000000000003</c:v>
                </c:pt>
                <c:pt idx="3898">
                  <c:v>280.72000000000003</c:v>
                </c:pt>
                <c:pt idx="3899">
                  <c:v>274.7</c:v>
                </c:pt>
                <c:pt idx="3900">
                  <c:v>278.37</c:v>
                </c:pt>
                <c:pt idx="3901">
                  <c:v>276.98</c:v>
                </c:pt>
                <c:pt idx="3902">
                  <c:v>276.58</c:v>
                </c:pt>
                <c:pt idx="3903">
                  <c:v>276.89999999999998</c:v>
                </c:pt>
                <c:pt idx="3904">
                  <c:v>279.98</c:v>
                </c:pt>
                <c:pt idx="3905">
                  <c:v>274.39</c:v>
                </c:pt>
                <c:pt idx="3906">
                  <c:v>280.57</c:v>
                </c:pt>
                <c:pt idx="3907">
                  <c:v>274.95</c:v>
                </c:pt>
                <c:pt idx="3908">
                  <c:v>279.18</c:v>
                </c:pt>
                <c:pt idx="3909">
                  <c:v>278.37</c:v>
                </c:pt>
                <c:pt idx="3910">
                  <c:v>278.52</c:v>
                </c:pt>
                <c:pt idx="3911">
                  <c:v>280.54000000000002</c:v>
                </c:pt>
                <c:pt idx="3912">
                  <c:v>273.76</c:v>
                </c:pt>
                <c:pt idx="3913">
                  <c:v>277.70999999999998</c:v>
                </c:pt>
                <c:pt idx="3914">
                  <c:v>278.11</c:v>
                </c:pt>
                <c:pt idx="3915">
                  <c:v>276.89999999999998</c:v>
                </c:pt>
                <c:pt idx="3916">
                  <c:v>274.3</c:v>
                </c:pt>
                <c:pt idx="3917">
                  <c:v>274.7</c:v>
                </c:pt>
                <c:pt idx="3918">
                  <c:v>274.7</c:v>
                </c:pt>
                <c:pt idx="3919">
                  <c:v>279.98</c:v>
                </c:pt>
                <c:pt idx="3920">
                  <c:v>278.52</c:v>
                </c:pt>
                <c:pt idx="3921">
                  <c:v>268.82</c:v>
                </c:pt>
                <c:pt idx="3922">
                  <c:v>276.2</c:v>
                </c:pt>
                <c:pt idx="3923">
                  <c:v>273.23</c:v>
                </c:pt>
                <c:pt idx="3924">
                  <c:v>275.93</c:v>
                </c:pt>
                <c:pt idx="3925">
                  <c:v>268.47000000000003</c:v>
                </c:pt>
                <c:pt idx="3926">
                  <c:v>275.12</c:v>
                </c:pt>
                <c:pt idx="3927">
                  <c:v>272.49</c:v>
                </c:pt>
                <c:pt idx="3928">
                  <c:v>272.76</c:v>
                </c:pt>
                <c:pt idx="3929">
                  <c:v>275.93</c:v>
                </c:pt>
                <c:pt idx="3930">
                  <c:v>274.7</c:v>
                </c:pt>
                <c:pt idx="3931">
                  <c:v>276.17</c:v>
                </c:pt>
                <c:pt idx="3932">
                  <c:v>276.17</c:v>
                </c:pt>
                <c:pt idx="3933">
                  <c:v>274.7</c:v>
                </c:pt>
                <c:pt idx="3934">
                  <c:v>269.64999999999998</c:v>
                </c:pt>
                <c:pt idx="3935">
                  <c:v>269.93</c:v>
                </c:pt>
                <c:pt idx="3936">
                  <c:v>271.94</c:v>
                </c:pt>
                <c:pt idx="3937">
                  <c:v>272.49</c:v>
                </c:pt>
                <c:pt idx="3938">
                  <c:v>271.85000000000002</c:v>
                </c:pt>
                <c:pt idx="3939">
                  <c:v>265.45</c:v>
                </c:pt>
                <c:pt idx="3940">
                  <c:v>271.02</c:v>
                </c:pt>
                <c:pt idx="3941">
                  <c:v>268.82</c:v>
                </c:pt>
                <c:pt idx="3942">
                  <c:v>266.62</c:v>
                </c:pt>
                <c:pt idx="3943">
                  <c:v>273.23</c:v>
                </c:pt>
                <c:pt idx="3944">
                  <c:v>271.85000000000002</c:v>
                </c:pt>
                <c:pt idx="3945">
                  <c:v>273.23</c:v>
                </c:pt>
                <c:pt idx="3946">
                  <c:v>272.76</c:v>
                </c:pt>
                <c:pt idx="3947">
                  <c:v>270.29000000000002</c:v>
                </c:pt>
                <c:pt idx="3948">
                  <c:v>272.49</c:v>
                </c:pt>
                <c:pt idx="3949">
                  <c:v>270.47000000000003</c:v>
                </c:pt>
                <c:pt idx="3950">
                  <c:v>267.45</c:v>
                </c:pt>
                <c:pt idx="3951">
                  <c:v>271.05</c:v>
                </c:pt>
                <c:pt idx="3952">
                  <c:v>272.49</c:v>
                </c:pt>
                <c:pt idx="3953">
                  <c:v>274.13</c:v>
                </c:pt>
                <c:pt idx="3954">
                  <c:v>271.02</c:v>
                </c:pt>
                <c:pt idx="3955">
                  <c:v>271.02</c:v>
                </c:pt>
                <c:pt idx="3956">
                  <c:v>267.45</c:v>
                </c:pt>
                <c:pt idx="3957">
                  <c:v>265.98</c:v>
                </c:pt>
                <c:pt idx="3958">
                  <c:v>271.02</c:v>
                </c:pt>
                <c:pt idx="3959">
                  <c:v>264.62</c:v>
                </c:pt>
                <c:pt idx="3960">
                  <c:v>265.45</c:v>
                </c:pt>
                <c:pt idx="3961">
                  <c:v>271.02</c:v>
                </c:pt>
                <c:pt idx="3962">
                  <c:v>271.85000000000002</c:v>
                </c:pt>
                <c:pt idx="3963">
                  <c:v>269.01</c:v>
                </c:pt>
                <c:pt idx="3964">
                  <c:v>267.12</c:v>
                </c:pt>
                <c:pt idx="3965">
                  <c:v>267.95</c:v>
                </c:pt>
                <c:pt idx="3966">
                  <c:v>271.85000000000002</c:v>
                </c:pt>
                <c:pt idx="3967">
                  <c:v>271.02</c:v>
                </c:pt>
                <c:pt idx="3968">
                  <c:v>264.41000000000003</c:v>
                </c:pt>
                <c:pt idx="3969">
                  <c:v>265.98</c:v>
                </c:pt>
                <c:pt idx="3970">
                  <c:v>264.10000000000002</c:v>
                </c:pt>
                <c:pt idx="3971">
                  <c:v>266.08</c:v>
                </c:pt>
                <c:pt idx="3972">
                  <c:v>268.57</c:v>
                </c:pt>
                <c:pt idx="3973">
                  <c:v>263.14999999999998</c:v>
                </c:pt>
                <c:pt idx="3974">
                  <c:v>266.29000000000002</c:v>
                </c:pt>
                <c:pt idx="3975">
                  <c:v>268.82</c:v>
                </c:pt>
                <c:pt idx="3976">
                  <c:v>267.12</c:v>
                </c:pt>
                <c:pt idx="3977">
                  <c:v>271.85000000000002</c:v>
                </c:pt>
                <c:pt idx="3978">
                  <c:v>272.3</c:v>
                </c:pt>
                <c:pt idx="3979">
                  <c:v>265.14999999999998</c:v>
                </c:pt>
                <c:pt idx="3980">
                  <c:v>267.35000000000002</c:v>
                </c:pt>
                <c:pt idx="3981">
                  <c:v>267.35000000000002</c:v>
                </c:pt>
                <c:pt idx="3982">
                  <c:v>267.74</c:v>
                </c:pt>
                <c:pt idx="3983">
                  <c:v>268.18</c:v>
                </c:pt>
                <c:pt idx="3984">
                  <c:v>268.18</c:v>
                </c:pt>
                <c:pt idx="3985">
                  <c:v>267.35000000000002</c:v>
                </c:pt>
                <c:pt idx="3986">
                  <c:v>260.74</c:v>
                </c:pt>
                <c:pt idx="3987">
                  <c:v>267.45</c:v>
                </c:pt>
                <c:pt idx="3988">
                  <c:v>267.74</c:v>
                </c:pt>
                <c:pt idx="3989">
                  <c:v>265.14999999999998</c:v>
                </c:pt>
                <c:pt idx="3990">
                  <c:v>260.74</c:v>
                </c:pt>
                <c:pt idx="3991">
                  <c:v>263.26</c:v>
                </c:pt>
                <c:pt idx="3992">
                  <c:v>265.14999999999998</c:v>
                </c:pt>
                <c:pt idx="3993">
                  <c:v>265.26</c:v>
                </c:pt>
                <c:pt idx="3994">
                  <c:v>265.25</c:v>
                </c:pt>
                <c:pt idx="3995">
                  <c:v>264.31</c:v>
                </c:pt>
                <c:pt idx="3996">
                  <c:v>265.14999999999998</c:v>
                </c:pt>
                <c:pt idx="3997">
                  <c:v>265.14999999999998</c:v>
                </c:pt>
                <c:pt idx="3998">
                  <c:v>262.32</c:v>
                </c:pt>
                <c:pt idx="3999">
                  <c:v>262.32</c:v>
                </c:pt>
                <c:pt idx="4000">
                  <c:v>261.48</c:v>
                </c:pt>
                <c:pt idx="4001">
                  <c:v>264.41000000000003</c:v>
                </c:pt>
                <c:pt idx="4002">
                  <c:v>261.58</c:v>
                </c:pt>
                <c:pt idx="4003">
                  <c:v>263.77999999999997</c:v>
                </c:pt>
                <c:pt idx="4004">
                  <c:v>260.12</c:v>
                </c:pt>
                <c:pt idx="4005">
                  <c:v>261.58</c:v>
                </c:pt>
                <c:pt idx="4006">
                  <c:v>265.26</c:v>
                </c:pt>
                <c:pt idx="4007">
                  <c:v>258.54000000000002</c:v>
                </c:pt>
                <c:pt idx="4008">
                  <c:v>262.94</c:v>
                </c:pt>
                <c:pt idx="4009">
                  <c:v>262.32</c:v>
                </c:pt>
                <c:pt idx="4010">
                  <c:v>260.45</c:v>
                </c:pt>
                <c:pt idx="4011">
                  <c:v>257.07</c:v>
                </c:pt>
                <c:pt idx="4012">
                  <c:v>265.25</c:v>
                </c:pt>
                <c:pt idx="4013">
                  <c:v>256.57</c:v>
                </c:pt>
                <c:pt idx="4014">
                  <c:v>260.74</c:v>
                </c:pt>
                <c:pt idx="4015">
                  <c:v>259.27</c:v>
                </c:pt>
                <c:pt idx="4016">
                  <c:v>260.12</c:v>
                </c:pt>
                <c:pt idx="4017">
                  <c:v>264.62</c:v>
                </c:pt>
                <c:pt idx="4018">
                  <c:v>261.3</c:v>
                </c:pt>
                <c:pt idx="4019">
                  <c:v>263.14999999999998</c:v>
                </c:pt>
                <c:pt idx="4020">
                  <c:v>262.48</c:v>
                </c:pt>
                <c:pt idx="4021">
                  <c:v>259.27</c:v>
                </c:pt>
                <c:pt idx="4022">
                  <c:v>259.61</c:v>
                </c:pt>
                <c:pt idx="4023">
                  <c:v>260.74</c:v>
                </c:pt>
                <c:pt idx="4024">
                  <c:v>263.77999999999997</c:v>
                </c:pt>
                <c:pt idx="4025">
                  <c:v>258.02999999999997</c:v>
                </c:pt>
                <c:pt idx="4026">
                  <c:v>259.38</c:v>
                </c:pt>
                <c:pt idx="4027">
                  <c:v>262.32</c:v>
                </c:pt>
                <c:pt idx="4028">
                  <c:v>260.74</c:v>
                </c:pt>
                <c:pt idx="4029">
                  <c:v>260.74</c:v>
                </c:pt>
                <c:pt idx="4030">
                  <c:v>257.18</c:v>
                </c:pt>
                <c:pt idx="4031">
                  <c:v>261.58</c:v>
                </c:pt>
                <c:pt idx="4032">
                  <c:v>262.32</c:v>
                </c:pt>
                <c:pt idx="4033">
                  <c:v>255.23</c:v>
                </c:pt>
                <c:pt idx="4034">
                  <c:v>258.02999999999997</c:v>
                </c:pt>
                <c:pt idx="4035">
                  <c:v>258.88</c:v>
                </c:pt>
                <c:pt idx="4036">
                  <c:v>259.61</c:v>
                </c:pt>
                <c:pt idx="4037">
                  <c:v>259.27</c:v>
                </c:pt>
                <c:pt idx="4038">
                  <c:v>257.18</c:v>
                </c:pt>
                <c:pt idx="4039">
                  <c:v>256.33</c:v>
                </c:pt>
                <c:pt idx="4040">
                  <c:v>254.99</c:v>
                </c:pt>
                <c:pt idx="4041">
                  <c:v>258.76</c:v>
                </c:pt>
                <c:pt idx="4042">
                  <c:v>256.69</c:v>
                </c:pt>
                <c:pt idx="4043">
                  <c:v>260.74</c:v>
                </c:pt>
                <c:pt idx="4044">
                  <c:v>257.18</c:v>
                </c:pt>
                <c:pt idx="4045">
                  <c:v>243.69</c:v>
                </c:pt>
                <c:pt idx="4046">
                  <c:v>252.35</c:v>
                </c:pt>
                <c:pt idx="4047">
                  <c:v>256.7</c:v>
                </c:pt>
                <c:pt idx="4048">
                  <c:v>255.98</c:v>
                </c:pt>
                <c:pt idx="4049">
                  <c:v>258.54000000000002</c:v>
                </c:pt>
                <c:pt idx="4050">
                  <c:v>254.87</c:v>
                </c:pt>
                <c:pt idx="4051">
                  <c:v>254.87</c:v>
                </c:pt>
                <c:pt idx="4052">
                  <c:v>258.27</c:v>
                </c:pt>
                <c:pt idx="4053">
                  <c:v>255.23</c:v>
                </c:pt>
                <c:pt idx="4054">
                  <c:v>257.18</c:v>
                </c:pt>
                <c:pt idx="4055">
                  <c:v>255.72</c:v>
                </c:pt>
                <c:pt idx="4056">
                  <c:v>255.72</c:v>
                </c:pt>
                <c:pt idx="4057">
                  <c:v>255.84</c:v>
                </c:pt>
                <c:pt idx="4058">
                  <c:v>255.72</c:v>
                </c:pt>
                <c:pt idx="4059">
                  <c:v>254.15</c:v>
                </c:pt>
                <c:pt idx="4060">
                  <c:v>254.13</c:v>
                </c:pt>
                <c:pt idx="4061">
                  <c:v>257.07</c:v>
                </c:pt>
                <c:pt idx="4062">
                  <c:v>256.33</c:v>
                </c:pt>
                <c:pt idx="4063">
                  <c:v>256.57</c:v>
                </c:pt>
                <c:pt idx="4064">
                  <c:v>254.37</c:v>
                </c:pt>
                <c:pt idx="4065">
                  <c:v>252.91</c:v>
                </c:pt>
                <c:pt idx="4066">
                  <c:v>254.99</c:v>
                </c:pt>
                <c:pt idx="4067">
                  <c:v>254.99</c:v>
                </c:pt>
                <c:pt idx="4068">
                  <c:v>254.62</c:v>
                </c:pt>
                <c:pt idx="4069">
                  <c:v>254.99</c:v>
                </c:pt>
                <c:pt idx="4070">
                  <c:v>254.87</c:v>
                </c:pt>
                <c:pt idx="4071">
                  <c:v>248.93</c:v>
                </c:pt>
                <c:pt idx="4072">
                  <c:v>254.87</c:v>
                </c:pt>
                <c:pt idx="4073">
                  <c:v>251.19</c:v>
                </c:pt>
                <c:pt idx="4074">
                  <c:v>247.65</c:v>
                </c:pt>
                <c:pt idx="4075">
                  <c:v>252.43</c:v>
                </c:pt>
                <c:pt idx="4076">
                  <c:v>255.72</c:v>
                </c:pt>
                <c:pt idx="4077">
                  <c:v>253.52</c:v>
                </c:pt>
                <c:pt idx="4078">
                  <c:v>252.05</c:v>
                </c:pt>
                <c:pt idx="4079">
                  <c:v>252.66</c:v>
                </c:pt>
                <c:pt idx="4080">
                  <c:v>246.05</c:v>
                </c:pt>
                <c:pt idx="4081">
                  <c:v>241.06</c:v>
                </c:pt>
                <c:pt idx="4082">
                  <c:v>249.77</c:v>
                </c:pt>
                <c:pt idx="4083">
                  <c:v>250.85</c:v>
                </c:pt>
                <c:pt idx="4084">
                  <c:v>249.07</c:v>
                </c:pt>
                <c:pt idx="4085">
                  <c:v>248.99</c:v>
                </c:pt>
                <c:pt idx="4086">
                  <c:v>250.38</c:v>
                </c:pt>
                <c:pt idx="4087">
                  <c:v>246.92</c:v>
                </c:pt>
                <c:pt idx="4088">
                  <c:v>249.34</c:v>
                </c:pt>
                <c:pt idx="4089">
                  <c:v>245.45</c:v>
                </c:pt>
                <c:pt idx="4090">
                  <c:v>248.26</c:v>
                </c:pt>
                <c:pt idx="4091">
                  <c:v>244.58</c:v>
                </c:pt>
                <c:pt idx="4092">
                  <c:v>246.46</c:v>
                </c:pt>
                <c:pt idx="4093">
                  <c:v>242.08</c:v>
                </c:pt>
                <c:pt idx="4094">
                  <c:v>242.52</c:v>
                </c:pt>
                <c:pt idx="4095">
                  <c:v>246.32</c:v>
                </c:pt>
                <c:pt idx="4096">
                  <c:v>245</c:v>
                </c:pt>
                <c:pt idx="4097">
                  <c:v>244.58</c:v>
                </c:pt>
                <c:pt idx="4098">
                  <c:v>242.38</c:v>
                </c:pt>
                <c:pt idx="4099">
                  <c:v>242.96</c:v>
                </c:pt>
                <c:pt idx="4100">
                  <c:v>248.2</c:v>
                </c:pt>
                <c:pt idx="4101">
                  <c:v>246.32</c:v>
                </c:pt>
                <c:pt idx="4102">
                  <c:v>242.81</c:v>
                </c:pt>
                <c:pt idx="4103">
                  <c:v>248.26</c:v>
                </c:pt>
                <c:pt idx="4104">
                  <c:v>242.38</c:v>
                </c:pt>
                <c:pt idx="4105">
                  <c:v>245.45</c:v>
                </c:pt>
                <c:pt idx="4106">
                  <c:v>246.3</c:v>
                </c:pt>
                <c:pt idx="4107">
                  <c:v>243.85</c:v>
                </c:pt>
                <c:pt idx="4108">
                  <c:v>247.65</c:v>
                </c:pt>
                <c:pt idx="4109">
                  <c:v>245.45</c:v>
                </c:pt>
                <c:pt idx="4110">
                  <c:v>240.18</c:v>
                </c:pt>
                <c:pt idx="4111">
                  <c:v>241.64</c:v>
                </c:pt>
                <c:pt idx="4112">
                  <c:v>246.79</c:v>
                </c:pt>
                <c:pt idx="4113">
                  <c:v>243.26</c:v>
                </c:pt>
                <c:pt idx="4114">
                  <c:v>243.85</c:v>
                </c:pt>
                <c:pt idx="4115">
                  <c:v>246.92</c:v>
                </c:pt>
                <c:pt idx="4116">
                  <c:v>245.59</c:v>
                </c:pt>
                <c:pt idx="4117">
                  <c:v>241.06</c:v>
                </c:pt>
                <c:pt idx="4118">
                  <c:v>245.59</c:v>
                </c:pt>
                <c:pt idx="4119">
                  <c:v>238.43</c:v>
                </c:pt>
                <c:pt idx="4120">
                  <c:v>244.58</c:v>
                </c:pt>
                <c:pt idx="4121">
                  <c:v>244.58</c:v>
                </c:pt>
                <c:pt idx="4122">
                  <c:v>242.96</c:v>
                </c:pt>
                <c:pt idx="4123">
                  <c:v>246.45</c:v>
                </c:pt>
                <c:pt idx="4124">
                  <c:v>243.4</c:v>
                </c:pt>
                <c:pt idx="4125">
                  <c:v>241.93</c:v>
                </c:pt>
                <c:pt idx="4126">
                  <c:v>244.13</c:v>
                </c:pt>
                <c:pt idx="4127">
                  <c:v>241.64</c:v>
                </c:pt>
                <c:pt idx="4128">
                  <c:v>242.38</c:v>
                </c:pt>
                <c:pt idx="4129">
                  <c:v>243.85</c:v>
                </c:pt>
                <c:pt idx="4130">
                  <c:v>242.52</c:v>
                </c:pt>
                <c:pt idx="4131">
                  <c:v>241.64</c:v>
                </c:pt>
                <c:pt idx="4132">
                  <c:v>240.77</c:v>
                </c:pt>
                <c:pt idx="4133">
                  <c:v>241.93</c:v>
                </c:pt>
                <c:pt idx="4134">
                  <c:v>245.59</c:v>
                </c:pt>
                <c:pt idx="4135">
                  <c:v>240.18</c:v>
                </c:pt>
                <c:pt idx="4136">
                  <c:v>240.18</c:v>
                </c:pt>
                <c:pt idx="4137">
                  <c:v>239.44</c:v>
                </c:pt>
                <c:pt idx="4138">
                  <c:v>243.26</c:v>
                </c:pt>
                <c:pt idx="4139">
                  <c:v>241.65</c:v>
                </c:pt>
                <c:pt idx="4140">
                  <c:v>233.81</c:v>
                </c:pt>
                <c:pt idx="4141">
                  <c:v>241.06</c:v>
                </c:pt>
                <c:pt idx="4142">
                  <c:v>235.35</c:v>
                </c:pt>
                <c:pt idx="4143">
                  <c:v>243.26</c:v>
                </c:pt>
                <c:pt idx="4144">
                  <c:v>239.44</c:v>
                </c:pt>
                <c:pt idx="4145">
                  <c:v>240.62</c:v>
                </c:pt>
                <c:pt idx="4146">
                  <c:v>241.93</c:v>
                </c:pt>
                <c:pt idx="4147">
                  <c:v>236.24</c:v>
                </c:pt>
                <c:pt idx="4148">
                  <c:v>240.32</c:v>
                </c:pt>
                <c:pt idx="4149">
                  <c:v>239.47</c:v>
                </c:pt>
                <c:pt idx="4150">
                  <c:v>239.74</c:v>
                </c:pt>
                <c:pt idx="4151">
                  <c:v>239.89</c:v>
                </c:pt>
                <c:pt idx="4152">
                  <c:v>233.15</c:v>
                </c:pt>
                <c:pt idx="4153">
                  <c:v>241.93</c:v>
                </c:pt>
                <c:pt idx="4154">
                  <c:v>240.18</c:v>
                </c:pt>
                <c:pt idx="4155">
                  <c:v>241.07</c:v>
                </c:pt>
                <c:pt idx="4156">
                  <c:v>237.7</c:v>
                </c:pt>
                <c:pt idx="4157">
                  <c:v>236.66</c:v>
                </c:pt>
                <c:pt idx="4158">
                  <c:v>238.01</c:v>
                </c:pt>
                <c:pt idx="4159">
                  <c:v>237.54</c:v>
                </c:pt>
                <c:pt idx="4160">
                  <c:v>240.62</c:v>
                </c:pt>
                <c:pt idx="4161">
                  <c:v>237.97</c:v>
                </c:pt>
                <c:pt idx="4162">
                  <c:v>242.08</c:v>
                </c:pt>
                <c:pt idx="4163">
                  <c:v>241.2</c:v>
                </c:pt>
                <c:pt idx="4164">
                  <c:v>240.18</c:v>
                </c:pt>
                <c:pt idx="4165">
                  <c:v>237.97</c:v>
                </c:pt>
                <c:pt idx="4166">
                  <c:v>239.44</c:v>
                </c:pt>
                <c:pt idx="4167">
                  <c:v>238.43</c:v>
                </c:pt>
                <c:pt idx="4168">
                  <c:v>239.44</c:v>
                </c:pt>
                <c:pt idx="4169">
                  <c:v>239.44</c:v>
                </c:pt>
                <c:pt idx="4170">
                  <c:v>239.74</c:v>
                </c:pt>
                <c:pt idx="4171">
                  <c:v>241.06</c:v>
                </c:pt>
                <c:pt idx="4172">
                  <c:v>240.32</c:v>
                </c:pt>
                <c:pt idx="4173">
                  <c:v>239.01</c:v>
                </c:pt>
                <c:pt idx="4174">
                  <c:v>234.46</c:v>
                </c:pt>
                <c:pt idx="4175">
                  <c:v>239.89</c:v>
                </c:pt>
                <c:pt idx="4176">
                  <c:v>240.32</c:v>
                </c:pt>
                <c:pt idx="4177">
                  <c:v>239.44</c:v>
                </c:pt>
                <c:pt idx="4178">
                  <c:v>237.97</c:v>
                </c:pt>
                <c:pt idx="4179">
                  <c:v>238.86</c:v>
                </c:pt>
                <c:pt idx="4180">
                  <c:v>235.92</c:v>
                </c:pt>
                <c:pt idx="4181">
                  <c:v>239.74</c:v>
                </c:pt>
                <c:pt idx="4182">
                  <c:v>238.12</c:v>
                </c:pt>
                <c:pt idx="4183">
                  <c:v>240.32</c:v>
                </c:pt>
                <c:pt idx="4184">
                  <c:v>239.74</c:v>
                </c:pt>
                <c:pt idx="4185">
                  <c:v>237.7</c:v>
                </c:pt>
                <c:pt idx="4186">
                  <c:v>235.77</c:v>
                </c:pt>
                <c:pt idx="4187">
                  <c:v>237.7</c:v>
                </c:pt>
                <c:pt idx="4188">
                  <c:v>237.6</c:v>
                </c:pt>
                <c:pt idx="4189">
                  <c:v>240.32</c:v>
                </c:pt>
                <c:pt idx="4190">
                  <c:v>240.32</c:v>
                </c:pt>
                <c:pt idx="4191">
                  <c:v>240.19</c:v>
                </c:pt>
                <c:pt idx="4192">
                  <c:v>239.74</c:v>
                </c:pt>
                <c:pt idx="4193">
                  <c:v>237.24</c:v>
                </c:pt>
                <c:pt idx="4194">
                  <c:v>235.35</c:v>
                </c:pt>
                <c:pt idx="4195">
                  <c:v>234.62</c:v>
                </c:pt>
                <c:pt idx="4196">
                  <c:v>239.44</c:v>
                </c:pt>
                <c:pt idx="4197">
                  <c:v>239.01</c:v>
                </c:pt>
                <c:pt idx="4198">
                  <c:v>237.24</c:v>
                </c:pt>
                <c:pt idx="4199">
                  <c:v>235.03</c:v>
                </c:pt>
                <c:pt idx="4200">
                  <c:v>236.66</c:v>
                </c:pt>
                <c:pt idx="4201">
                  <c:v>238.12</c:v>
                </c:pt>
                <c:pt idx="4202">
                  <c:v>235.83</c:v>
                </c:pt>
                <c:pt idx="4203">
                  <c:v>239.89</c:v>
                </c:pt>
                <c:pt idx="4204">
                  <c:v>237.97</c:v>
                </c:pt>
                <c:pt idx="4205">
                  <c:v>238.43</c:v>
                </c:pt>
                <c:pt idx="4206">
                  <c:v>233.57</c:v>
                </c:pt>
                <c:pt idx="4207">
                  <c:v>237.24</c:v>
                </c:pt>
                <c:pt idx="4208">
                  <c:v>237.54</c:v>
                </c:pt>
                <c:pt idx="4209">
                  <c:v>238.58</c:v>
                </c:pt>
                <c:pt idx="4210">
                  <c:v>236.4</c:v>
                </c:pt>
                <c:pt idx="4211">
                  <c:v>232.26</c:v>
                </c:pt>
                <c:pt idx="4212">
                  <c:v>238.86</c:v>
                </c:pt>
                <c:pt idx="4213">
                  <c:v>236.24</c:v>
                </c:pt>
                <c:pt idx="4214">
                  <c:v>235.03</c:v>
                </c:pt>
                <c:pt idx="4215">
                  <c:v>237.24</c:v>
                </c:pt>
                <c:pt idx="4216">
                  <c:v>237.7</c:v>
                </c:pt>
                <c:pt idx="4217">
                  <c:v>233.57</c:v>
                </c:pt>
                <c:pt idx="4218">
                  <c:v>237.24</c:v>
                </c:pt>
                <c:pt idx="4219">
                  <c:v>238.12</c:v>
                </c:pt>
                <c:pt idx="4220">
                  <c:v>234.21</c:v>
                </c:pt>
                <c:pt idx="4221">
                  <c:v>234.46</c:v>
                </c:pt>
                <c:pt idx="4222">
                  <c:v>238.86</c:v>
                </c:pt>
                <c:pt idx="4223">
                  <c:v>236.66</c:v>
                </c:pt>
                <c:pt idx="4224">
                  <c:v>234.46</c:v>
                </c:pt>
                <c:pt idx="4225">
                  <c:v>238.12</c:v>
                </c:pt>
                <c:pt idx="4226">
                  <c:v>238.86</c:v>
                </c:pt>
                <c:pt idx="4227">
                  <c:v>237.7</c:v>
                </c:pt>
                <c:pt idx="4228">
                  <c:v>235.03</c:v>
                </c:pt>
                <c:pt idx="4229">
                  <c:v>237.7</c:v>
                </c:pt>
                <c:pt idx="4230">
                  <c:v>235.77</c:v>
                </c:pt>
                <c:pt idx="4231">
                  <c:v>232.92</c:v>
                </c:pt>
                <c:pt idx="4232">
                  <c:v>237.97</c:v>
                </c:pt>
                <c:pt idx="4233">
                  <c:v>235.92</c:v>
                </c:pt>
                <c:pt idx="4234">
                  <c:v>237.54</c:v>
                </c:pt>
                <c:pt idx="4235">
                  <c:v>237.28</c:v>
                </c:pt>
                <c:pt idx="4236">
                  <c:v>237.54</c:v>
                </c:pt>
                <c:pt idx="4237">
                  <c:v>236.81</c:v>
                </c:pt>
                <c:pt idx="4238">
                  <c:v>237.24</c:v>
                </c:pt>
                <c:pt idx="4239">
                  <c:v>231.13</c:v>
                </c:pt>
                <c:pt idx="4240">
                  <c:v>237.13</c:v>
                </c:pt>
                <c:pt idx="4241">
                  <c:v>236.66</c:v>
                </c:pt>
                <c:pt idx="4242">
                  <c:v>237.54</c:v>
                </c:pt>
                <c:pt idx="4243">
                  <c:v>235.77</c:v>
                </c:pt>
                <c:pt idx="4244">
                  <c:v>236.24</c:v>
                </c:pt>
                <c:pt idx="4245">
                  <c:v>235.92</c:v>
                </c:pt>
                <c:pt idx="4246">
                  <c:v>232.83</c:v>
                </c:pt>
                <c:pt idx="4247">
                  <c:v>235.77</c:v>
                </c:pt>
                <c:pt idx="4248">
                  <c:v>232.83</c:v>
                </c:pt>
                <c:pt idx="4249">
                  <c:v>230.56</c:v>
                </c:pt>
                <c:pt idx="4250">
                  <c:v>235.92</c:v>
                </c:pt>
                <c:pt idx="4251">
                  <c:v>236.81</c:v>
                </c:pt>
                <c:pt idx="4252">
                  <c:v>233.57</c:v>
                </c:pt>
                <c:pt idx="4253">
                  <c:v>235.77</c:v>
                </c:pt>
                <c:pt idx="4254">
                  <c:v>235.77</c:v>
                </c:pt>
                <c:pt idx="4255">
                  <c:v>234.46</c:v>
                </c:pt>
                <c:pt idx="4256">
                  <c:v>233.57</c:v>
                </c:pt>
                <c:pt idx="4257">
                  <c:v>232.26</c:v>
                </c:pt>
                <c:pt idx="4258">
                  <c:v>233.72</c:v>
                </c:pt>
                <c:pt idx="4259">
                  <c:v>234.46</c:v>
                </c:pt>
                <c:pt idx="4260">
                  <c:v>226.22</c:v>
                </c:pt>
                <c:pt idx="4261">
                  <c:v>232.42</c:v>
                </c:pt>
                <c:pt idx="4262">
                  <c:v>228.42</c:v>
                </c:pt>
                <c:pt idx="4263">
                  <c:v>231.36</c:v>
                </c:pt>
                <c:pt idx="4264">
                  <c:v>232.92</c:v>
                </c:pt>
                <c:pt idx="4265">
                  <c:v>235.77</c:v>
                </c:pt>
                <c:pt idx="4266">
                  <c:v>233.72</c:v>
                </c:pt>
                <c:pt idx="4267">
                  <c:v>233.72</c:v>
                </c:pt>
                <c:pt idx="4268">
                  <c:v>235.03</c:v>
                </c:pt>
                <c:pt idx="4269">
                  <c:v>233.57</c:v>
                </c:pt>
                <c:pt idx="4270">
                  <c:v>228.42</c:v>
                </c:pt>
                <c:pt idx="4271">
                  <c:v>231.36</c:v>
                </c:pt>
                <c:pt idx="4272">
                  <c:v>232.83</c:v>
                </c:pt>
                <c:pt idx="4273">
                  <c:v>233.57</c:v>
                </c:pt>
                <c:pt idx="4274">
                  <c:v>233.57</c:v>
                </c:pt>
                <c:pt idx="4275">
                  <c:v>231.53</c:v>
                </c:pt>
                <c:pt idx="4276">
                  <c:v>233.15</c:v>
                </c:pt>
                <c:pt idx="4277">
                  <c:v>230.96</c:v>
                </c:pt>
                <c:pt idx="4278">
                  <c:v>230.96</c:v>
                </c:pt>
                <c:pt idx="4279">
                  <c:v>233.57</c:v>
                </c:pt>
                <c:pt idx="4280">
                  <c:v>228.42</c:v>
                </c:pt>
                <c:pt idx="4281">
                  <c:v>231.36</c:v>
                </c:pt>
                <c:pt idx="4282">
                  <c:v>227.86</c:v>
                </c:pt>
                <c:pt idx="4283">
                  <c:v>233.72</c:v>
                </c:pt>
                <c:pt idx="4284">
                  <c:v>234.46</c:v>
                </c:pt>
                <c:pt idx="4285">
                  <c:v>234.05</c:v>
                </c:pt>
                <c:pt idx="4286">
                  <c:v>230.63</c:v>
                </c:pt>
                <c:pt idx="4287">
                  <c:v>232.36</c:v>
                </c:pt>
                <c:pt idx="4288">
                  <c:v>231.53</c:v>
                </c:pt>
                <c:pt idx="4289">
                  <c:v>226.22</c:v>
                </c:pt>
                <c:pt idx="4290">
                  <c:v>224.02</c:v>
                </c:pt>
                <c:pt idx="4291">
                  <c:v>227.86</c:v>
                </c:pt>
                <c:pt idx="4292">
                  <c:v>231.53</c:v>
                </c:pt>
                <c:pt idx="4293">
                  <c:v>233.72</c:v>
                </c:pt>
                <c:pt idx="4294">
                  <c:v>232.26</c:v>
                </c:pt>
                <c:pt idx="4295">
                  <c:v>230.96</c:v>
                </c:pt>
                <c:pt idx="4296">
                  <c:v>228.18</c:v>
                </c:pt>
                <c:pt idx="4297">
                  <c:v>229.16</c:v>
                </c:pt>
                <c:pt idx="4298">
                  <c:v>230.06</c:v>
                </c:pt>
                <c:pt idx="4299">
                  <c:v>230.06</c:v>
                </c:pt>
                <c:pt idx="4300">
                  <c:v>226.22</c:v>
                </c:pt>
                <c:pt idx="4301">
                  <c:v>230.63</c:v>
                </c:pt>
                <c:pt idx="4302">
                  <c:v>231.36</c:v>
                </c:pt>
                <c:pt idx="4303">
                  <c:v>224.19</c:v>
                </c:pt>
                <c:pt idx="4304">
                  <c:v>231.46</c:v>
                </c:pt>
                <c:pt idx="4305">
                  <c:v>229.66</c:v>
                </c:pt>
                <c:pt idx="4306">
                  <c:v>230.63</c:v>
                </c:pt>
                <c:pt idx="4307">
                  <c:v>229.33</c:v>
                </c:pt>
                <c:pt idx="4308">
                  <c:v>225.49</c:v>
                </c:pt>
                <c:pt idx="4309">
                  <c:v>228.42</c:v>
                </c:pt>
                <c:pt idx="4310">
                  <c:v>228.03</c:v>
                </c:pt>
                <c:pt idx="4311">
                  <c:v>229.33</c:v>
                </c:pt>
                <c:pt idx="4312">
                  <c:v>230.06</c:v>
                </c:pt>
                <c:pt idx="4313">
                  <c:v>229.33</c:v>
                </c:pt>
                <c:pt idx="4314">
                  <c:v>228.42</c:v>
                </c:pt>
                <c:pt idx="4315">
                  <c:v>228.42</c:v>
                </c:pt>
                <c:pt idx="4316">
                  <c:v>221.81</c:v>
                </c:pt>
                <c:pt idx="4317">
                  <c:v>226.96</c:v>
                </c:pt>
                <c:pt idx="4318">
                  <c:v>226.22</c:v>
                </c:pt>
                <c:pt idx="4319">
                  <c:v>226.39</c:v>
                </c:pt>
                <c:pt idx="4320">
                  <c:v>225.84</c:v>
                </c:pt>
                <c:pt idx="4321">
                  <c:v>228.42</c:v>
                </c:pt>
                <c:pt idx="4322">
                  <c:v>221.63</c:v>
                </c:pt>
                <c:pt idx="4323">
                  <c:v>224.02</c:v>
                </c:pt>
                <c:pt idx="4324">
                  <c:v>226.92</c:v>
                </c:pt>
                <c:pt idx="4325">
                  <c:v>216.86</c:v>
                </c:pt>
                <c:pt idx="4326">
                  <c:v>221.63</c:v>
                </c:pt>
                <c:pt idx="4327">
                  <c:v>227.3</c:v>
                </c:pt>
                <c:pt idx="4328">
                  <c:v>225.49</c:v>
                </c:pt>
                <c:pt idx="4329">
                  <c:v>225.49</c:v>
                </c:pt>
                <c:pt idx="4330">
                  <c:v>224.02</c:v>
                </c:pt>
                <c:pt idx="4331">
                  <c:v>226.22</c:v>
                </c:pt>
                <c:pt idx="4332">
                  <c:v>221.08</c:v>
                </c:pt>
                <c:pt idx="4333">
                  <c:v>225.46</c:v>
                </c:pt>
                <c:pt idx="4334">
                  <c:v>224.93</c:v>
                </c:pt>
                <c:pt idx="4335">
                  <c:v>224.19</c:v>
                </c:pt>
                <c:pt idx="4336">
                  <c:v>222.91</c:v>
                </c:pt>
                <c:pt idx="4337">
                  <c:v>223.28</c:v>
                </c:pt>
                <c:pt idx="4338">
                  <c:v>224.19</c:v>
                </c:pt>
                <c:pt idx="4339">
                  <c:v>224.93</c:v>
                </c:pt>
                <c:pt idx="4340">
                  <c:v>221.08</c:v>
                </c:pt>
                <c:pt idx="4341">
                  <c:v>221.08</c:v>
                </c:pt>
                <c:pt idx="4342">
                  <c:v>216.38</c:v>
                </c:pt>
                <c:pt idx="4343">
                  <c:v>219.61</c:v>
                </c:pt>
                <c:pt idx="4344">
                  <c:v>221.08</c:v>
                </c:pt>
                <c:pt idx="4345">
                  <c:v>219.61</c:v>
                </c:pt>
                <c:pt idx="4346">
                  <c:v>219.63</c:v>
                </c:pt>
                <c:pt idx="4347">
                  <c:v>218.88</c:v>
                </c:pt>
                <c:pt idx="4348">
                  <c:v>220.71</c:v>
                </c:pt>
                <c:pt idx="4349">
                  <c:v>219.61</c:v>
                </c:pt>
                <c:pt idx="4350">
                  <c:v>221.08</c:v>
                </c:pt>
                <c:pt idx="4351">
                  <c:v>217.41</c:v>
                </c:pt>
                <c:pt idx="4352">
                  <c:v>218.88</c:v>
                </c:pt>
                <c:pt idx="4353">
                  <c:v>216.86</c:v>
                </c:pt>
                <c:pt idx="4354">
                  <c:v>218.71</c:v>
                </c:pt>
                <c:pt idx="4355">
                  <c:v>215.94</c:v>
                </c:pt>
                <c:pt idx="4356">
                  <c:v>215.59</c:v>
                </c:pt>
                <c:pt idx="4357">
                  <c:v>217.25</c:v>
                </c:pt>
                <c:pt idx="4358">
                  <c:v>215.4</c:v>
                </c:pt>
                <c:pt idx="4359">
                  <c:v>214.47</c:v>
                </c:pt>
                <c:pt idx="4360">
                  <c:v>211.53</c:v>
                </c:pt>
                <c:pt idx="4361">
                  <c:v>216.86</c:v>
                </c:pt>
                <c:pt idx="4362">
                  <c:v>215.4</c:v>
                </c:pt>
                <c:pt idx="4363">
                  <c:v>212.46</c:v>
                </c:pt>
                <c:pt idx="4364">
                  <c:v>216.18</c:v>
                </c:pt>
                <c:pt idx="4365">
                  <c:v>213.73</c:v>
                </c:pt>
                <c:pt idx="4366">
                  <c:v>216.67</c:v>
                </c:pt>
                <c:pt idx="4367">
                  <c:v>216.67</c:v>
                </c:pt>
                <c:pt idx="4368">
                  <c:v>213.73</c:v>
                </c:pt>
                <c:pt idx="4369">
                  <c:v>210.27</c:v>
                </c:pt>
                <c:pt idx="4370">
                  <c:v>216.32</c:v>
                </c:pt>
                <c:pt idx="4371">
                  <c:v>213.73</c:v>
                </c:pt>
                <c:pt idx="4372">
                  <c:v>211.53</c:v>
                </c:pt>
                <c:pt idx="4373">
                  <c:v>213.73</c:v>
                </c:pt>
                <c:pt idx="4374">
                  <c:v>212.46</c:v>
                </c:pt>
                <c:pt idx="4375">
                  <c:v>216.67</c:v>
                </c:pt>
                <c:pt idx="4376">
                  <c:v>214.67</c:v>
                </c:pt>
                <c:pt idx="4377">
                  <c:v>212.46</c:v>
                </c:pt>
                <c:pt idx="4378">
                  <c:v>211.82</c:v>
                </c:pt>
                <c:pt idx="4379">
                  <c:v>213.4</c:v>
                </c:pt>
                <c:pt idx="4380">
                  <c:v>215.45</c:v>
                </c:pt>
                <c:pt idx="4381">
                  <c:v>214.47</c:v>
                </c:pt>
                <c:pt idx="4382">
                  <c:v>214.47</c:v>
                </c:pt>
                <c:pt idx="4383">
                  <c:v>213.07</c:v>
                </c:pt>
                <c:pt idx="4384">
                  <c:v>214.66</c:v>
                </c:pt>
                <c:pt idx="4385">
                  <c:v>215.94</c:v>
                </c:pt>
                <c:pt idx="4386">
                  <c:v>212.14</c:v>
                </c:pt>
                <c:pt idx="4387">
                  <c:v>212.27</c:v>
                </c:pt>
                <c:pt idx="4388">
                  <c:v>215.26</c:v>
                </c:pt>
                <c:pt idx="4389">
                  <c:v>216.32</c:v>
                </c:pt>
                <c:pt idx="4390">
                  <c:v>212.67</c:v>
                </c:pt>
                <c:pt idx="4391">
                  <c:v>209.01</c:v>
                </c:pt>
                <c:pt idx="4392">
                  <c:v>211.2</c:v>
                </c:pt>
                <c:pt idx="4393">
                  <c:v>213.6</c:v>
                </c:pt>
                <c:pt idx="4394">
                  <c:v>213.2</c:v>
                </c:pt>
                <c:pt idx="4395">
                  <c:v>214.47</c:v>
                </c:pt>
                <c:pt idx="4396">
                  <c:v>212.27</c:v>
                </c:pt>
                <c:pt idx="4397">
                  <c:v>214.66</c:v>
                </c:pt>
                <c:pt idx="4398">
                  <c:v>212.67</c:v>
                </c:pt>
                <c:pt idx="4399">
                  <c:v>213.73</c:v>
                </c:pt>
                <c:pt idx="4400">
                  <c:v>212.75</c:v>
                </c:pt>
                <c:pt idx="4401">
                  <c:v>210.8</c:v>
                </c:pt>
                <c:pt idx="4402">
                  <c:v>212.27</c:v>
                </c:pt>
                <c:pt idx="4403">
                  <c:v>210.27</c:v>
                </c:pt>
                <c:pt idx="4404">
                  <c:v>208.48</c:v>
                </c:pt>
                <c:pt idx="4405">
                  <c:v>212.27</c:v>
                </c:pt>
                <c:pt idx="4406">
                  <c:v>213.6</c:v>
                </c:pt>
                <c:pt idx="4407">
                  <c:v>211.53</c:v>
                </c:pt>
                <c:pt idx="4408">
                  <c:v>211.53</c:v>
                </c:pt>
                <c:pt idx="4409">
                  <c:v>211.2</c:v>
                </c:pt>
                <c:pt idx="4410">
                  <c:v>212.46</c:v>
                </c:pt>
                <c:pt idx="4411">
                  <c:v>211.2</c:v>
                </c:pt>
                <c:pt idx="4412">
                  <c:v>211.2</c:v>
                </c:pt>
                <c:pt idx="4413">
                  <c:v>202.42</c:v>
                </c:pt>
                <c:pt idx="4414">
                  <c:v>211.2</c:v>
                </c:pt>
                <c:pt idx="4415">
                  <c:v>211.53</c:v>
                </c:pt>
                <c:pt idx="4416">
                  <c:v>211.53</c:v>
                </c:pt>
                <c:pt idx="4417">
                  <c:v>209.33</c:v>
                </c:pt>
                <c:pt idx="4418">
                  <c:v>209.53</c:v>
                </c:pt>
                <c:pt idx="4419">
                  <c:v>212.67</c:v>
                </c:pt>
                <c:pt idx="4420">
                  <c:v>207.12</c:v>
                </c:pt>
                <c:pt idx="4421">
                  <c:v>211.53</c:v>
                </c:pt>
                <c:pt idx="4422">
                  <c:v>208.07</c:v>
                </c:pt>
                <c:pt idx="4423">
                  <c:v>206.6</c:v>
                </c:pt>
                <c:pt idx="4424">
                  <c:v>212.27</c:v>
                </c:pt>
                <c:pt idx="4425">
                  <c:v>209.21</c:v>
                </c:pt>
                <c:pt idx="4426">
                  <c:v>209.53</c:v>
                </c:pt>
                <c:pt idx="4427">
                  <c:v>209.21</c:v>
                </c:pt>
                <c:pt idx="4428">
                  <c:v>210.27</c:v>
                </c:pt>
                <c:pt idx="4429">
                  <c:v>209.33</c:v>
                </c:pt>
                <c:pt idx="4430">
                  <c:v>210.47</c:v>
                </c:pt>
                <c:pt idx="4431">
                  <c:v>210.47</c:v>
                </c:pt>
                <c:pt idx="4432">
                  <c:v>207.12</c:v>
                </c:pt>
                <c:pt idx="4433">
                  <c:v>209.33</c:v>
                </c:pt>
                <c:pt idx="4434">
                  <c:v>208.59</c:v>
                </c:pt>
                <c:pt idx="4435">
                  <c:v>208.07</c:v>
                </c:pt>
                <c:pt idx="4436">
                  <c:v>209.53</c:v>
                </c:pt>
                <c:pt idx="4437">
                  <c:v>210.27</c:v>
                </c:pt>
                <c:pt idx="4438">
                  <c:v>211.53</c:v>
                </c:pt>
                <c:pt idx="4439">
                  <c:v>210.8</c:v>
                </c:pt>
                <c:pt idx="4440">
                  <c:v>209.21</c:v>
                </c:pt>
                <c:pt idx="4441">
                  <c:v>210.15</c:v>
                </c:pt>
                <c:pt idx="4442">
                  <c:v>210.78</c:v>
                </c:pt>
                <c:pt idx="4443">
                  <c:v>210.47</c:v>
                </c:pt>
                <c:pt idx="4444">
                  <c:v>208.59</c:v>
                </c:pt>
                <c:pt idx="4445">
                  <c:v>208.59</c:v>
                </c:pt>
                <c:pt idx="4446">
                  <c:v>207.12</c:v>
                </c:pt>
                <c:pt idx="4447">
                  <c:v>207.33</c:v>
                </c:pt>
                <c:pt idx="4448">
                  <c:v>209.53</c:v>
                </c:pt>
                <c:pt idx="4449">
                  <c:v>209.01</c:v>
                </c:pt>
                <c:pt idx="4450">
                  <c:v>210.47</c:v>
                </c:pt>
                <c:pt idx="4451">
                  <c:v>209.01</c:v>
                </c:pt>
                <c:pt idx="4452">
                  <c:v>207.12</c:v>
                </c:pt>
                <c:pt idx="4453">
                  <c:v>203.45</c:v>
                </c:pt>
                <c:pt idx="4454">
                  <c:v>207.12</c:v>
                </c:pt>
                <c:pt idx="4455">
                  <c:v>201.47</c:v>
                </c:pt>
                <c:pt idx="4456">
                  <c:v>207.54</c:v>
                </c:pt>
                <c:pt idx="4457">
                  <c:v>209.33</c:v>
                </c:pt>
                <c:pt idx="4458">
                  <c:v>208.07</c:v>
                </c:pt>
                <c:pt idx="4459">
                  <c:v>208.07</c:v>
                </c:pt>
                <c:pt idx="4460">
                  <c:v>207.02</c:v>
                </c:pt>
                <c:pt idx="4461">
                  <c:v>201.47</c:v>
                </c:pt>
                <c:pt idx="4462">
                  <c:v>206.39</c:v>
                </c:pt>
                <c:pt idx="4463">
                  <c:v>202.93</c:v>
                </c:pt>
                <c:pt idx="4464">
                  <c:v>207.33</c:v>
                </c:pt>
                <c:pt idx="4465">
                  <c:v>207.54</c:v>
                </c:pt>
                <c:pt idx="4466">
                  <c:v>206.39</c:v>
                </c:pt>
                <c:pt idx="4467">
                  <c:v>203.88</c:v>
                </c:pt>
                <c:pt idx="4468">
                  <c:v>201.98</c:v>
                </c:pt>
                <c:pt idx="4469">
                  <c:v>206.39</c:v>
                </c:pt>
                <c:pt idx="4470">
                  <c:v>207.12</c:v>
                </c:pt>
                <c:pt idx="4471">
                  <c:v>206.39</c:v>
                </c:pt>
                <c:pt idx="4472">
                  <c:v>201.4</c:v>
                </c:pt>
                <c:pt idx="4473">
                  <c:v>207.33</c:v>
                </c:pt>
                <c:pt idx="4474">
                  <c:v>205.35</c:v>
                </c:pt>
                <c:pt idx="4475">
                  <c:v>203.45</c:v>
                </c:pt>
                <c:pt idx="4476">
                  <c:v>204.19</c:v>
                </c:pt>
                <c:pt idx="4477">
                  <c:v>204.4</c:v>
                </c:pt>
                <c:pt idx="4478">
                  <c:v>201.47</c:v>
                </c:pt>
                <c:pt idx="4479">
                  <c:v>207.33</c:v>
                </c:pt>
                <c:pt idx="4480">
                  <c:v>203.88</c:v>
                </c:pt>
                <c:pt idx="4481">
                  <c:v>205.13</c:v>
                </c:pt>
                <c:pt idx="4482">
                  <c:v>202.93</c:v>
                </c:pt>
                <c:pt idx="4483">
                  <c:v>204.19</c:v>
                </c:pt>
                <c:pt idx="4484">
                  <c:v>205.66</c:v>
                </c:pt>
                <c:pt idx="4485">
                  <c:v>205.66</c:v>
                </c:pt>
                <c:pt idx="4486">
                  <c:v>202.93</c:v>
                </c:pt>
                <c:pt idx="4487">
                  <c:v>202.93</c:v>
                </c:pt>
                <c:pt idx="4488">
                  <c:v>204.19</c:v>
                </c:pt>
                <c:pt idx="4489">
                  <c:v>201.98</c:v>
                </c:pt>
                <c:pt idx="4490">
                  <c:v>202.93</c:v>
                </c:pt>
                <c:pt idx="4491">
                  <c:v>201.47</c:v>
                </c:pt>
                <c:pt idx="4492">
                  <c:v>201.98</c:v>
                </c:pt>
                <c:pt idx="4493">
                  <c:v>200</c:v>
                </c:pt>
                <c:pt idx="4494">
                  <c:v>204.19</c:v>
                </c:pt>
                <c:pt idx="4495">
                  <c:v>201.98</c:v>
                </c:pt>
                <c:pt idx="4496">
                  <c:v>200.86</c:v>
                </c:pt>
                <c:pt idx="4497">
                  <c:v>205.13</c:v>
                </c:pt>
                <c:pt idx="4498">
                  <c:v>202.2</c:v>
                </c:pt>
                <c:pt idx="4499">
                  <c:v>202.93</c:v>
                </c:pt>
                <c:pt idx="4500">
                  <c:v>201.98</c:v>
                </c:pt>
                <c:pt idx="4501">
                  <c:v>200</c:v>
                </c:pt>
                <c:pt idx="4502">
                  <c:v>201.98</c:v>
                </c:pt>
                <c:pt idx="4503">
                  <c:v>202.93</c:v>
                </c:pt>
                <c:pt idx="4504">
                  <c:v>204.19</c:v>
                </c:pt>
                <c:pt idx="4505">
                  <c:v>201.98</c:v>
                </c:pt>
                <c:pt idx="4506">
                  <c:v>202.93</c:v>
                </c:pt>
                <c:pt idx="4507">
                  <c:v>202.93</c:v>
                </c:pt>
                <c:pt idx="4508">
                  <c:v>201.47</c:v>
                </c:pt>
                <c:pt idx="4509">
                  <c:v>203.76</c:v>
                </c:pt>
                <c:pt idx="4510">
                  <c:v>200.51</c:v>
                </c:pt>
                <c:pt idx="4511">
                  <c:v>201.98</c:v>
                </c:pt>
                <c:pt idx="4512">
                  <c:v>199.27</c:v>
                </c:pt>
                <c:pt idx="4513">
                  <c:v>200</c:v>
                </c:pt>
                <c:pt idx="4514">
                  <c:v>200.17</c:v>
                </c:pt>
                <c:pt idx="4515">
                  <c:v>201.98</c:v>
                </c:pt>
                <c:pt idx="4516">
                  <c:v>201.18</c:v>
                </c:pt>
                <c:pt idx="4517">
                  <c:v>201.98</c:v>
                </c:pt>
                <c:pt idx="4518">
                  <c:v>199.04</c:v>
                </c:pt>
                <c:pt idx="4519">
                  <c:v>201.25</c:v>
                </c:pt>
                <c:pt idx="4520">
                  <c:v>201.98</c:v>
                </c:pt>
                <c:pt idx="4521">
                  <c:v>199.5</c:v>
                </c:pt>
                <c:pt idx="4522">
                  <c:v>201.25</c:v>
                </c:pt>
                <c:pt idx="4523">
                  <c:v>201.98</c:v>
                </c:pt>
                <c:pt idx="4524">
                  <c:v>201.25</c:v>
                </c:pt>
                <c:pt idx="4525">
                  <c:v>202.2</c:v>
                </c:pt>
                <c:pt idx="4526">
                  <c:v>200</c:v>
                </c:pt>
                <c:pt idx="4527">
                  <c:v>203.15</c:v>
                </c:pt>
                <c:pt idx="4528">
                  <c:v>200.51</c:v>
                </c:pt>
                <c:pt idx="4529">
                  <c:v>199.49</c:v>
                </c:pt>
                <c:pt idx="4530">
                  <c:v>201.25</c:v>
                </c:pt>
                <c:pt idx="4531">
                  <c:v>199.27</c:v>
                </c:pt>
                <c:pt idx="4532">
                  <c:v>200</c:v>
                </c:pt>
                <c:pt idx="4533">
                  <c:v>200</c:v>
                </c:pt>
                <c:pt idx="4534">
                  <c:v>200.51</c:v>
                </c:pt>
                <c:pt idx="4535">
                  <c:v>199.04</c:v>
                </c:pt>
                <c:pt idx="4536">
                  <c:v>202.2</c:v>
                </c:pt>
                <c:pt idx="4537">
                  <c:v>200.23</c:v>
                </c:pt>
                <c:pt idx="4538">
                  <c:v>200.51</c:v>
                </c:pt>
                <c:pt idx="4539">
                  <c:v>198.31</c:v>
                </c:pt>
                <c:pt idx="4540">
                  <c:v>195.37</c:v>
                </c:pt>
                <c:pt idx="4541">
                  <c:v>199.04</c:v>
                </c:pt>
                <c:pt idx="4542">
                  <c:v>195.84</c:v>
                </c:pt>
                <c:pt idx="4543">
                  <c:v>200</c:v>
                </c:pt>
                <c:pt idx="4544">
                  <c:v>200.51</c:v>
                </c:pt>
                <c:pt idx="4545">
                  <c:v>196.8</c:v>
                </c:pt>
                <c:pt idx="4546">
                  <c:v>198.31</c:v>
                </c:pt>
                <c:pt idx="4547">
                  <c:v>197.76</c:v>
                </c:pt>
                <c:pt idx="4548">
                  <c:v>200</c:v>
                </c:pt>
                <c:pt idx="4549">
                  <c:v>198.54</c:v>
                </c:pt>
                <c:pt idx="4550">
                  <c:v>196.34</c:v>
                </c:pt>
                <c:pt idx="4551">
                  <c:v>196.34</c:v>
                </c:pt>
                <c:pt idx="4552">
                  <c:v>198.54</c:v>
                </c:pt>
                <c:pt idx="4553">
                  <c:v>193.17</c:v>
                </c:pt>
                <c:pt idx="4554">
                  <c:v>199.04</c:v>
                </c:pt>
                <c:pt idx="4555">
                  <c:v>197.07</c:v>
                </c:pt>
                <c:pt idx="4556">
                  <c:v>199.49</c:v>
                </c:pt>
                <c:pt idx="4557">
                  <c:v>198.31</c:v>
                </c:pt>
                <c:pt idx="4558">
                  <c:v>197.3</c:v>
                </c:pt>
                <c:pt idx="4559">
                  <c:v>198.31</c:v>
                </c:pt>
                <c:pt idx="4560">
                  <c:v>196.11</c:v>
                </c:pt>
                <c:pt idx="4561">
                  <c:v>189.5</c:v>
                </c:pt>
                <c:pt idx="4562">
                  <c:v>197.58</c:v>
                </c:pt>
                <c:pt idx="4563">
                  <c:v>196.11</c:v>
                </c:pt>
                <c:pt idx="4564">
                  <c:v>198.31</c:v>
                </c:pt>
                <c:pt idx="4565">
                  <c:v>196.8</c:v>
                </c:pt>
                <c:pt idx="4566">
                  <c:v>194.87</c:v>
                </c:pt>
                <c:pt idx="4567">
                  <c:v>193.9</c:v>
                </c:pt>
                <c:pt idx="4568">
                  <c:v>196.11</c:v>
                </c:pt>
                <c:pt idx="4569">
                  <c:v>195.37</c:v>
                </c:pt>
                <c:pt idx="4570">
                  <c:v>194.14</c:v>
                </c:pt>
                <c:pt idx="4571">
                  <c:v>194.87</c:v>
                </c:pt>
                <c:pt idx="4572">
                  <c:v>195.84</c:v>
                </c:pt>
                <c:pt idx="4573">
                  <c:v>193.15</c:v>
                </c:pt>
                <c:pt idx="4574">
                  <c:v>190.97</c:v>
                </c:pt>
                <c:pt idx="4575">
                  <c:v>193.39</c:v>
                </c:pt>
                <c:pt idx="4576">
                  <c:v>196.34</c:v>
                </c:pt>
                <c:pt idx="4577">
                  <c:v>196.34</c:v>
                </c:pt>
                <c:pt idx="4578">
                  <c:v>194.87</c:v>
                </c:pt>
                <c:pt idx="4579">
                  <c:v>195.37</c:v>
                </c:pt>
                <c:pt idx="4580">
                  <c:v>195.37</c:v>
                </c:pt>
                <c:pt idx="4581">
                  <c:v>196.11</c:v>
                </c:pt>
                <c:pt idx="4582">
                  <c:v>193.4</c:v>
                </c:pt>
                <c:pt idx="4583">
                  <c:v>191.2</c:v>
                </c:pt>
                <c:pt idx="4584">
                  <c:v>193.9</c:v>
                </c:pt>
                <c:pt idx="4585">
                  <c:v>195.1</c:v>
                </c:pt>
                <c:pt idx="4586">
                  <c:v>195.1</c:v>
                </c:pt>
                <c:pt idx="4587">
                  <c:v>193.9</c:v>
                </c:pt>
                <c:pt idx="4588">
                  <c:v>193.88</c:v>
                </c:pt>
                <c:pt idx="4589">
                  <c:v>193.17</c:v>
                </c:pt>
                <c:pt idx="4590">
                  <c:v>186.56</c:v>
                </c:pt>
                <c:pt idx="4591">
                  <c:v>193.39</c:v>
                </c:pt>
                <c:pt idx="4592">
                  <c:v>194.14</c:v>
                </c:pt>
                <c:pt idx="4593">
                  <c:v>193.9</c:v>
                </c:pt>
                <c:pt idx="4594">
                  <c:v>193.15</c:v>
                </c:pt>
                <c:pt idx="4595">
                  <c:v>190.97</c:v>
                </c:pt>
                <c:pt idx="4596">
                  <c:v>192.43</c:v>
                </c:pt>
                <c:pt idx="4597">
                  <c:v>192.43</c:v>
                </c:pt>
                <c:pt idx="4598">
                  <c:v>192.18</c:v>
                </c:pt>
                <c:pt idx="4599">
                  <c:v>188.03</c:v>
                </c:pt>
                <c:pt idx="4600">
                  <c:v>191.94</c:v>
                </c:pt>
                <c:pt idx="4601">
                  <c:v>188.27</c:v>
                </c:pt>
                <c:pt idx="4602">
                  <c:v>191.94</c:v>
                </c:pt>
                <c:pt idx="4603">
                  <c:v>189.5</c:v>
                </c:pt>
                <c:pt idx="4604">
                  <c:v>192.43</c:v>
                </c:pt>
                <c:pt idx="4605">
                  <c:v>190.97</c:v>
                </c:pt>
                <c:pt idx="4606">
                  <c:v>191.94</c:v>
                </c:pt>
                <c:pt idx="4607">
                  <c:v>192.43</c:v>
                </c:pt>
                <c:pt idx="4608">
                  <c:v>192.18</c:v>
                </c:pt>
                <c:pt idx="4609">
                  <c:v>189.99</c:v>
                </c:pt>
                <c:pt idx="4610">
                  <c:v>189.01</c:v>
                </c:pt>
                <c:pt idx="4611">
                  <c:v>188.27</c:v>
                </c:pt>
                <c:pt idx="4612">
                  <c:v>190.97</c:v>
                </c:pt>
                <c:pt idx="4613">
                  <c:v>189.5</c:v>
                </c:pt>
                <c:pt idx="4614">
                  <c:v>189.01</c:v>
                </c:pt>
                <c:pt idx="4615">
                  <c:v>188.27</c:v>
                </c:pt>
                <c:pt idx="4616">
                  <c:v>191.2</c:v>
                </c:pt>
                <c:pt idx="4617">
                  <c:v>191.94</c:v>
                </c:pt>
                <c:pt idx="4618">
                  <c:v>190.97</c:v>
                </c:pt>
                <c:pt idx="4619">
                  <c:v>191.94</c:v>
                </c:pt>
                <c:pt idx="4620">
                  <c:v>188.56</c:v>
                </c:pt>
                <c:pt idx="4621">
                  <c:v>190.23</c:v>
                </c:pt>
                <c:pt idx="4622">
                  <c:v>189.01</c:v>
                </c:pt>
                <c:pt idx="4623">
                  <c:v>190.23</c:v>
                </c:pt>
                <c:pt idx="4624">
                  <c:v>191.94</c:v>
                </c:pt>
                <c:pt idx="4625">
                  <c:v>190.47</c:v>
                </c:pt>
                <c:pt idx="4626">
                  <c:v>189.5</c:v>
                </c:pt>
                <c:pt idx="4627">
                  <c:v>191.2</c:v>
                </c:pt>
                <c:pt idx="4628">
                  <c:v>188.03</c:v>
                </c:pt>
                <c:pt idx="4629">
                  <c:v>189.25</c:v>
                </c:pt>
                <c:pt idx="4630">
                  <c:v>191.2</c:v>
                </c:pt>
                <c:pt idx="4631">
                  <c:v>183.14</c:v>
                </c:pt>
                <c:pt idx="4632">
                  <c:v>188.03</c:v>
                </c:pt>
                <c:pt idx="4633">
                  <c:v>188.52</c:v>
                </c:pt>
                <c:pt idx="4634">
                  <c:v>185.37</c:v>
                </c:pt>
                <c:pt idx="4635">
                  <c:v>189.01</c:v>
                </c:pt>
                <c:pt idx="4636">
                  <c:v>187.29</c:v>
                </c:pt>
                <c:pt idx="4637">
                  <c:v>184.36</c:v>
                </c:pt>
                <c:pt idx="4638">
                  <c:v>189.98</c:v>
                </c:pt>
                <c:pt idx="4639">
                  <c:v>189.25</c:v>
                </c:pt>
                <c:pt idx="4640">
                  <c:v>187.29</c:v>
                </c:pt>
                <c:pt idx="4641">
                  <c:v>189.5</c:v>
                </c:pt>
                <c:pt idx="4642">
                  <c:v>187.3</c:v>
                </c:pt>
                <c:pt idx="4643">
                  <c:v>189.5</c:v>
                </c:pt>
                <c:pt idx="4644">
                  <c:v>189.5</c:v>
                </c:pt>
                <c:pt idx="4645">
                  <c:v>185.34</c:v>
                </c:pt>
                <c:pt idx="4646">
                  <c:v>189.01</c:v>
                </c:pt>
                <c:pt idx="4647">
                  <c:v>187.29</c:v>
                </c:pt>
                <c:pt idx="4648">
                  <c:v>188.03</c:v>
                </c:pt>
                <c:pt idx="4649">
                  <c:v>189.5</c:v>
                </c:pt>
                <c:pt idx="4650">
                  <c:v>187.29</c:v>
                </c:pt>
                <c:pt idx="4651">
                  <c:v>186.32</c:v>
                </c:pt>
                <c:pt idx="4652">
                  <c:v>187.29</c:v>
                </c:pt>
                <c:pt idx="4653">
                  <c:v>186.07</c:v>
                </c:pt>
                <c:pt idx="4654">
                  <c:v>188.27</c:v>
                </c:pt>
                <c:pt idx="4655">
                  <c:v>188.28</c:v>
                </c:pt>
                <c:pt idx="4656">
                  <c:v>188.03</c:v>
                </c:pt>
                <c:pt idx="4657">
                  <c:v>187.54</c:v>
                </c:pt>
                <c:pt idx="4658">
                  <c:v>187.29</c:v>
                </c:pt>
                <c:pt idx="4659">
                  <c:v>188.03</c:v>
                </c:pt>
                <c:pt idx="4660">
                  <c:v>185.09</c:v>
                </c:pt>
                <c:pt idx="4661">
                  <c:v>188.03</c:v>
                </c:pt>
                <c:pt idx="4662">
                  <c:v>187.3</c:v>
                </c:pt>
                <c:pt idx="4663">
                  <c:v>187.54</c:v>
                </c:pt>
                <c:pt idx="4664">
                  <c:v>187.29</c:v>
                </c:pt>
                <c:pt idx="4665">
                  <c:v>185.59</c:v>
                </c:pt>
                <c:pt idx="4666">
                  <c:v>189.01</c:v>
                </c:pt>
                <c:pt idx="4667">
                  <c:v>189.5</c:v>
                </c:pt>
                <c:pt idx="4668">
                  <c:v>187.05</c:v>
                </c:pt>
                <c:pt idx="4669">
                  <c:v>187.29</c:v>
                </c:pt>
                <c:pt idx="4670">
                  <c:v>188.03</c:v>
                </c:pt>
                <c:pt idx="4671">
                  <c:v>185.34</c:v>
                </c:pt>
                <c:pt idx="4672">
                  <c:v>186.32</c:v>
                </c:pt>
                <c:pt idx="4673">
                  <c:v>186.56</c:v>
                </c:pt>
                <c:pt idx="4674">
                  <c:v>188.27</c:v>
                </c:pt>
                <c:pt idx="4675">
                  <c:v>184.13</c:v>
                </c:pt>
                <c:pt idx="4676">
                  <c:v>185.09</c:v>
                </c:pt>
                <c:pt idx="4677">
                  <c:v>184.36</c:v>
                </c:pt>
                <c:pt idx="4678">
                  <c:v>184.36</c:v>
                </c:pt>
                <c:pt idx="4679">
                  <c:v>186.07</c:v>
                </c:pt>
                <c:pt idx="4680">
                  <c:v>182.15</c:v>
                </c:pt>
                <c:pt idx="4681">
                  <c:v>185.34</c:v>
                </c:pt>
                <c:pt idx="4682">
                  <c:v>187.29</c:v>
                </c:pt>
                <c:pt idx="4683">
                  <c:v>188.03</c:v>
                </c:pt>
                <c:pt idx="4684">
                  <c:v>183.4</c:v>
                </c:pt>
                <c:pt idx="4685">
                  <c:v>186.07</c:v>
                </c:pt>
                <c:pt idx="4686">
                  <c:v>186.56</c:v>
                </c:pt>
                <c:pt idx="4687">
                  <c:v>187.05</c:v>
                </c:pt>
                <c:pt idx="4688">
                  <c:v>187.08</c:v>
                </c:pt>
                <c:pt idx="4689">
                  <c:v>187.05</c:v>
                </c:pt>
                <c:pt idx="4690">
                  <c:v>185.09</c:v>
                </c:pt>
                <c:pt idx="4691">
                  <c:v>187.29</c:v>
                </c:pt>
                <c:pt idx="4692">
                  <c:v>187.29</c:v>
                </c:pt>
                <c:pt idx="4693">
                  <c:v>185.34</c:v>
                </c:pt>
                <c:pt idx="4694">
                  <c:v>185.09</c:v>
                </c:pt>
                <c:pt idx="4695">
                  <c:v>180.47</c:v>
                </c:pt>
                <c:pt idx="4696">
                  <c:v>184.36</c:v>
                </c:pt>
                <c:pt idx="4697">
                  <c:v>185.09</c:v>
                </c:pt>
                <c:pt idx="4698">
                  <c:v>184.36</c:v>
                </c:pt>
                <c:pt idx="4699">
                  <c:v>185.09</c:v>
                </c:pt>
                <c:pt idx="4700">
                  <c:v>184.36</c:v>
                </c:pt>
                <c:pt idx="4701">
                  <c:v>184.36</c:v>
                </c:pt>
                <c:pt idx="4702">
                  <c:v>185.59</c:v>
                </c:pt>
                <c:pt idx="4703">
                  <c:v>185.09</c:v>
                </c:pt>
                <c:pt idx="4704">
                  <c:v>184.36</c:v>
                </c:pt>
                <c:pt idx="4705">
                  <c:v>181.67</c:v>
                </c:pt>
                <c:pt idx="4706">
                  <c:v>183.14</c:v>
                </c:pt>
                <c:pt idx="4707">
                  <c:v>184.36</c:v>
                </c:pt>
                <c:pt idx="4708">
                  <c:v>182.41</c:v>
                </c:pt>
                <c:pt idx="4709">
                  <c:v>183.14</c:v>
                </c:pt>
                <c:pt idx="4710">
                  <c:v>185.34</c:v>
                </c:pt>
                <c:pt idx="4711">
                  <c:v>183.62</c:v>
                </c:pt>
                <c:pt idx="4712">
                  <c:v>185.34</c:v>
                </c:pt>
                <c:pt idx="4713">
                  <c:v>186.07</c:v>
                </c:pt>
                <c:pt idx="4714">
                  <c:v>178.48</c:v>
                </c:pt>
                <c:pt idx="4715">
                  <c:v>184.36</c:v>
                </c:pt>
                <c:pt idx="4716">
                  <c:v>182.15</c:v>
                </c:pt>
                <c:pt idx="4717">
                  <c:v>182.92</c:v>
                </c:pt>
                <c:pt idx="4718">
                  <c:v>180.94</c:v>
                </c:pt>
                <c:pt idx="4719">
                  <c:v>180.68</c:v>
                </c:pt>
                <c:pt idx="4720">
                  <c:v>181.42</c:v>
                </c:pt>
                <c:pt idx="4721">
                  <c:v>181.93</c:v>
                </c:pt>
                <c:pt idx="4722">
                  <c:v>182.15</c:v>
                </c:pt>
                <c:pt idx="4723">
                  <c:v>180.68</c:v>
                </c:pt>
                <c:pt idx="4724">
                  <c:v>181.68</c:v>
                </c:pt>
                <c:pt idx="4725">
                  <c:v>183.62</c:v>
                </c:pt>
                <c:pt idx="4726">
                  <c:v>183.62</c:v>
                </c:pt>
                <c:pt idx="4727">
                  <c:v>181.67</c:v>
                </c:pt>
                <c:pt idx="4728">
                  <c:v>183.14</c:v>
                </c:pt>
                <c:pt idx="4729">
                  <c:v>177.35</c:v>
                </c:pt>
                <c:pt idx="4730">
                  <c:v>183.62</c:v>
                </c:pt>
                <c:pt idx="4731">
                  <c:v>182.15</c:v>
                </c:pt>
                <c:pt idx="4732">
                  <c:v>182.41</c:v>
                </c:pt>
                <c:pt idx="4733">
                  <c:v>180.68</c:v>
                </c:pt>
                <c:pt idx="4734">
                  <c:v>183.14</c:v>
                </c:pt>
                <c:pt idx="4735">
                  <c:v>181.93</c:v>
                </c:pt>
                <c:pt idx="4736">
                  <c:v>183.4</c:v>
                </c:pt>
                <c:pt idx="4737">
                  <c:v>176.54</c:v>
                </c:pt>
                <c:pt idx="4738">
                  <c:v>181.42</c:v>
                </c:pt>
                <c:pt idx="4739">
                  <c:v>181.72</c:v>
                </c:pt>
                <c:pt idx="4740">
                  <c:v>181.42</c:v>
                </c:pt>
                <c:pt idx="4741">
                  <c:v>181.42</c:v>
                </c:pt>
                <c:pt idx="4742">
                  <c:v>183.4</c:v>
                </c:pt>
                <c:pt idx="4743">
                  <c:v>178.01</c:v>
                </c:pt>
                <c:pt idx="4744">
                  <c:v>182.15</c:v>
                </c:pt>
                <c:pt idx="4745">
                  <c:v>178.54</c:v>
                </c:pt>
                <c:pt idx="4746">
                  <c:v>181.67</c:v>
                </c:pt>
                <c:pt idx="4747">
                  <c:v>182.15</c:v>
                </c:pt>
                <c:pt idx="4748">
                  <c:v>178.54</c:v>
                </c:pt>
                <c:pt idx="4749">
                  <c:v>180.68</c:v>
                </c:pt>
                <c:pt idx="4750">
                  <c:v>180.73</c:v>
                </c:pt>
                <c:pt idx="4751">
                  <c:v>179.95</c:v>
                </c:pt>
                <c:pt idx="4752">
                  <c:v>181.42</c:v>
                </c:pt>
                <c:pt idx="4753">
                  <c:v>180.68</c:v>
                </c:pt>
                <c:pt idx="4754">
                  <c:v>180.68</c:v>
                </c:pt>
                <c:pt idx="4755">
                  <c:v>181.67</c:v>
                </c:pt>
                <c:pt idx="4756">
                  <c:v>178.01</c:v>
                </c:pt>
                <c:pt idx="4757">
                  <c:v>175.54</c:v>
                </c:pt>
                <c:pt idx="4758">
                  <c:v>179.47</c:v>
                </c:pt>
                <c:pt idx="4759">
                  <c:v>177.01</c:v>
                </c:pt>
                <c:pt idx="4760">
                  <c:v>177.54</c:v>
                </c:pt>
                <c:pt idx="4761">
                  <c:v>179.47</c:v>
                </c:pt>
                <c:pt idx="4762">
                  <c:v>179.74</c:v>
                </c:pt>
                <c:pt idx="4763">
                  <c:v>177.89</c:v>
                </c:pt>
                <c:pt idx="4764">
                  <c:v>179.95</c:v>
                </c:pt>
                <c:pt idx="4765">
                  <c:v>179.95</c:v>
                </c:pt>
                <c:pt idx="4766">
                  <c:v>180.47</c:v>
                </c:pt>
                <c:pt idx="4767">
                  <c:v>180.47</c:v>
                </c:pt>
                <c:pt idx="4768">
                  <c:v>177.54</c:v>
                </c:pt>
                <c:pt idx="4769">
                  <c:v>179.47</c:v>
                </c:pt>
                <c:pt idx="4770">
                  <c:v>174.81</c:v>
                </c:pt>
                <c:pt idx="4771">
                  <c:v>178.54</c:v>
                </c:pt>
                <c:pt idx="4772">
                  <c:v>174.81</c:v>
                </c:pt>
                <c:pt idx="4773">
                  <c:v>177.01</c:v>
                </c:pt>
                <c:pt idx="4774">
                  <c:v>177.74</c:v>
                </c:pt>
                <c:pt idx="4775">
                  <c:v>175.54</c:v>
                </c:pt>
                <c:pt idx="4776">
                  <c:v>179.47</c:v>
                </c:pt>
                <c:pt idx="4777">
                  <c:v>177.01</c:v>
                </c:pt>
                <c:pt idx="4778">
                  <c:v>178.48</c:v>
                </c:pt>
                <c:pt idx="4779">
                  <c:v>178.01</c:v>
                </c:pt>
                <c:pt idx="4780">
                  <c:v>175.54</c:v>
                </c:pt>
                <c:pt idx="4781">
                  <c:v>177.01</c:v>
                </c:pt>
                <c:pt idx="4782">
                  <c:v>176.54</c:v>
                </c:pt>
                <c:pt idx="4783">
                  <c:v>176.89</c:v>
                </c:pt>
                <c:pt idx="4784">
                  <c:v>177.74</c:v>
                </c:pt>
                <c:pt idx="4785">
                  <c:v>175.54</c:v>
                </c:pt>
                <c:pt idx="4786">
                  <c:v>174.81</c:v>
                </c:pt>
                <c:pt idx="4787">
                  <c:v>174.34</c:v>
                </c:pt>
                <c:pt idx="4788">
                  <c:v>178.01</c:v>
                </c:pt>
                <c:pt idx="4789">
                  <c:v>176.81</c:v>
                </c:pt>
                <c:pt idx="4790">
                  <c:v>172.97</c:v>
                </c:pt>
                <c:pt idx="4791">
                  <c:v>178.01</c:v>
                </c:pt>
                <c:pt idx="4792">
                  <c:v>170.4</c:v>
                </c:pt>
                <c:pt idx="4793">
                  <c:v>174.07</c:v>
                </c:pt>
                <c:pt idx="4794">
                  <c:v>175.54</c:v>
                </c:pt>
                <c:pt idx="4795">
                  <c:v>174.81</c:v>
                </c:pt>
                <c:pt idx="4796">
                  <c:v>176.81</c:v>
                </c:pt>
                <c:pt idx="4797">
                  <c:v>174.07</c:v>
                </c:pt>
                <c:pt idx="4798">
                  <c:v>174.81</c:v>
                </c:pt>
                <c:pt idx="4799">
                  <c:v>173.15</c:v>
                </c:pt>
                <c:pt idx="4800">
                  <c:v>174.81</c:v>
                </c:pt>
                <c:pt idx="4801">
                  <c:v>175.54</c:v>
                </c:pt>
                <c:pt idx="4802">
                  <c:v>174.07</c:v>
                </c:pt>
                <c:pt idx="4803">
                  <c:v>177.01</c:v>
                </c:pt>
                <c:pt idx="4804">
                  <c:v>175.81</c:v>
                </c:pt>
                <c:pt idx="4805">
                  <c:v>175.81</c:v>
                </c:pt>
                <c:pt idx="4806">
                  <c:v>168.93</c:v>
                </c:pt>
                <c:pt idx="4807">
                  <c:v>176.54</c:v>
                </c:pt>
                <c:pt idx="4808">
                  <c:v>177.01</c:v>
                </c:pt>
                <c:pt idx="4809">
                  <c:v>175.54</c:v>
                </c:pt>
                <c:pt idx="4810">
                  <c:v>173.88</c:v>
                </c:pt>
                <c:pt idx="4811">
                  <c:v>172.14</c:v>
                </c:pt>
                <c:pt idx="4812">
                  <c:v>175.08</c:v>
                </c:pt>
                <c:pt idx="4813">
                  <c:v>173.34</c:v>
                </c:pt>
                <c:pt idx="4814">
                  <c:v>175.08</c:v>
                </c:pt>
                <c:pt idx="4815">
                  <c:v>172.14</c:v>
                </c:pt>
                <c:pt idx="4816">
                  <c:v>171.87</c:v>
                </c:pt>
                <c:pt idx="4817">
                  <c:v>174.16</c:v>
                </c:pt>
                <c:pt idx="4818">
                  <c:v>174.07</c:v>
                </c:pt>
                <c:pt idx="4819">
                  <c:v>174.34</c:v>
                </c:pt>
                <c:pt idx="4820">
                  <c:v>174.43</c:v>
                </c:pt>
                <c:pt idx="4821">
                  <c:v>168.48</c:v>
                </c:pt>
                <c:pt idx="4822">
                  <c:v>171.41</c:v>
                </c:pt>
                <c:pt idx="4823">
                  <c:v>174.07</c:v>
                </c:pt>
                <c:pt idx="4824">
                  <c:v>173.88</c:v>
                </c:pt>
                <c:pt idx="4825">
                  <c:v>171.87</c:v>
                </c:pt>
                <c:pt idx="4826">
                  <c:v>175.08</c:v>
                </c:pt>
                <c:pt idx="4827">
                  <c:v>170.96</c:v>
                </c:pt>
                <c:pt idx="4828">
                  <c:v>175.08</c:v>
                </c:pt>
                <c:pt idx="4829">
                  <c:v>171.87</c:v>
                </c:pt>
                <c:pt idx="4830">
                  <c:v>171.13</c:v>
                </c:pt>
                <c:pt idx="4831">
                  <c:v>174.81</c:v>
                </c:pt>
                <c:pt idx="4832">
                  <c:v>174.34</c:v>
                </c:pt>
                <c:pt idx="4833">
                  <c:v>171.41</c:v>
                </c:pt>
                <c:pt idx="4834">
                  <c:v>173.34</c:v>
                </c:pt>
                <c:pt idx="4835">
                  <c:v>173.88</c:v>
                </c:pt>
                <c:pt idx="4836">
                  <c:v>170.4</c:v>
                </c:pt>
                <c:pt idx="4837">
                  <c:v>173.34</c:v>
                </c:pt>
                <c:pt idx="4838">
                  <c:v>173.34</c:v>
                </c:pt>
                <c:pt idx="4839">
                  <c:v>171.13</c:v>
                </c:pt>
                <c:pt idx="4840">
                  <c:v>169.21</c:v>
                </c:pt>
                <c:pt idx="4841">
                  <c:v>170.22</c:v>
                </c:pt>
                <c:pt idx="4842">
                  <c:v>171.41</c:v>
                </c:pt>
                <c:pt idx="4843">
                  <c:v>168.74</c:v>
                </c:pt>
                <c:pt idx="4844">
                  <c:v>174.34</c:v>
                </c:pt>
                <c:pt idx="4845">
                  <c:v>174.07</c:v>
                </c:pt>
                <c:pt idx="4846">
                  <c:v>173.34</c:v>
                </c:pt>
                <c:pt idx="4847">
                  <c:v>171.87</c:v>
                </c:pt>
                <c:pt idx="4848">
                  <c:v>171.87</c:v>
                </c:pt>
                <c:pt idx="4849">
                  <c:v>170.4</c:v>
                </c:pt>
                <c:pt idx="4850">
                  <c:v>169.21</c:v>
                </c:pt>
                <c:pt idx="4851">
                  <c:v>173.34</c:v>
                </c:pt>
                <c:pt idx="4852">
                  <c:v>173.43</c:v>
                </c:pt>
                <c:pt idx="4853">
                  <c:v>173.15</c:v>
                </c:pt>
                <c:pt idx="4854">
                  <c:v>173.34</c:v>
                </c:pt>
                <c:pt idx="4855">
                  <c:v>171.13</c:v>
                </c:pt>
                <c:pt idx="4856">
                  <c:v>169.94</c:v>
                </c:pt>
                <c:pt idx="4857">
                  <c:v>170.96</c:v>
                </c:pt>
                <c:pt idx="4858">
                  <c:v>170.96</c:v>
                </c:pt>
                <c:pt idx="4859">
                  <c:v>172.14</c:v>
                </c:pt>
                <c:pt idx="4860">
                  <c:v>171.13</c:v>
                </c:pt>
                <c:pt idx="4861">
                  <c:v>172.88</c:v>
                </c:pt>
                <c:pt idx="4862">
                  <c:v>171.87</c:v>
                </c:pt>
                <c:pt idx="4863">
                  <c:v>169.94</c:v>
                </c:pt>
                <c:pt idx="4864">
                  <c:v>171.87</c:v>
                </c:pt>
                <c:pt idx="4865">
                  <c:v>172.42</c:v>
                </c:pt>
                <c:pt idx="4866">
                  <c:v>166.85</c:v>
                </c:pt>
                <c:pt idx="4867">
                  <c:v>171.87</c:v>
                </c:pt>
                <c:pt idx="4868">
                  <c:v>170.4</c:v>
                </c:pt>
                <c:pt idx="4869">
                  <c:v>171.87</c:v>
                </c:pt>
                <c:pt idx="4870">
                  <c:v>171.24</c:v>
                </c:pt>
                <c:pt idx="4871">
                  <c:v>172.14</c:v>
                </c:pt>
                <c:pt idx="4872">
                  <c:v>172.88</c:v>
                </c:pt>
                <c:pt idx="4873">
                  <c:v>171.13</c:v>
                </c:pt>
                <c:pt idx="4874">
                  <c:v>167.46</c:v>
                </c:pt>
                <c:pt idx="4875">
                  <c:v>170.4</c:v>
                </c:pt>
                <c:pt idx="4876">
                  <c:v>172.14</c:v>
                </c:pt>
                <c:pt idx="4877">
                  <c:v>170.4</c:v>
                </c:pt>
                <c:pt idx="4878">
                  <c:v>171.87</c:v>
                </c:pt>
                <c:pt idx="4879">
                  <c:v>171.41</c:v>
                </c:pt>
                <c:pt idx="4880">
                  <c:v>167.46</c:v>
                </c:pt>
                <c:pt idx="4881">
                  <c:v>170.22</c:v>
                </c:pt>
                <c:pt idx="4882">
                  <c:v>166.73</c:v>
                </c:pt>
                <c:pt idx="4883">
                  <c:v>171.41</c:v>
                </c:pt>
                <c:pt idx="4884">
                  <c:v>171.13</c:v>
                </c:pt>
                <c:pt idx="4885">
                  <c:v>170.4</c:v>
                </c:pt>
                <c:pt idx="4886">
                  <c:v>170.4</c:v>
                </c:pt>
                <c:pt idx="4887">
                  <c:v>171.13</c:v>
                </c:pt>
                <c:pt idx="4888">
                  <c:v>168.2</c:v>
                </c:pt>
                <c:pt idx="4889">
                  <c:v>169.21</c:v>
                </c:pt>
                <c:pt idx="4890">
                  <c:v>167.46</c:v>
                </c:pt>
                <c:pt idx="4891">
                  <c:v>171.13</c:v>
                </c:pt>
                <c:pt idx="4892">
                  <c:v>168.76</c:v>
                </c:pt>
                <c:pt idx="4893">
                  <c:v>168.2</c:v>
                </c:pt>
                <c:pt idx="4894">
                  <c:v>165.55</c:v>
                </c:pt>
                <c:pt idx="4895">
                  <c:v>168.93</c:v>
                </c:pt>
                <c:pt idx="4896">
                  <c:v>168.93</c:v>
                </c:pt>
                <c:pt idx="4897">
                  <c:v>169.94</c:v>
                </c:pt>
                <c:pt idx="4898">
                  <c:v>167.46</c:v>
                </c:pt>
                <c:pt idx="4899">
                  <c:v>168.93</c:v>
                </c:pt>
                <c:pt idx="4900">
                  <c:v>167.46</c:v>
                </c:pt>
                <c:pt idx="4901">
                  <c:v>166.57</c:v>
                </c:pt>
                <c:pt idx="4902">
                  <c:v>169.94</c:v>
                </c:pt>
                <c:pt idx="4903">
                  <c:v>168.2</c:v>
                </c:pt>
                <c:pt idx="4904">
                  <c:v>165.55</c:v>
                </c:pt>
                <c:pt idx="4905">
                  <c:v>168.93</c:v>
                </c:pt>
                <c:pt idx="4906">
                  <c:v>167.46</c:v>
                </c:pt>
                <c:pt idx="4907">
                  <c:v>165.26</c:v>
                </c:pt>
                <c:pt idx="4908">
                  <c:v>167.46</c:v>
                </c:pt>
                <c:pt idx="4909">
                  <c:v>167.46</c:v>
                </c:pt>
                <c:pt idx="4910">
                  <c:v>169.94</c:v>
                </c:pt>
                <c:pt idx="4911">
                  <c:v>168.48</c:v>
                </c:pt>
                <c:pt idx="4912">
                  <c:v>168.93</c:v>
                </c:pt>
                <c:pt idx="4913">
                  <c:v>168.2</c:v>
                </c:pt>
                <c:pt idx="4914">
                  <c:v>166.28</c:v>
                </c:pt>
                <c:pt idx="4915">
                  <c:v>165.55</c:v>
                </c:pt>
                <c:pt idx="4916">
                  <c:v>161.59</c:v>
                </c:pt>
                <c:pt idx="4917">
                  <c:v>168.2</c:v>
                </c:pt>
                <c:pt idx="4918">
                  <c:v>168.48</c:v>
                </c:pt>
                <c:pt idx="4919">
                  <c:v>166.28</c:v>
                </c:pt>
                <c:pt idx="4920">
                  <c:v>168.2</c:v>
                </c:pt>
                <c:pt idx="4921">
                  <c:v>168.2</c:v>
                </c:pt>
                <c:pt idx="4922">
                  <c:v>169.49</c:v>
                </c:pt>
                <c:pt idx="4923">
                  <c:v>168.2</c:v>
                </c:pt>
                <c:pt idx="4924">
                  <c:v>165.26</c:v>
                </c:pt>
                <c:pt idx="4925">
                  <c:v>166.28</c:v>
                </c:pt>
                <c:pt idx="4926">
                  <c:v>167.46</c:v>
                </c:pt>
                <c:pt idx="4927">
                  <c:v>166.73</c:v>
                </c:pt>
                <c:pt idx="4928">
                  <c:v>168.48</c:v>
                </c:pt>
                <c:pt idx="4929">
                  <c:v>167.75</c:v>
                </c:pt>
                <c:pt idx="4930">
                  <c:v>163.79</c:v>
                </c:pt>
                <c:pt idx="4931">
                  <c:v>168.2</c:v>
                </c:pt>
                <c:pt idx="4932">
                  <c:v>165.26</c:v>
                </c:pt>
                <c:pt idx="4933">
                  <c:v>164.66</c:v>
                </c:pt>
                <c:pt idx="4934">
                  <c:v>167.72</c:v>
                </c:pt>
                <c:pt idx="4935">
                  <c:v>167.46</c:v>
                </c:pt>
                <c:pt idx="4936">
                  <c:v>166.57</c:v>
                </c:pt>
                <c:pt idx="4937">
                  <c:v>167.46</c:v>
                </c:pt>
                <c:pt idx="4938">
                  <c:v>167.46</c:v>
                </c:pt>
                <c:pt idx="4939">
                  <c:v>168.48</c:v>
                </c:pt>
                <c:pt idx="4940">
                  <c:v>167.46</c:v>
                </c:pt>
                <c:pt idx="4941">
                  <c:v>166.28</c:v>
                </c:pt>
                <c:pt idx="4942">
                  <c:v>168.48</c:v>
                </c:pt>
                <c:pt idx="4943">
                  <c:v>167.46</c:v>
                </c:pt>
                <c:pt idx="4944">
                  <c:v>167.46</c:v>
                </c:pt>
                <c:pt idx="4945">
                  <c:v>166.28</c:v>
                </c:pt>
                <c:pt idx="4946">
                  <c:v>166.85</c:v>
                </c:pt>
                <c:pt idx="4947">
                  <c:v>164.52</c:v>
                </c:pt>
                <c:pt idx="4948">
                  <c:v>166.57</c:v>
                </c:pt>
                <c:pt idx="4949">
                  <c:v>166.12</c:v>
                </c:pt>
                <c:pt idx="4950">
                  <c:v>163.79</c:v>
                </c:pt>
                <c:pt idx="4951">
                  <c:v>167.46</c:v>
                </c:pt>
                <c:pt idx="4952">
                  <c:v>166.57</c:v>
                </c:pt>
                <c:pt idx="4953">
                  <c:v>166.57</c:v>
                </c:pt>
                <c:pt idx="4954">
                  <c:v>164.52</c:v>
                </c:pt>
                <c:pt idx="4955">
                  <c:v>165.26</c:v>
                </c:pt>
                <c:pt idx="4956">
                  <c:v>165.26</c:v>
                </c:pt>
                <c:pt idx="4957">
                  <c:v>165.68</c:v>
                </c:pt>
                <c:pt idx="4958">
                  <c:v>165.83</c:v>
                </c:pt>
                <c:pt idx="4959">
                  <c:v>168.48</c:v>
                </c:pt>
                <c:pt idx="4960">
                  <c:v>165.26</c:v>
                </c:pt>
                <c:pt idx="4961">
                  <c:v>161.88</c:v>
                </c:pt>
                <c:pt idx="4962">
                  <c:v>166.73</c:v>
                </c:pt>
                <c:pt idx="4963">
                  <c:v>167.75</c:v>
                </c:pt>
                <c:pt idx="4964">
                  <c:v>166.28</c:v>
                </c:pt>
                <c:pt idx="4965">
                  <c:v>166.12</c:v>
                </c:pt>
                <c:pt idx="4966">
                  <c:v>166.28</c:v>
                </c:pt>
                <c:pt idx="4967">
                  <c:v>166.7</c:v>
                </c:pt>
                <c:pt idx="4968">
                  <c:v>163.79</c:v>
                </c:pt>
                <c:pt idx="4969">
                  <c:v>165.54</c:v>
                </c:pt>
                <c:pt idx="4970">
                  <c:v>166.57</c:v>
                </c:pt>
                <c:pt idx="4971">
                  <c:v>165.83</c:v>
                </c:pt>
                <c:pt idx="4972">
                  <c:v>163.79</c:v>
                </c:pt>
                <c:pt idx="4973">
                  <c:v>160.85</c:v>
                </c:pt>
                <c:pt idx="4974">
                  <c:v>164.52</c:v>
                </c:pt>
                <c:pt idx="4975">
                  <c:v>165.55</c:v>
                </c:pt>
                <c:pt idx="4976">
                  <c:v>166.57</c:v>
                </c:pt>
                <c:pt idx="4977">
                  <c:v>163.93</c:v>
                </c:pt>
                <c:pt idx="4978">
                  <c:v>156.75</c:v>
                </c:pt>
                <c:pt idx="4979">
                  <c:v>164.08</c:v>
                </c:pt>
                <c:pt idx="4980">
                  <c:v>163.79</c:v>
                </c:pt>
                <c:pt idx="4981">
                  <c:v>164.81</c:v>
                </c:pt>
                <c:pt idx="4982">
                  <c:v>164.08</c:v>
                </c:pt>
                <c:pt idx="4983">
                  <c:v>163.79</c:v>
                </c:pt>
                <c:pt idx="4984">
                  <c:v>160.46</c:v>
                </c:pt>
                <c:pt idx="4985">
                  <c:v>160.85</c:v>
                </c:pt>
                <c:pt idx="4986">
                  <c:v>165.55</c:v>
                </c:pt>
                <c:pt idx="4987">
                  <c:v>165.55</c:v>
                </c:pt>
                <c:pt idx="4988">
                  <c:v>163.93</c:v>
                </c:pt>
                <c:pt idx="4989">
                  <c:v>159.68</c:v>
                </c:pt>
                <c:pt idx="4990">
                  <c:v>163.63999999999999</c:v>
                </c:pt>
                <c:pt idx="4991">
                  <c:v>164.52</c:v>
                </c:pt>
                <c:pt idx="4992">
                  <c:v>164.52</c:v>
                </c:pt>
                <c:pt idx="4993">
                  <c:v>163.06</c:v>
                </c:pt>
                <c:pt idx="4994">
                  <c:v>163.06</c:v>
                </c:pt>
                <c:pt idx="4995">
                  <c:v>163.06</c:v>
                </c:pt>
                <c:pt idx="4996">
                  <c:v>161.15</c:v>
                </c:pt>
                <c:pt idx="4997">
                  <c:v>164.52</c:v>
                </c:pt>
                <c:pt idx="4998">
                  <c:v>163.63999999999999</c:v>
                </c:pt>
                <c:pt idx="4999">
                  <c:v>161.59</c:v>
                </c:pt>
                <c:pt idx="5000">
                  <c:v>164.08</c:v>
                </c:pt>
                <c:pt idx="5001">
                  <c:v>163.63999999999999</c:v>
                </c:pt>
                <c:pt idx="5002">
                  <c:v>160.12</c:v>
                </c:pt>
                <c:pt idx="5003">
                  <c:v>162.61000000000001</c:v>
                </c:pt>
                <c:pt idx="5004">
                  <c:v>164.81</c:v>
                </c:pt>
                <c:pt idx="5005">
                  <c:v>162.91</c:v>
                </c:pt>
                <c:pt idx="5006">
                  <c:v>163.63999999999999</c:v>
                </c:pt>
                <c:pt idx="5007">
                  <c:v>164.52</c:v>
                </c:pt>
                <c:pt idx="5008">
                  <c:v>164.81</c:v>
                </c:pt>
                <c:pt idx="5009">
                  <c:v>161.15</c:v>
                </c:pt>
                <c:pt idx="5010">
                  <c:v>165.55</c:v>
                </c:pt>
                <c:pt idx="5011">
                  <c:v>160.12</c:v>
                </c:pt>
                <c:pt idx="5012">
                  <c:v>163.06</c:v>
                </c:pt>
                <c:pt idx="5013">
                  <c:v>162.61000000000001</c:v>
                </c:pt>
                <c:pt idx="5014">
                  <c:v>164.81</c:v>
                </c:pt>
                <c:pt idx="5015">
                  <c:v>161.15</c:v>
                </c:pt>
                <c:pt idx="5016">
                  <c:v>157.18</c:v>
                </c:pt>
                <c:pt idx="5017">
                  <c:v>161.74</c:v>
                </c:pt>
                <c:pt idx="5018">
                  <c:v>163.63999999999999</c:v>
                </c:pt>
                <c:pt idx="5019">
                  <c:v>163.79</c:v>
                </c:pt>
                <c:pt idx="5020">
                  <c:v>160.41</c:v>
                </c:pt>
                <c:pt idx="5021">
                  <c:v>160.12</c:v>
                </c:pt>
                <c:pt idx="5022">
                  <c:v>164.08</c:v>
                </c:pt>
                <c:pt idx="5023">
                  <c:v>160.85</c:v>
                </c:pt>
                <c:pt idx="5024">
                  <c:v>162.61000000000001</c:v>
                </c:pt>
                <c:pt idx="5025">
                  <c:v>164.52</c:v>
                </c:pt>
                <c:pt idx="5026">
                  <c:v>163.63999999999999</c:v>
                </c:pt>
                <c:pt idx="5027">
                  <c:v>163.63999999999999</c:v>
                </c:pt>
                <c:pt idx="5028">
                  <c:v>161.59</c:v>
                </c:pt>
                <c:pt idx="5029">
                  <c:v>163.19999999999999</c:v>
                </c:pt>
                <c:pt idx="5030">
                  <c:v>162.18</c:v>
                </c:pt>
                <c:pt idx="5031">
                  <c:v>162.61000000000001</c:v>
                </c:pt>
                <c:pt idx="5032">
                  <c:v>161.59</c:v>
                </c:pt>
                <c:pt idx="5033">
                  <c:v>159.55000000000001</c:v>
                </c:pt>
                <c:pt idx="5034">
                  <c:v>160.85</c:v>
                </c:pt>
                <c:pt idx="5035">
                  <c:v>161.59</c:v>
                </c:pt>
                <c:pt idx="5036">
                  <c:v>161.59</c:v>
                </c:pt>
                <c:pt idx="5037">
                  <c:v>163.06</c:v>
                </c:pt>
                <c:pt idx="5038">
                  <c:v>161.59</c:v>
                </c:pt>
                <c:pt idx="5039">
                  <c:v>160.41</c:v>
                </c:pt>
                <c:pt idx="5040">
                  <c:v>159.38</c:v>
                </c:pt>
                <c:pt idx="5041">
                  <c:v>158.65</c:v>
                </c:pt>
                <c:pt idx="5042">
                  <c:v>157.36000000000001</c:v>
                </c:pt>
                <c:pt idx="5043">
                  <c:v>160.85</c:v>
                </c:pt>
                <c:pt idx="5044">
                  <c:v>162.61000000000001</c:v>
                </c:pt>
                <c:pt idx="5045">
                  <c:v>157.18</c:v>
                </c:pt>
                <c:pt idx="5046">
                  <c:v>158.65</c:v>
                </c:pt>
                <c:pt idx="5047">
                  <c:v>160.41</c:v>
                </c:pt>
                <c:pt idx="5048">
                  <c:v>160.12</c:v>
                </c:pt>
                <c:pt idx="5049">
                  <c:v>163.63999999999999</c:v>
                </c:pt>
                <c:pt idx="5050">
                  <c:v>161.44</c:v>
                </c:pt>
                <c:pt idx="5051">
                  <c:v>160.12</c:v>
                </c:pt>
                <c:pt idx="5052">
                  <c:v>161.88</c:v>
                </c:pt>
                <c:pt idx="5053">
                  <c:v>157.47999999999999</c:v>
                </c:pt>
                <c:pt idx="5054">
                  <c:v>158.52000000000001</c:v>
                </c:pt>
                <c:pt idx="5055">
                  <c:v>159.85</c:v>
                </c:pt>
                <c:pt idx="5056">
                  <c:v>162.91</c:v>
                </c:pt>
                <c:pt idx="5057">
                  <c:v>159.38</c:v>
                </c:pt>
                <c:pt idx="5058">
                  <c:v>161.15</c:v>
                </c:pt>
                <c:pt idx="5059">
                  <c:v>158.21</c:v>
                </c:pt>
                <c:pt idx="5060">
                  <c:v>159.38</c:v>
                </c:pt>
                <c:pt idx="5061">
                  <c:v>160.12</c:v>
                </c:pt>
                <c:pt idx="5062">
                  <c:v>152.77000000000001</c:v>
                </c:pt>
                <c:pt idx="5063">
                  <c:v>161.15</c:v>
                </c:pt>
                <c:pt idx="5064">
                  <c:v>160.12</c:v>
                </c:pt>
                <c:pt idx="5065">
                  <c:v>159.85</c:v>
                </c:pt>
                <c:pt idx="5066">
                  <c:v>160.85</c:v>
                </c:pt>
                <c:pt idx="5067">
                  <c:v>156.75</c:v>
                </c:pt>
                <c:pt idx="5068">
                  <c:v>157.36000000000001</c:v>
                </c:pt>
                <c:pt idx="5069">
                  <c:v>159.38</c:v>
                </c:pt>
                <c:pt idx="5070">
                  <c:v>156.44</c:v>
                </c:pt>
                <c:pt idx="5071">
                  <c:v>160.41</c:v>
                </c:pt>
                <c:pt idx="5072">
                  <c:v>160.85</c:v>
                </c:pt>
                <c:pt idx="5073">
                  <c:v>159.38</c:v>
                </c:pt>
                <c:pt idx="5074">
                  <c:v>159.55000000000001</c:v>
                </c:pt>
                <c:pt idx="5075">
                  <c:v>159.68</c:v>
                </c:pt>
                <c:pt idx="5076">
                  <c:v>160.41</c:v>
                </c:pt>
                <c:pt idx="5077">
                  <c:v>157.18</c:v>
                </c:pt>
                <c:pt idx="5078">
                  <c:v>160.12</c:v>
                </c:pt>
                <c:pt idx="5079">
                  <c:v>155.71</c:v>
                </c:pt>
                <c:pt idx="5080">
                  <c:v>152.97999999999999</c:v>
                </c:pt>
                <c:pt idx="5081">
                  <c:v>160.58000000000001</c:v>
                </c:pt>
                <c:pt idx="5082">
                  <c:v>156.02000000000001</c:v>
                </c:pt>
                <c:pt idx="5083">
                  <c:v>158.65</c:v>
                </c:pt>
                <c:pt idx="5084">
                  <c:v>160.41</c:v>
                </c:pt>
                <c:pt idx="5085">
                  <c:v>158.52000000000001</c:v>
                </c:pt>
                <c:pt idx="5086">
                  <c:v>159.25</c:v>
                </c:pt>
                <c:pt idx="5087">
                  <c:v>160.12</c:v>
                </c:pt>
                <c:pt idx="5088">
                  <c:v>157.18</c:v>
                </c:pt>
                <c:pt idx="5089">
                  <c:v>159.68</c:v>
                </c:pt>
                <c:pt idx="5090">
                  <c:v>159.68</c:v>
                </c:pt>
                <c:pt idx="5091">
                  <c:v>157.18</c:v>
                </c:pt>
                <c:pt idx="5092">
                  <c:v>156.44</c:v>
                </c:pt>
                <c:pt idx="5093">
                  <c:v>156.44</c:v>
                </c:pt>
                <c:pt idx="5094">
                  <c:v>154.24</c:v>
                </c:pt>
                <c:pt idx="5095">
                  <c:v>157.79</c:v>
                </c:pt>
                <c:pt idx="5096">
                  <c:v>158.21</c:v>
                </c:pt>
                <c:pt idx="5097">
                  <c:v>157.18</c:v>
                </c:pt>
                <c:pt idx="5098">
                  <c:v>157.24</c:v>
                </c:pt>
                <c:pt idx="5099">
                  <c:v>156.44</c:v>
                </c:pt>
                <c:pt idx="5100">
                  <c:v>157.18</c:v>
                </c:pt>
                <c:pt idx="5101">
                  <c:v>154.24</c:v>
                </c:pt>
                <c:pt idx="5102">
                  <c:v>156.94</c:v>
                </c:pt>
                <c:pt idx="5103">
                  <c:v>156.02000000000001</c:v>
                </c:pt>
                <c:pt idx="5104">
                  <c:v>155.71</c:v>
                </c:pt>
                <c:pt idx="5105">
                  <c:v>154.44</c:v>
                </c:pt>
                <c:pt idx="5106">
                  <c:v>156.75</c:v>
                </c:pt>
                <c:pt idx="5107">
                  <c:v>157.47999999999999</c:v>
                </c:pt>
                <c:pt idx="5108">
                  <c:v>154.97999999999999</c:v>
                </c:pt>
                <c:pt idx="5109">
                  <c:v>156.02000000000001</c:v>
                </c:pt>
                <c:pt idx="5110">
                  <c:v>155.71</c:v>
                </c:pt>
                <c:pt idx="5111">
                  <c:v>156.44</c:v>
                </c:pt>
                <c:pt idx="5112">
                  <c:v>154.24</c:v>
                </c:pt>
                <c:pt idx="5113">
                  <c:v>154.24</c:v>
                </c:pt>
                <c:pt idx="5114">
                  <c:v>155.28</c:v>
                </c:pt>
                <c:pt idx="5115">
                  <c:v>150.88</c:v>
                </c:pt>
                <c:pt idx="5116">
                  <c:v>151.62</c:v>
                </c:pt>
                <c:pt idx="5117">
                  <c:v>151.62</c:v>
                </c:pt>
                <c:pt idx="5118">
                  <c:v>150.57</c:v>
                </c:pt>
                <c:pt idx="5119">
                  <c:v>147.63</c:v>
                </c:pt>
                <c:pt idx="5120">
                  <c:v>153.82</c:v>
                </c:pt>
                <c:pt idx="5121">
                  <c:v>150.88</c:v>
                </c:pt>
                <c:pt idx="5122">
                  <c:v>153.38999999999999</c:v>
                </c:pt>
                <c:pt idx="5123">
                  <c:v>151.30000000000001</c:v>
                </c:pt>
                <c:pt idx="5124">
                  <c:v>146.9</c:v>
                </c:pt>
                <c:pt idx="5125">
                  <c:v>151.62</c:v>
                </c:pt>
                <c:pt idx="5126">
                  <c:v>148.68</c:v>
                </c:pt>
                <c:pt idx="5127">
                  <c:v>148.68</c:v>
                </c:pt>
                <c:pt idx="5128">
                  <c:v>150.57</c:v>
                </c:pt>
                <c:pt idx="5129">
                  <c:v>150.57</c:v>
                </c:pt>
                <c:pt idx="5130">
                  <c:v>150.88</c:v>
                </c:pt>
                <c:pt idx="5131">
                  <c:v>150.47</c:v>
                </c:pt>
                <c:pt idx="5132">
                  <c:v>147.22</c:v>
                </c:pt>
                <c:pt idx="5133">
                  <c:v>150.47</c:v>
                </c:pt>
                <c:pt idx="5134">
                  <c:v>150.57</c:v>
                </c:pt>
                <c:pt idx="5135">
                  <c:v>148.37</c:v>
                </c:pt>
                <c:pt idx="5136">
                  <c:v>148.37</c:v>
                </c:pt>
                <c:pt idx="5137">
                  <c:v>149.41999999999999</c:v>
                </c:pt>
                <c:pt idx="5138">
                  <c:v>150.47</c:v>
                </c:pt>
                <c:pt idx="5139">
                  <c:v>146.9</c:v>
                </c:pt>
                <c:pt idx="5140">
                  <c:v>143.22</c:v>
                </c:pt>
                <c:pt idx="5141">
                  <c:v>147.94999999999999</c:v>
                </c:pt>
                <c:pt idx="5142">
                  <c:v>149.74</c:v>
                </c:pt>
                <c:pt idx="5143">
                  <c:v>147.06</c:v>
                </c:pt>
                <c:pt idx="5144">
                  <c:v>147.63</c:v>
                </c:pt>
                <c:pt idx="5145">
                  <c:v>146.4</c:v>
                </c:pt>
                <c:pt idx="5146">
                  <c:v>150.47</c:v>
                </c:pt>
                <c:pt idx="5147">
                  <c:v>148.68</c:v>
                </c:pt>
                <c:pt idx="5148">
                  <c:v>147.63</c:v>
                </c:pt>
                <c:pt idx="5149">
                  <c:v>147.63</c:v>
                </c:pt>
                <c:pt idx="5150">
                  <c:v>144.21</c:v>
                </c:pt>
                <c:pt idx="5151">
                  <c:v>143.55000000000001</c:v>
                </c:pt>
                <c:pt idx="5152">
                  <c:v>145.02000000000001</c:v>
                </c:pt>
                <c:pt idx="5153">
                  <c:v>147.63</c:v>
                </c:pt>
                <c:pt idx="5154">
                  <c:v>145.43</c:v>
                </c:pt>
                <c:pt idx="5155">
                  <c:v>147.46</c:v>
                </c:pt>
                <c:pt idx="5156">
                  <c:v>146.9</c:v>
                </c:pt>
                <c:pt idx="5157">
                  <c:v>144.29</c:v>
                </c:pt>
                <c:pt idx="5158">
                  <c:v>144.29</c:v>
                </c:pt>
                <c:pt idx="5159">
                  <c:v>142.82</c:v>
                </c:pt>
                <c:pt idx="5160">
                  <c:v>146.16</c:v>
                </c:pt>
                <c:pt idx="5161">
                  <c:v>146.16</c:v>
                </c:pt>
                <c:pt idx="5162">
                  <c:v>144.94</c:v>
                </c:pt>
                <c:pt idx="5163">
                  <c:v>143.22</c:v>
                </c:pt>
                <c:pt idx="5164">
                  <c:v>141.76</c:v>
                </c:pt>
                <c:pt idx="5165">
                  <c:v>146</c:v>
                </c:pt>
                <c:pt idx="5166">
                  <c:v>145.02000000000001</c:v>
                </c:pt>
                <c:pt idx="5167">
                  <c:v>146.08000000000001</c:v>
                </c:pt>
                <c:pt idx="5168">
                  <c:v>141.76</c:v>
                </c:pt>
                <c:pt idx="5169">
                  <c:v>140.29</c:v>
                </c:pt>
                <c:pt idx="5170">
                  <c:v>143.22</c:v>
                </c:pt>
                <c:pt idx="5171">
                  <c:v>146.08000000000001</c:v>
                </c:pt>
                <c:pt idx="5172">
                  <c:v>144.29</c:v>
                </c:pt>
                <c:pt idx="5173">
                  <c:v>144.61000000000001</c:v>
                </c:pt>
                <c:pt idx="5174">
                  <c:v>143.96</c:v>
                </c:pt>
                <c:pt idx="5175">
                  <c:v>145.43</c:v>
                </c:pt>
                <c:pt idx="5176">
                  <c:v>144.29</c:v>
                </c:pt>
                <c:pt idx="5177">
                  <c:v>143.96</c:v>
                </c:pt>
                <c:pt idx="5178">
                  <c:v>144.61000000000001</c:v>
                </c:pt>
                <c:pt idx="5179">
                  <c:v>143.96</c:v>
                </c:pt>
                <c:pt idx="5180">
                  <c:v>143.22</c:v>
                </c:pt>
                <c:pt idx="5181">
                  <c:v>140.29</c:v>
                </c:pt>
                <c:pt idx="5182">
                  <c:v>140.29</c:v>
                </c:pt>
                <c:pt idx="5183">
                  <c:v>145.35</c:v>
                </c:pt>
                <c:pt idx="5184">
                  <c:v>145.35</c:v>
                </c:pt>
                <c:pt idx="5185">
                  <c:v>142.41999999999999</c:v>
                </c:pt>
                <c:pt idx="5186">
                  <c:v>141.69</c:v>
                </c:pt>
                <c:pt idx="5187">
                  <c:v>138.08000000000001</c:v>
                </c:pt>
                <c:pt idx="5188">
                  <c:v>144.29</c:v>
                </c:pt>
                <c:pt idx="5189">
                  <c:v>140.62</c:v>
                </c:pt>
                <c:pt idx="5190">
                  <c:v>143.55000000000001</c:v>
                </c:pt>
                <c:pt idx="5191">
                  <c:v>143.22</c:v>
                </c:pt>
                <c:pt idx="5192">
                  <c:v>142.49</c:v>
                </c:pt>
                <c:pt idx="5193">
                  <c:v>140.29</c:v>
                </c:pt>
                <c:pt idx="5194">
                  <c:v>143.55000000000001</c:v>
                </c:pt>
                <c:pt idx="5195">
                  <c:v>142.82</c:v>
                </c:pt>
                <c:pt idx="5196">
                  <c:v>142.41999999999999</c:v>
                </c:pt>
                <c:pt idx="5197">
                  <c:v>142.49</c:v>
                </c:pt>
                <c:pt idx="5198">
                  <c:v>142.49</c:v>
                </c:pt>
                <c:pt idx="5199">
                  <c:v>137.63999999999999</c:v>
                </c:pt>
                <c:pt idx="5200">
                  <c:v>141.76</c:v>
                </c:pt>
                <c:pt idx="5201">
                  <c:v>137.35</c:v>
                </c:pt>
                <c:pt idx="5202">
                  <c:v>142.49</c:v>
                </c:pt>
                <c:pt idx="5203">
                  <c:v>142.09</c:v>
                </c:pt>
                <c:pt idx="5204">
                  <c:v>142.49</c:v>
                </c:pt>
                <c:pt idx="5205">
                  <c:v>141.02000000000001</c:v>
                </c:pt>
                <c:pt idx="5206">
                  <c:v>141.02000000000001</c:v>
                </c:pt>
                <c:pt idx="5207">
                  <c:v>139.15</c:v>
                </c:pt>
                <c:pt idx="5208">
                  <c:v>140.29</c:v>
                </c:pt>
                <c:pt idx="5209">
                  <c:v>142.41999999999999</c:v>
                </c:pt>
                <c:pt idx="5210">
                  <c:v>138.76</c:v>
                </c:pt>
                <c:pt idx="5211">
                  <c:v>141.02000000000001</c:v>
                </c:pt>
                <c:pt idx="5212">
                  <c:v>139.15</c:v>
                </c:pt>
                <c:pt idx="5213">
                  <c:v>140.62</c:v>
                </c:pt>
                <c:pt idx="5214">
                  <c:v>139.55000000000001</c:v>
                </c:pt>
                <c:pt idx="5215">
                  <c:v>137.35</c:v>
                </c:pt>
                <c:pt idx="5216">
                  <c:v>140.9</c:v>
                </c:pt>
                <c:pt idx="5217">
                  <c:v>139.49</c:v>
                </c:pt>
                <c:pt idx="5218">
                  <c:v>141.02000000000001</c:v>
                </c:pt>
                <c:pt idx="5219">
                  <c:v>138.08000000000001</c:v>
                </c:pt>
                <c:pt idx="5220">
                  <c:v>138.08000000000001</c:v>
                </c:pt>
                <c:pt idx="5221">
                  <c:v>139.55000000000001</c:v>
                </c:pt>
                <c:pt idx="5222">
                  <c:v>139.15</c:v>
                </c:pt>
                <c:pt idx="5223">
                  <c:v>138.41999999999999</c:v>
                </c:pt>
                <c:pt idx="5224">
                  <c:v>140.62</c:v>
                </c:pt>
                <c:pt idx="5225">
                  <c:v>141.02000000000001</c:v>
                </c:pt>
                <c:pt idx="5226">
                  <c:v>139.55000000000001</c:v>
                </c:pt>
                <c:pt idx="5227">
                  <c:v>139.55000000000001</c:v>
                </c:pt>
                <c:pt idx="5228">
                  <c:v>137.69</c:v>
                </c:pt>
                <c:pt idx="5229">
                  <c:v>140.62</c:v>
                </c:pt>
                <c:pt idx="5230">
                  <c:v>137.35</c:v>
                </c:pt>
                <c:pt idx="5231">
                  <c:v>139.49</c:v>
                </c:pt>
                <c:pt idx="5232">
                  <c:v>139.49</c:v>
                </c:pt>
                <c:pt idx="5233">
                  <c:v>135.13999999999999</c:v>
                </c:pt>
                <c:pt idx="5234">
                  <c:v>135.88</c:v>
                </c:pt>
                <c:pt idx="5235">
                  <c:v>139.55000000000001</c:v>
                </c:pt>
                <c:pt idx="5236">
                  <c:v>140.22</c:v>
                </c:pt>
                <c:pt idx="5237">
                  <c:v>141.29</c:v>
                </c:pt>
                <c:pt idx="5238">
                  <c:v>137.35</c:v>
                </c:pt>
                <c:pt idx="5239">
                  <c:v>138.08000000000001</c:v>
                </c:pt>
                <c:pt idx="5240">
                  <c:v>134.41</c:v>
                </c:pt>
                <c:pt idx="5241">
                  <c:v>138.08000000000001</c:v>
                </c:pt>
                <c:pt idx="5242">
                  <c:v>133.29</c:v>
                </c:pt>
                <c:pt idx="5243">
                  <c:v>139.49</c:v>
                </c:pt>
                <c:pt idx="5244">
                  <c:v>135.83000000000001</c:v>
                </c:pt>
                <c:pt idx="5245">
                  <c:v>138.08000000000001</c:v>
                </c:pt>
                <c:pt idx="5246">
                  <c:v>137.35</c:v>
                </c:pt>
                <c:pt idx="5247">
                  <c:v>136.61000000000001</c:v>
                </c:pt>
                <c:pt idx="5248">
                  <c:v>138.41999999999999</c:v>
                </c:pt>
                <c:pt idx="5249">
                  <c:v>137.35</c:v>
                </c:pt>
                <c:pt idx="5250">
                  <c:v>138.08000000000001</c:v>
                </c:pt>
                <c:pt idx="5251">
                  <c:v>137.35</c:v>
                </c:pt>
                <c:pt idx="5252">
                  <c:v>136.56</c:v>
                </c:pt>
                <c:pt idx="5253">
                  <c:v>136.61000000000001</c:v>
                </c:pt>
                <c:pt idx="5254">
                  <c:v>135.88</c:v>
                </c:pt>
                <c:pt idx="5255">
                  <c:v>137.69</c:v>
                </c:pt>
                <c:pt idx="5256">
                  <c:v>138.41999999999999</c:v>
                </c:pt>
                <c:pt idx="5257">
                  <c:v>135.13999999999999</c:v>
                </c:pt>
                <c:pt idx="5258">
                  <c:v>135.88</c:v>
                </c:pt>
                <c:pt idx="5259">
                  <c:v>137.35</c:v>
                </c:pt>
                <c:pt idx="5260">
                  <c:v>137.69</c:v>
                </c:pt>
                <c:pt idx="5261">
                  <c:v>137.30000000000001</c:v>
                </c:pt>
                <c:pt idx="5262">
                  <c:v>137.35</c:v>
                </c:pt>
                <c:pt idx="5263">
                  <c:v>137.35</c:v>
                </c:pt>
                <c:pt idx="5264">
                  <c:v>137.69</c:v>
                </c:pt>
                <c:pt idx="5265">
                  <c:v>136.22</c:v>
                </c:pt>
                <c:pt idx="5266">
                  <c:v>135.83000000000001</c:v>
                </c:pt>
                <c:pt idx="5267">
                  <c:v>135.88</c:v>
                </c:pt>
                <c:pt idx="5268">
                  <c:v>136.61000000000001</c:v>
                </c:pt>
                <c:pt idx="5269">
                  <c:v>135.13999999999999</c:v>
                </c:pt>
                <c:pt idx="5270">
                  <c:v>136.61000000000001</c:v>
                </c:pt>
                <c:pt idx="5271">
                  <c:v>138.71</c:v>
                </c:pt>
                <c:pt idx="5272">
                  <c:v>135.13999999999999</c:v>
                </c:pt>
                <c:pt idx="5273">
                  <c:v>136.61000000000001</c:v>
                </c:pt>
                <c:pt idx="5274">
                  <c:v>133.68</c:v>
                </c:pt>
                <c:pt idx="5275">
                  <c:v>137.35</c:v>
                </c:pt>
                <c:pt idx="5276">
                  <c:v>135.49</c:v>
                </c:pt>
                <c:pt idx="5277">
                  <c:v>136.61000000000001</c:v>
                </c:pt>
                <c:pt idx="5278">
                  <c:v>135.13999999999999</c:v>
                </c:pt>
                <c:pt idx="5279">
                  <c:v>135.88</c:v>
                </c:pt>
                <c:pt idx="5280">
                  <c:v>135.13999999999999</c:v>
                </c:pt>
                <c:pt idx="5281">
                  <c:v>136.94999999999999</c:v>
                </c:pt>
                <c:pt idx="5282">
                  <c:v>135.88</c:v>
                </c:pt>
                <c:pt idx="5283">
                  <c:v>135.13999999999999</c:v>
                </c:pt>
                <c:pt idx="5284">
                  <c:v>135.88</c:v>
                </c:pt>
                <c:pt idx="5285">
                  <c:v>135.49</c:v>
                </c:pt>
                <c:pt idx="5286">
                  <c:v>135.13999999999999</c:v>
                </c:pt>
                <c:pt idx="5287">
                  <c:v>134.76</c:v>
                </c:pt>
                <c:pt idx="5288">
                  <c:v>135.88</c:v>
                </c:pt>
                <c:pt idx="5289">
                  <c:v>136.61000000000001</c:v>
                </c:pt>
                <c:pt idx="5290">
                  <c:v>135.88</c:v>
                </c:pt>
                <c:pt idx="5291">
                  <c:v>125.23</c:v>
                </c:pt>
                <c:pt idx="5292">
                  <c:v>134.76</c:v>
                </c:pt>
                <c:pt idx="5293">
                  <c:v>135.13999999999999</c:v>
                </c:pt>
                <c:pt idx="5294">
                  <c:v>135.88</c:v>
                </c:pt>
                <c:pt idx="5295">
                  <c:v>135.13999999999999</c:v>
                </c:pt>
                <c:pt idx="5296">
                  <c:v>135.13999999999999</c:v>
                </c:pt>
                <c:pt idx="5297">
                  <c:v>136.61000000000001</c:v>
                </c:pt>
                <c:pt idx="5298">
                  <c:v>135.88</c:v>
                </c:pt>
                <c:pt idx="5299">
                  <c:v>136.94999999999999</c:v>
                </c:pt>
                <c:pt idx="5300">
                  <c:v>135.88</c:v>
                </c:pt>
                <c:pt idx="5301">
                  <c:v>135.13999999999999</c:v>
                </c:pt>
                <c:pt idx="5302">
                  <c:v>134.41</c:v>
                </c:pt>
                <c:pt idx="5303">
                  <c:v>135.88</c:v>
                </c:pt>
                <c:pt idx="5304">
                  <c:v>130.74</c:v>
                </c:pt>
                <c:pt idx="5305">
                  <c:v>133.68</c:v>
                </c:pt>
                <c:pt idx="5306">
                  <c:v>134.76</c:v>
                </c:pt>
                <c:pt idx="5307">
                  <c:v>135.13999999999999</c:v>
                </c:pt>
                <c:pt idx="5308">
                  <c:v>136.61000000000001</c:v>
                </c:pt>
                <c:pt idx="5309">
                  <c:v>131.09</c:v>
                </c:pt>
                <c:pt idx="5310">
                  <c:v>133.29</c:v>
                </c:pt>
                <c:pt idx="5311">
                  <c:v>129.97999999999999</c:v>
                </c:pt>
                <c:pt idx="5312">
                  <c:v>134.34</c:v>
                </c:pt>
                <c:pt idx="5313">
                  <c:v>134.76</c:v>
                </c:pt>
                <c:pt idx="5314">
                  <c:v>134.41</c:v>
                </c:pt>
                <c:pt idx="5315">
                  <c:v>135.13999999999999</c:v>
                </c:pt>
                <c:pt idx="5316">
                  <c:v>133.68</c:v>
                </c:pt>
                <c:pt idx="5317">
                  <c:v>133.68</c:v>
                </c:pt>
                <c:pt idx="5318">
                  <c:v>132.56</c:v>
                </c:pt>
                <c:pt idx="5319">
                  <c:v>131.80000000000001</c:v>
                </c:pt>
                <c:pt idx="5320">
                  <c:v>132.16999999999999</c:v>
                </c:pt>
                <c:pt idx="5321">
                  <c:v>134.41</c:v>
                </c:pt>
                <c:pt idx="5322">
                  <c:v>130</c:v>
                </c:pt>
                <c:pt idx="5323">
                  <c:v>129.27000000000001</c:v>
                </c:pt>
                <c:pt idx="5324">
                  <c:v>133.29</c:v>
                </c:pt>
                <c:pt idx="5325">
                  <c:v>133.63999999999999</c:v>
                </c:pt>
                <c:pt idx="5326">
                  <c:v>133.68</c:v>
                </c:pt>
                <c:pt idx="5327">
                  <c:v>131.47</c:v>
                </c:pt>
                <c:pt idx="5328">
                  <c:v>133.29</c:v>
                </c:pt>
                <c:pt idx="5329">
                  <c:v>131.82</c:v>
                </c:pt>
                <c:pt idx="5330">
                  <c:v>133.29</c:v>
                </c:pt>
                <c:pt idx="5331">
                  <c:v>131.09</c:v>
                </c:pt>
                <c:pt idx="5332">
                  <c:v>132.21</c:v>
                </c:pt>
                <c:pt idx="5333">
                  <c:v>132.56</c:v>
                </c:pt>
                <c:pt idx="5334">
                  <c:v>132.56</c:v>
                </c:pt>
                <c:pt idx="5335">
                  <c:v>130</c:v>
                </c:pt>
                <c:pt idx="5336">
                  <c:v>129.27000000000001</c:v>
                </c:pt>
                <c:pt idx="5337">
                  <c:v>132.56</c:v>
                </c:pt>
                <c:pt idx="5338">
                  <c:v>132.91</c:v>
                </c:pt>
                <c:pt idx="5339">
                  <c:v>127.78</c:v>
                </c:pt>
                <c:pt idx="5340">
                  <c:v>130.36000000000001</c:v>
                </c:pt>
                <c:pt idx="5341">
                  <c:v>131.82</c:v>
                </c:pt>
                <c:pt idx="5342">
                  <c:v>130</c:v>
                </c:pt>
                <c:pt idx="5343">
                  <c:v>127.8</c:v>
                </c:pt>
                <c:pt idx="5344">
                  <c:v>131.09</c:v>
                </c:pt>
                <c:pt idx="5345">
                  <c:v>125.59</c:v>
                </c:pt>
                <c:pt idx="5346">
                  <c:v>128.52000000000001</c:v>
                </c:pt>
                <c:pt idx="5347">
                  <c:v>130.74</c:v>
                </c:pt>
                <c:pt idx="5348">
                  <c:v>128.53</c:v>
                </c:pt>
                <c:pt idx="5349">
                  <c:v>130</c:v>
                </c:pt>
                <c:pt idx="5350">
                  <c:v>130.36000000000001</c:v>
                </c:pt>
                <c:pt idx="5351">
                  <c:v>130</c:v>
                </c:pt>
                <c:pt idx="5352">
                  <c:v>130</c:v>
                </c:pt>
                <c:pt idx="5353">
                  <c:v>129.27000000000001</c:v>
                </c:pt>
                <c:pt idx="5354">
                  <c:v>130</c:v>
                </c:pt>
                <c:pt idx="5355">
                  <c:v>130</c:v>
                </c:pt>
                <c:pt idx="5356">
                  <c:v>131.04</c:v>
                </c:pt>
                <c:pt idx="5357">
                  <c:v>131.09</c:v>
                </c:pt>
                <c:pt idx="5358">
                  <c:v>130.71</c:v>
                </c:pt>
                <c:pt idx="5359">
                  <c:v>129.27000000000001</c:v>
                </c:pt>
                <c:pt idx="5360">
                  <c:v>130</c:v>
                </c:pt>
                <c:pt idx="5361">
                  <c:v>130.74</c:v>
                </c:pt>
                <c:pt idx="5362">
                  <c:v>130</c:v>
                </c:pt>
                <c:pt idx="5363">
                  <c:v>128.16</c:v>
                </c:pt>
                <c:pt idx="5364">
                  <c:v>129.27000000000001</c:v>
                </c:pt>
                <c:pt idx="5365">
                  <c:v>130</c:v>
                </c:pt>
                <c:pt idx="5366">
                  <c:v>129.27000000000001</c:v>
                </c:pt>
                <c:pt idx="5367">
                  <c:v>127.78</c:v>
                </c:pt>
                <c:pt idx="5368">
                  <c:v>127.42</c:v>
                </c:pt>
                <c:pt idx="5369">
                  <c:v>128.52000000000001</c:v>
                </c:pt>
                <c:pt idx="5370">
                  <c:v>130.74</c:v>
                </c:pt>
                <c:pt idx="5371">
                  <c:v>126.33</c:v>
                </c:pt>
                <c:pt idx="5372">
                  <c:v>128.88999999999999</c:v>
                </c:pt>
                <c:pt idx="5373">
                  <c:v>130</c:v>
                </c:pt>
                <c:pt idx="5374">
                  <c:v>130</c:v>
                </c:pt>
                <c:pt idx="5375">
                  <c:v>130</c:v>
                </c:pt>
                <c:pt idx="5376">
                  <c:v>129.25</c:v>
                </c:pt>
                <c:pt idx="5377">
                  <c:v>126.33</c:v>
                </c:pt>
                <c:pt idx="5378">
                  <c:v>129.27000000000001</c:v>
                </c:pt>
                <c:pt idx="5379">
                  <c:v>128.16</c:v>
                </c:pt>
                <c:pt idx="5380">
                  <c:v>129.27000000000001</c:v>
                </c:pt>
                <c:pt idx="5381">
                  <c:v>124.86</c:v>
                </c:pt>
                <c:pt idx="5382">
                  <c:v>130.36000000000001</c:v>
                </c:pt>
                <c:pt idx="5383">
                  <c:v>127.41</c:v>
                </c:pt>
                <c:pt idx="5384">
                  <c:v>128.52000000000001</c:v>
                </c:pt>
                <c:pt idx="5385">
                  <c:v>128.53</c:v>
                </c:pt>
                <c:pt idx="5386">
                  <c:v>126.33</c:v>
                </c:pt>
                <c:pt idx="5387">
                  <c:v>129.62</c:v>
                </c:pt>
                <c:pt idx="5388">
                  <c:v>127.78</c:v>
                </c:pt>
                <c:pt idx="5389">
                  <c:v>129.25</c:v>
                </c:pt>
                <c:pt idx="5390">
                  <c:v>124.13</c:v>
                </c:pt>
                <c:pt idx="5391">
                  <c:v>125.59</c:v>
                </c:pt>
                <c:pt idx="5392">
                  <c:v>128.53</c:v>
                </c:pt>
                <c:pt idx="5393">
                  <c:v>126.33</c:v>
                </c:pt>
                <c:pt idx="5394">
                  <c:v>129.27000000000001</c:v>
                </c:pt>
                <c:pt idx="5395">
                  <c:v>128.53</c:v>
                </c:pt>
                <c:pt idx="5396">
                  <c:v>127.78</c:v>
                </c:pt>
                <c:pt idx="5397">
                  <c:v>128.13999999999999</c:v>
                </c:pt>
                <c:pt idx="5398">
                  <c:v>128.53</c:v>
                </c:pt>
                <c:pt idx="5399">
                  <c:v>126.68</c:v>
                </c:pt>
                <c:pt idx="5400">
                  <c:v>127.8</c:v>
                </c:pt>
                <c:pt idx="5401">
                  <c:v>127.8</c:v>
                </c:pt>
                <c:pt idx="5402">
                  <c:v>127.8</c:v>
                </c:pt>
                <c:pt idx="5403">
                  <c:v>127.8</c:v>
                </c:pt>
                <c:pt idx="5404">
                  <c:v>127.78</c:v>
                </c:pt>
                <c:pt idx="5405">
                  <c:v>129.27000000000001</c:v>
                </c:pt>
                <c:pt idx="5406">
                  <c:v>123.76</c:v>
                </c:pt>
                <c:pt idx="5407">
                  <c:v>127.78</c:v>
                </c:pt>
                <c:pt idx="5408">
                  <c:v>127.8</c:v>
                </c:pt>
                <c:pt idx="5409">
                  <c:v>127.07</c:v>
                </c:pt>
                <c:pt idx="5410">
                  <c:v>127.42</c:v>
                </c:pt>
                <c:pt idx="5411">
                  <c:v>129.62</c:v>
                </c:pt>
                <c:pt idx="5412">
                  <c:v>124.49</c:v>
                </c:pt>
                <c:pt idx="5413">
                  <c:v>124.86</c:v>
                </c:pt>
                <c:pt idx="5414">
                  <c:v>126.68</c:v>
                </c:pt>
                <c:pt idx="5415">
                  <c:v>126.33</c:v>
                </c:pt>
                <c:pt idx="5416">
                  <c:v>126.33</c:v>
                </c:pt>
                <c:pt idx="5417">
                  <c:v>128.16</c:v>
                </c:pt>
                <c:pt idx="5418">
                  <c:v>126.69</c:v>
                </c:pt>
                <c:pt idx="5419">
                  <c:v>121.93</c:v>
                </c:pt>
                <c:pt idx="5420">
                  <c:v>127.07</c:v>
                </c:pt>
                <c:pt idx="5421">
                  <c:v>123.76</c:v>
                </c:pt>
                <c:pt idx="5422">
                  <c:v>128.88999999999999</c:v>
                </c:pt>
                <c:pt idx="5423">
                  <c:v>127.8</c:v>
                </c:pt>
                <c:pt idx="5424">
                  <c:v>127.07</c:v>
                </c:pt>
                <c:pt idx="5425">
                  <c:v>126.33</c:v>
                </c:pt>
                <c:pt idx="5426">
                  <c:v>127.8</c:v>
                </c:pt>
                <c:pt idx="5427">
                  <c:v>125.23</c:v>
                </c:pt>
                <c:pt idx="5428">
                  <c:v>127.78</c:v>
                </c:pt>
                <c:pt idx="5429">
                  <c:v>127.07</c:v>
                </c:pt>
                <c:pt idx="5430">
                  <c:v>124.13</c:v>
                </c:pt>
                <c:pt idx="5431">
                  <c:v>127.07</c:v>
                </c:pt>
                <c:pt idx="5432">
                  <c:v>127.07</c:v>
                </c:pt>
                <c:pt idx="5433">
                  <c:v>125.6</c:v>
                </c:pt>
                <c:pt idx="5434">
                  <c:v>126.69</c:v>
                </c:pt>
                <c:pt idx="5435">
                  <c:v>127.8</c:v>
                </c:pt>
                <c:pt idx="5436">
                  <c:v>127.8</c:v>
                </c:pt>
                <c:pt idx="5437">
                  <c:v>122.66</c:v>
                </c:pt>
                <c:pt idx="5438">
                  <c:v>123.76</c:v>
                </c:pt>
                <c:pt idx="5439">
                  <c:v>127.78</c:v>
                </c:pt>
                <c:pt idx="5440">
                  <c:v>126.32</c:v>
                </c:pt>
                <c:pt idx="5441">
                  <c:v>127.78</c:v>
                </c:pt>
                <c:pt idx="5442">
                  <c:v>127.07</c:v>
                </c:pt>
                <c:pt idx="5443">
                  <c:v>122.66</c:v>
                </c:pt>
                <c:pt idx="5444">
                  <c:v>124.49</c:v>
                </c:pt>
                <c:pt idx="5445">
                  <c:v>127.8</c:v>
                </c:pt>
                <c:pt idx="5446">
                  <c:v>126.69</c:v>
                </c:pt>
                <c:pt idx="5447">
                  <c:v>123.39</c:v>
                </c:pt>
                <c:pt idx="5448">
                  <c:v>125.6</c:v>
                </c:pt>
                <c:pt idx="5449">
                  <c:v>126.32</c:v>
                </c:pt>
                <c:pt idx="5450">
                  <c:v>126.69</c:v>
                </c:pt>
                <c:pt idx="5451">
                  <c:v>125.23</c:v>
                </c:pt>
                <c:pt idx="5452">
                  <c:v>124.13</c:v>
                </c:pt>
                <c:pt idx="5453">
                  <c:v>125.6</c:v>
                </c:pt>
                <c:pt idx="5454">
                  <c:v>121.92</c:v>
                </c:pt>
                <c:pt idx="5455">
                  <c:v>117.89</c:v>
                </c:pt>
                <c:pt idx="5456">
                  <c:v>127.42</c:v>
                </c:pt>
                <c:pt idx="5457">
                  <c:v>127.07</c:v>
                </c:pt>
                <c:pt idx="5458">
                  <c:v>125.6</c:v>
                </c:pt>
                <c:pt idx="5459">
                  <c:v>125.95</c:v>
                </c:pt>
                <c:pt idx="5460">
                  <c:v>125.59</c:v>
                </c:pt>
                <c:pt idx="5461">
                  <c:v>124.13</c:v>
                </c:pt>
                <c:pt idx="5462">
                  <c:v>125.6</c:v>
                </c:pt>
                <c:pt idx="5463">
                  <c:v>125.59</c:v>
                </c:pt>
                <c:pt idx="5464">
                  <c:v>122.29</c:v>
                </c:pt>
                <c:pt idx="5465">
                  <c:v>126.32</c:v>
                </c:pt>
                <c:pt idx="5466">
                  <c:v>127.41</c:v>
                </c:pt>
                <c:pt idx="5467">
                  <c:v>127.07</c:v>
                </c:pt>
                <c:pt idx="5468">
                  <c:v>126.33</c:v>
                </c:pt>
                <c:pt idx="5469">
                  <c:v>123.39</c:v>
                </c:pt>
                <c:pt idx="5470">
                  <c:v>126.69</c:v>
                </c:pt>
                <c:pt idx="5471">
                  <c:v>123.76</c:v>
                </c:pt>
                <c:pt idx="5472">
                  <c:v>124.13</c:v>
                </c:pt>
                <c:pt idx="5473">
                  <c:v>121.92</c:v>
                </c:pt>
                <c:pt idx="5474">
                  <c:v>122.29</c:v>
                </c:pt>
                <c:pt idx="5475">
                  <c:v>125.59</c:v>
                </c:pt>
                <c:pt idx="5476">
                  <c:v>126.33</c:v>
                </c:pt>
                <c:pt idx="5477">
                  <c:v>121.93</c:v>
                </c:pt>
                <c:pt idx="5478">
                  <c:v>119.72</c:v>
                </c:pt>
                <c:pt idx="5479">
                  <c:v>122.66</c:v>
                </c:pt>
                <c:pt idx="5480">
                  <c:v>125.23</c:v>
                </c:pt>
                <c:pt idx="5481">
                  <c:v>127.42</c:v>
                </c:pt>
                <c:pt idx="5482">
                  <c:v>125.6</c:v>
                </c:pt>
                <c:pt idx="5483">
                  <c:v>124.86</c:v>
                </c:pt>
                <c:pt idx="5484">
                  <c:v>123.39</c:v>
                </c:pt>
                <c:pt idx="5485">
                  <c:v>125.6</c:v>
                </c:pt>
                <c:pt idx="5486">
                  <c:v>124.13</c:v>
                </c:pt>
                <c:pt idx="5487">
                  <c:v>119.72</c:v>
                </c:pt>
                <c:pt idx="5488">
                  <c:v>125.23</c:v>
                </c:pt>
                <c:pt idx="5489">
                  <c:v>126.69</c:v>
                </c:pt>
                <c:pt idx="5490">
                  <c:v>125.6</c:v>
                </c:pt>
                <c:pt idx="5491">
                  <c:v>121.2</c:v>
                </c:pt>
                <c:pt idx="5492">
                  <c:v>119.72</c:v>
                </c:pt>
                <c:pt idx="5493">
                  <c:v>125.23</c:v>
                </c:pt>
                <c:pt idx="5494">
                  <c:v>126.32</c:v>
                </c:pt>
                <c:pt idx="5495">
                  <c:v>125.59</c:v>
                </c:pt>
                <c:pt idx="5496">
                  <c:v>122.66</c:v>
                </c:pt>
                <c:pt idx="5497">
                  <c:v>121.19</c:v>
                </c:pt>
                <c:pt idx="5498">
                  <c:v>124.13</c:v>
                </c:pt>
                <c:pt idx="5499">
                  <c:v>124.49</c:v>
                </c:pt>
                <c:pt idx="5500">
                  <c:v>123.03</c:v>
                </c:pt>
                <c:pt idx="5501">
                  <c:v>122.66</c:v>
                </c:pt>
                <c:pt idx="5502">
                  <c:v>123.39</c:v>
                </c:pt>
                <c:pt idx="5503">
                  <c:v>124.13</c:v>
                </c:pt>
                <c:pt idx="5504">
                  <c:v>122.66</c:v>
                </c:pt>
                <c:pt idx="5505">
                  <c:v>125.23</c:v>
                </c:pt>
                <c:pt idx="5506">
                  <c:v>123.76</c:v>
                </c:pt>
                <c:pt idx="5507">
                  <c:v>126.32</c:v>
                </c:pt>
                <c:pt idx="5508">
                  <c:v>120.83</c:v>
                </c:pt>
                <c:pt idx="5509">
                  <c:v>123.39</c:v>
                </c:pt>
                <c:pt idx="5510">
                  <c:v>123.39</c:v>
                </c:pt>
                <c:pt idx="5511">
                  <c:v>125.6</c:v>
                </c:pt>
                <c:pt idx="5512">
                  <c:v>125.6</c:v>
                </c:pt>
                <c:pt idx="5513">
                  <c:v>126.69</c:v>
                </c:pt>
                <c:pt idx="5514">
                  <c:v>123.39</c:v>
                </c:pt>
                <c:pt idx="5515">
                  <c:v>124.13</c:v>
                </c:pt>
                <c:pt idx="5516">
                  <c:v>122.66</c:v>
                </c:pt>
                <c:pt idx="5517">
                  <c:v>124.13</c:v>
                </c:pt>
                <c:pt idx="5518">
                  <c:v>125.59</c:v>
                </c:pt>
                <c:pt idx="5519">
                  <c:v>123.39</c:v>
                </c:pt>
                <c:pt idx="5520">
                  <c:v>125.6</c:v>
                </c:pt>
                <c:pt idx="5521">
                  <c:v>121.92</c:v>
                </c:pt>
                <c:pt idx="5522">
                  <c:v>123.39</c:v>
                </c:pt>
                <c:pt idx="5523">
                  <c:v>124.13</c:v>
                </c:pt>
                <c:pt idx="5524">
                  <c:v>123.76</c:v>
                </c:pt>
                <c:pt idx="5525">
                  <c:v>122.29</c:v>
                </c:pt>
                <c:pt idx="5526">
                  <c:v>124.13</c:v>
                </c:pt>
                <c:pt idx="5527">
                  <c:v>121.93</c:v>
                </c:pt>
                <c:pt idx="5528">
                  <c:v>121.92</c:v>
                </c:pt>
                <c:pt idx="5529">
                  <c:v>123.39</c:v>
                </c:pt>
                <c:pt idx="5530">
                  <c:v>125.23</c:v>
                </c:pt>
                <c:pt idx="5531">
                  <c:v>120.83</c:v>
                </c:pt>
                <c:pt idx="5532">
                  <c:v>122.29</c:v>
                </c:pt>
                <c:pt idx="5533">
                  <c:v>124.13</c:v>
                </c:pt>
                <c:pt idx="5534">
                  <c:v>125.6</c:v>
                </c:pt>
                <c:pt idx="5535">
                  <c:v>121.92</c:v>
                </c:pt>
                <c:pt idx="5536">
                  <c:v>119.72</c:v>
                </c:pt>
                <c:pt idx="5537">
                  <c:v>122.29</c:v>
                </c:pt>
                <c:pt idx="5538">
                  <c:v>126.32</c:v>
                </c:pt>
                <c:pt idx="5539">
                  <c:v>125.59</c:v>
                </c:pt>
                <c:pt idx="5540">
                  <c:v>121.93</c:v>
                </c:pt>
                <c:pt idx="5541">
                  <c:v>122.66</c:v>
                </c:pt>
                <c:pt idx="5542">
                  <c:v>122.66</c:v>
                </c:pt>
                <c:pt idx="5543">
                  <c:v>123.76</c:v>
                </c:pt>
                <c:pt idx="5544">
                  <c:v>123.76</c:v>
                </c:pt>
                <c:pt idx="5545">
                  <c:v>120.09</c:v>
                </c:pt>
                <c:pt idx="5546">
                  <c:v>124.13</c:v>
                </c:pt>
                <c:pt idx="5547">
                  <c:v>125.23</c:v>
                </c:pt>
                <c:pt idx="5548">
                  <c:v>123.39</c:v>
                </c:pt>
                <c:pt idx="5549">
                  <c:v>118.25</c:v>
                </c:pt>
                <c:pt idx="5550">
                  <c:v>120.46</c:v>
                </c:pt>
                <c:pt idx="5551">
                  <c:v>122.29</c:v>
                </c:pt>
                <c:pt idx="5552">
                  <c:v>118.63</c:v>
                </c:pt>
                <c:pt idx="5553">
                  <c:v>118.63</c:v>
                </c:pt>
                <c:pt idx="5554">
                  <c:v>122.66</c:v>
                </c:pt>
                <c:pt idx="5555">
                  <c:v>121.19</c:v>
                </c:pt>
                <c:pt idx="5556">
                  <c:v>119.36</c:v>
                </c:pt>
                <c:pt idx="5557">
                  <c:v>124.13</c:v>
                </c:pt>
                <c:pt idx="5558">
                  <c:v>122.29</c:v>
                </c:pt>
                <c:pt idx="5559">
                  <c:v>124.49</c:v>
                </c:pt>
                <c:pt idx="5560">
                  <c:v>121.93</c:v>
                </c:pt>
                <c:pt idx="5561">
                  <c:v>123.39</c:v>
                </c:pt>
                <c:pt idx="5562">
                  <c:v>119.72</c:v>
                </c:pt>
                <c:pt idx="5563">
                  <c:v>120.46</c:v>
                </c:pt>
                <c:pt idx="5564">
                  <c:v>120.46</c:v>
                </c:pt>
                <c:pt idx="5565">
                  <c:v>118.63</c:v>
                </c:pt>
                <c:pt idx="5566">
                  <c:v>123.39</c:v>
                </c:pt>
                <c:pt idx="5567">
                  <c:v>121.56</c:v>
                </c:pt>
                <c:pt idx="5568">
                  <c:v>123.03</c:v>
                </c:pt>
                <c:pt idx="5569">
                  <c:v>121.92</c:v>
                </c:pt>
                <c:pt idx="5570">
                  <c:v>120.46</c:v>
                </c:pt>
                <c:pt idx="5571">
                  <c:v>123.39</c:v>
                </c:pt>
                <c:pt idx="5572">
                  <c:v>123.39</c:v>
                </c:pt>
                <c:pt idx="5573">
                  <c:v>119.72</c:v>
                </c:pt>
                <c:pt idx="5574">
                  <c:v>121.2</c:v>
                </c:pt>
                <c:pt idx="5575">
                  <c:v>124.13</c:v>
                </c:pt>
                <c:pt idx="5576">
                  <c:v>122.66</c:v>
                </c:pt>
                <c:pt idx="5577">
                  <c:v>121.93</c:v>
                </c:pt>
                <c:pt idx="5578">
                  <c:v>120.46</c:v>
                </c:pt>
                <c:pt idx="5579">
                  <c:v>115.69</c:v>
                </c:pt>
                <c:pt idx="5580">
                  <c:v>121.56</c:v>
                </c:pt>
                <c:pt idx="5581">
                  <c:v>124.13</c:v>
                </c:pt>
                <c:pt idx="5582">
                  <c:v>122.66</c:v>
                </c:pt>
                <c:pt idx="5583">
                  <c:v>121.92</c:v>
                </c:pt>
                <c:pt idx="5584">
                  <c:v>117.52</c:v>
                </c:pt>
                <c:pt idx="5585">
                  <c:v>121.92</c:v>
                </c:pt>
                <c:pt idx="5586">
                  <c:v>121.92</c:v>
                </c:pt>
                <c:pt idx="5587">
                  <c:v>120.46</c:v>
                </c:pt>
                <c:pt idx="5588">
                  <c:v>120.49</c:v>
                </c:pt>
                <c:pt idx="5589">
                  <c:v>119.73</c:v>
                </c:pt>
                <c:pt idx="5590">
                  <c:v>122.66</c:v>
                </c:pt>
                <c:pt idx="5591">
                  <c:v>121.92</c:v>
                </c:pt>
                <c:pt idx="5592">
                  <c:v>122.32</c:v>
                </c:pt>
                <c:pt idx="5593">
                  <c:v>121.19</c:v>
                </c:pt>
                <c:pt idx="5594">
                  <c:v>121.92</c:v>
                </c:pt>
                <c:pt idx="5595">
                  <c:v>122.66</c:v>
                </c:pt>
                <c:pt idx="5596">
                  <c:v>120.46</c:v>
                </c:pt>
                <c:pt idx="5597">
                  <c:v>123.03</c:v>
                </c:pt>
                <c:pt idx="5598">
                  <c:v>123.03</c:v>
                </c:pt>
                <c:pt idx="5599">
                  <c:v>121.19</c:v>
                </c:pt>
                <c:pt idx="5600">
                  <c:v>120.46</c:v>
                </c:pt>
                <c:pt idx="5601">
                  <c:v>121.19</c:v>
                </c:pt>
                <c:pt idx="5602">
                  <c:v>120.46</c:v>
                </c:pt>
                <c:pt idx="5603">
                  <c:v>120.83</c:v>
                </c:pt>
                <c:pt idx="5604">
                  <c:v>120.46</c:v>
                </c:pt>
                <c:pt idx="5605">
                  <c:v>120.46</c:v>
                </c:pt>
                <c:pt idx="5606">
                  <c:v>119.36</c:v>
                </c:pt>
                <c:pt idx="5607">
                  <c:v>121.92</c:v>
                </c:pt>
                <c:pt idx="5608">
                  <c:v>121.92</c:v>
                </c:pt>
                <c:pt idx="5609">
                  <c:v>118.65</c:v>
                </c:pt>
                <c:pt idx="5610">
                  <c:v>119.72</c:v>
                </c:pt>
                <c:pt idx="5611">
                  <c:v>121.19</c:v>
                </c:pt>
                <c:pt idx="5612">
                  <c:v>114.58</c:v>
                </c:pt>
                <c:pt idx="5613">
                  <c:v>118.99</c:v>
                </c:pt>
                <c:pt idx="5614">
                  <c:v>121.19</c:v>
                </c:pt>
                <c:pt idx="5615">
                  <c:v>120.83</c:v>
                </c:pt>
                <c:pt idx="5616">
                  <c:v>122.29</c:v>
                </c:pt>
                <c:pt idx="5617">
                  <c:v>121.2</c:v>
                </c:pt>
                <c:pt idx="5618">
                  <c:v>118.65</c:v>
                </c:pt>
                <c:pt idx="5619">
                  <c:v>117.52</c:v>
                </c:pt>
                <c:pt idx="5620">
                  <c:v>121.19</c:v>
                </c:pt>
                <c:pt idx="5621">
                  <c:v>118.25</c:v>
                </c:pt>
                <c:pt idx="5622">
                  <c:v>120.83</c:v>
                </c:pt>
                <c:pt idx="5623">
                  <c:v>115.69</c:v>
                </c:pt>
                <c:pt idx="5624">
                  <c:v>121.56</c:v>
                </c:pt>
                <c:pt idx="5625">
                  <c:v>120.83</c:v>
                </c:pt>
                <c:pt idx="5626">
                  <c:v>121.93</c:v>
                </c:pt>
                <c:pt idx="5627">
                  <c:v>121.19</c:v>
                </c:pt>
                <c:pt idx="5628">
                  <c:v>118.27</c:v>
                </c:pt>
                <c:pt idx="5629">
                  <c:v>118.99</c:v>
                </c:pt>
                <c:pt idx="5630">
                  <c:v>120.46</c:v>
                </c:pt>
                <c:pt idx="5631">
                  <c:v>118.25</c:v>
                </c:pt>
                <c:pt idx="5632">
                  <c:v>120.83</c:v>
                </c:pt>
                <c:pt idx="5633">
                  <c:v>121.56</c:v>
                </c:pt>
                <c:pt idx="5634">
                  <c:v>118.99</c:v>
                </c:pt>
                <c:pt idx="5635">
                  <c:v>119.72</c:v>
                </c:pt>
                <c:pt idx="5636">
                  <c:v>119.72</c:v>
                </c:pt>
                <c:pt idx="5637">
                  <c:v>120.46</c:v>
                </c:pt>
                <c:pt idx="5638">
                  <c:v>119.36</c:v>
                </c:pt>
                <c:pt idx="5639">
                  <c:v>117.54</c:v>
                </c:pt>
                <c:pt idx="5640">
                  <c:v>119.73</c:v>
                </c:pt>
                <c:pt idx="5641">
                  <c:v>117.52</c:v>
                </c:pt>
                <c:pt idx="5642">
                  <c:v>120.46</c:v>
                </c:pt>
                <c:pt idx="5643">
                  <c:v>119.72</c:v>
                </c:pt>
                <c:pt idx="5644">
                  <c:v>118.63</c:v>
                </c:pt>
                <c:pt idx="5645">
                  <c:v>117.89</c:v>
                </c:pt>
                <c:pt idx="5646">
                  <c:v>119</c:v>
                </c:pt>
                <c:pt idx="5647">
                  <c:v>117.54</c:v>
                </c:pt>
                <c:pt idx="5648">
                  <c:v>119.72</c:v>
                </c:pt>
                <c:pt idx="5649">
                  <c:v>118.99</c:v>
                </c:pt>
                <c:pt idx="5650">
                  <c:v>119.73</c:v>
                </c:pt>
                <c:pt idx="5651">
                  <c:v>117.92</c:v>
                </c:pt>
                <c:pt idx="5652">
                  <c:v>115.31</c:v>
                </c:pt>
                <c:pt idx="5653">
                  <c:v>118.63</c:v>
                </c:pt>
                <c:pt idx="5654">
                  <c:v>117.89</c:v>
                </c:pt>
                <c:pt idx="5655">
                  <c:v>120.83</c:v>
                </c:pt>
                <c:pt idx="5656">
                  <c:v>118.25</c:v>
                </c:pt>
                <c:pt idx="5657">
                  <c:v>118.99</c:v>
                </c:pt>
                <c:pt idx="5658">
                  <c:v>116.78</c:v>
                </c:pt>
                <c:pt idx="5659">
                  <c:v>117.19</c:v>
                </c:pt>
                <c:pt idx="5660">
                  <c:v>117.52</c:v>
                </c:pt>
                <c:pt idx="5661">
                  <c:v>117.16</c:v>
                </c:pt>
                <c:pt idx="5662">
                  <c:v>117.54</c:v>
                </c:pt>
                <c:pt idx="5663">
                  <c:v>115.31</c:v>
                </c:pt>
                <c:pt idx="5664">
                  <c:v>113.84</c:v>
                </c:pt>
                <c:pt idx="5665">
                  <c:v>118.25</c:v>
                </c:pt>
                <c:pt idx="5666">
                  <c:v>118.63</c:v>
                </c:pt>
                <c:pt idx="5667">
                  <c:v>120.09</c:v>
                </c:pt>
                <c:pt idx="5668">
                  <c:v>115.38</c:v>
                </c:pt>
                <c:pt idx="5669">
                  <c:v>117.16</c:v>
                </c:pt>
                <c:pt idx="5670">
                  <c:v>116.81</c:v>
                </c:pt>
                <c:pt idx="5671">
                  <c:v>118.25</c:v>
                </c:pt>
                <c:pt idx="5672">
                  <c:v>116.05</c:v>
                </c:pt>
                <c:pt idx="5673">
                  <c:v>117.16</c:v>
                </c:pt>
                <c:pt idx="5674">
                  <c:v>119.36</c:v>
                </c:pt>
                <c:pt idx="5675">
                  <c:v>119.73</c:v>
                </c:pt>
                <c:pt idx="5676">
                  <c:v>118.25</c:v>
                </c:pt>
                <c:pt idx="5677">
                  <c:v>118.25</c:v>
                </c:pt>
                <c:pt idx="5678">
                  <c:v>118.25</c:v>
                </c:pt>
                <c:pt idx="5679">
                  <c:v>119</c:v>
                </c:pt>
                <c:pt idx="5680">
                  <c:v>117.89</c:v>
                </c:pt>
                <c:pt idx="5681">
                  <c:v>117.52</c:v>
                </c:pt>
                <c:pt idx="5682">
                  <c:v>116.78</c:v>
                </c:pt>
                <c:pt idx="5683">
                  <c:v>117.52</c:v>
                </c:pt>
                <c:pt idx="5684">
                  <c:v>116.43</c:v>
                </c:pt>
                <c:pt idx="5685">
                  <c:v>117.89</c:v>
                </c:pt>
                <c:pt idx="5686">
                  <c:v>117.54</c:v>
                </c:pt>
                <c:pt idx="5687">
                  <c:v>116.78</c:v>
                </c:pt>
                <c:pt idx="5688">
                  <c:v>116.05</c:v>
                </c:pt>
                <c:pt idx="5689">
                  <c:v>112.08</c:v>
                </c:pt>
                <c:pt idx="5690">
                  <c:v>115.69</c:v>
                </c:pt>
                <c:pt idx="5691">
                  <c:v>117.16</c:v>
                </c:pt>
                <c:pt idx="5692">
                  <c:v>113.15</c:v>
                </c:pt>
                <c:pt idx="5693">
                  <c:v>118.25</c:v>
                </c:pt>
                <c:pt idx="5694">
                  <c:v>116.05</c:v>
                </c:pt>
                <c:pt idx="5695">
                  <c:v>116.78</c:v>
                </c:pt>
                <c:pt idx="5696">
                  <c:v>113.84</c:v>
                </c:pt>
                <c:pt idx="5697">
                  <c:v>117.52</c:v>
                </c:pt>
                <c:pt idx="5698">
                  <c:v>117.89</c:v>
                </c:pt>
                <c:pt idx="5699">
                  <c:v>115.69</c:v>
                </c:pt>
                <c:pt idx="5700">
                  <c:v>117.52</c:v>
                </c:pt>
                <c:pt idx="5701">
                  <c:v>115.31</c:v>
                </c:pt>
                <c:pt idx="5702">
                  <c:v>115.31</c:v>
                </c:pt>
                <c:pt idx="5703">
                  <c:v>113.84</c:v>
                </c:pt>
                <c:pt idx="5704">
                  <c:v>116.84</c:v>
                </c:pt>
                <c:pt idx="5705">
                  <c:v>114.96</c:v>
                </c:pt>
                <c:pt idx="5706">
                  <c:v>116.81</c:v>
                </c:pt>
                <c:pt idx="5707">
                  <c:v>116.81</c:v>
                </c:pt>
                <c:pt idx="5708">
                  <c:v>117.52</c:v>
                </c:pt>
                <c:pt idx="5709">
                  <c:v>116.05</c:v>
                </c:pt>
                <c:pt idx="5710">
                  <c:v>116.05</c:v>
                </c:pt>
                <c:pt idx="5711">
                  <c:v>112.38</c:v>
                </c:pt>
                <c:pt idx="5712">
                  <c:v>113.84</c:v>
                </c:pt>
                <c:pt idx="5713">
                  <c:v>114.96</c:v>
                </c:pt>
                <c:pt idx="5714">
                  <c:v>115.69</c:v>
                </c:pt>
                <c:pt idx="5715">
                  <c:v>116.05</c:v>
                </c:pt>
                <c:pt idx="5716">
                  <c:v>113.11</c:v>
                </c:pt>
                <c:pt idx="5717">
                  <c:v>112.38</c:v>
                </c:pt>
                <c:pt idx="5718">
                  <c:v>114.96</c:v>
                </c:pt>
                <c:pt idx="5719">
                  <c:v>116.81</c:v>
                </c:pt>
                <c:pt idx="5720">
                  <c:v>116.78</c:v>
                </c:pt>
                <c:pt idx="5721">
                  <c:v>114.27</c:v>
                </c:pt>
                <c:pt idx="5722">
                  <c:v>113.84</c:v>
                </c:pt>
                <c:pt idx="5723">
                  <c:v>112.76</c:v>
                </c:pt>
                <c:pt idx="5724">
                  <c:v>114.96</c:v>
                </c:pt>
                <c:pt idx="5725">
                  <c:v>114.23</c:v>
                </c:pt>
                <c:pt idx="5726">
                  <c:v>113.59</c:v>
                </c:pt>
                <c:pt idx="5727">
                  <c:v>112.38</c:v>
                </c:pt>
                <c:pt idx="5728">
                  <c:v>112.53</c:v>
                </c:pt>
                <c:pt idx="5729">
                  <c:v>113.84</c:v>
                </c:pt>
                <c:pt idx="5730">
                  <c:v>112.76</c:v>
                </c:pt>
                <c:pt idx="5731">
                  <c:v>114.96</c:v>
                </c:pt>
                <c:pt idx="5732">
                  <c:v>113.15</c:v>
                </c:pt>
                <c:pt idx="5733">
                  <c:v>114.58</c:v>
                </c:pt>
                <c:pt idx="5734">
                  <c:v>110.91</c:v>
                </c:pt>
                <c:pt idx="5735">
                  <c:v>108.7</c:v>
                </c:pt>
                <c:pt idx="5736">
                  <c:v>115.69</c:v>
                </c:pt>
                <c:pt idx="5737">
                  <c:v>113.5</c:v>
                </c:pt>
                <c:pt idx="5738">
                  <c:v>114.58</c:v>
                </c:pt>
                <c:pt idx="5739">
                  <c:v>112.38</c:v>
                </c:pt>
                <c:pt idx="5740">
                  <c:v>112.81</c:v>
                </c:pt>
                <c:pt idx="5741">
                  <c:v>110.17</c:v>
                </c:pt>
                <c:pt idx="5742">
                  <c:v>112.38</c:v>
                </c:pt>
                <c:pt idx="5743">
                  <c:v>112.76</c:v>
                </c:pt>
                <c:pt idx="5744">
                  <c:v>113.11</c:v>
                </c:pt>
                <c:pt idx="5745">
                  <c:v>110.56</c:v>
                </c:pt>
                <c:pt idx="5746">
                  <c:v>113.5</c:v>
                </c:pt>
                <c:pt idx="5747">
                  <c:v>111.69</c:v>
                </c:pt>
                <c:pt idx="5748">
                  <c:v>108.03</c:v>
                </c:pt>
                <c:pt idx="5749">
                  <c:v>113.11</c:v>
                </c:pt>
                <c:pt idx="5750">
                  <c:v>110.17</c:v>
                </c:pt>
                <c:pt idx="5751">
                  <c:v>107.23</c:v>
                </c:pt>
                <c:pt idx="5752">
                  <c:v>109.83</c:v>
                </c:pt>
                <c:pt idx="5753">
                  <c:v>109.83</c:v>
                </c:pt>
                <c:pt idx="5754">
                  <c:v>111.3</c:v>
                </c:pt>
                <c:pt idx="5755">
                  <c:v>112.86</c:v>
                </c:pt>
                <c:pt idx="5756">
                  <c:v>110.22</c:v>
                </c:pt>
                <c:pt idx="5757">
                  <c:v>110.17</c:v>
                </c:pt>
                <c:pt idx="5758">
                  <c:v>110.91</c:v>
                </c:pt>
                <c:pt idx="5759">
                  <c:v>112.03</c:v>
                </c:pt>
                <c:pt idx="5760">
                  <c:v>110.56</c:v>
                </c:pt>
                <c:pt idx="5761">
                  <c:v>114.96</c:v>
                </c:pt>
                <c:pt idx="5762">
                  <c:v>110.91</c:v>
                </c:pt>
                <c:pt idx="5763">
                  <c:v>111.64</c:v>
                </c:pt>
                <c:pt idx="5764">
                  <c:v>111.64</c:v>
                </c:pt>
                <c:pt idx="5765">
                  <c:v>110.91</c:v>
                </c:pt>
                <c:pt idx="5766">
                  <c:v>110.91</c:v>
                </c:pt>
                <c:pt idx="5767">
                  <c:v>110.17</c:v>
                </c:pt>
                <c:pt idx="5768">
                  <c:v>107.69</c:v>
                </c:pt>
                <c:pt idx="5769">
                  <c:v>106.5</c:v>
                </c:pt>
                <c:pt idx="5770">
                  <c:v>111.3</c:v>
                </c:pt>
                <c:pt idx="5771">
                  <c:v>110.17</c:v>
                </c:pt>
                <c:pt idx="5772">
                  <c:v>110.91</c:v>
                </c:pt>
                <c:pt idx="5773">
                  <c:v>110.17</c:v>
                </c:pt>
                <c:pt idx="5774">
                  <c:v>110.17</c:v>
                </c:pt>
                <c:pt idx="5775">
                  <c:v>109.83</c:v>
                </c:pt>
                <c:pt idx="5776">
                  <c:v>108.03</c:v>
                </c:pt>
                <c:pt idx="5777">
                  <c:v>110.22</c:v>
                </c:pt>
                <c:pt idx="5778">
                  <c:v>109.49</c:v>
                </c:pt>
                <c:pt idx="5779">
                  <c:v>109.44</c:v>
                </c:pt>
                <c:pt idx="5780">
                  <c:v>109.44</c:v>
                </c:pt>
                <c:pt idx="5781">
                  <c:v>109.44</c:v>
                </c:pt>
                <c:pt idx="5782">
                  <c:v>110.62</c:v>
                </c:pt>
                <c:pt idx="5783">
                  <c:v>103.56</c:v>
                </c:pt>
                <c:pt idx="5784">
                  <c:v>105.77</c:v>
                </c:pt>
                <c:pt idx="5785">
                  <c:v>109.83</c:v>
                </c:pt>
                <c:pt idx="5786">
                  <c:v>109.83</c:v>
                </c:pt>
                <c:pt idx="5787">
                  <c:v>108.49</c:v>
                </c:pt>
                <c:pt idx="5788">
                  <c:v>105.03</c:v>
                </c:pt>
                <c:pt idx="5789">
                  <c:v>109.44</c:v>
                </c:pt>
                <c:pt idx="5790">
                  <c:v>106.5</c:v>
                </c:pt>
                <c:pt idx="5791">
                  <c:v>106.9</c:v>
                </c:pt>
                <c:pt idx="5792">
                  <c:v>108.36</c:v>
                </c:pt>
                <c:pt idx="5793">
                  <c:v>109.49</c:v>
                </c:pt>
                <c:pt idx="5794">
                  <c:v>108.76</c:v>
                </c:pt>
                <c:pt idx="5795">
                  <c:v>110.17</c:v>
                </c:pt>
                <c:pt idx="5796">
                  <c:v>108.7</c:v>
                </c:pt>
                <c:pt idx="5797">
                  <c:v>108.7</c:v>
                </c:pt>
                <c:pt idx="5798">
                  <c:v>108.36</c:v>
                </c:pt>
                <c:pt idx="5799">
                  <c:v>109.44</c:v>
                </c:pt>
                <c:pt idx="5800">
                  <c:v>110.22</c:v>
                </c:pt>
                <c:pt idx="5801">
                  <c:v>107.23</c:v>
                </c:pt>
                <c:pt idx="5802">
                  <c:v>107.97</c:v>
                </c:pt>
                <c:pt idx="5803">
                  <c:v>106.5</c:v>
                </c:pt>
                <c:pt idx="5804">
                  <c:v>107.23</c:v>
                </c:pt>
                <c:pt idx="5805">
                  <c:v>110.95</c:v>
                </c:pt>
                <c:pt idx="5806">
                  <c:v>109.89</c:v>
                </c:pt>
                <c:pt idx="5807">
                  <c:v>107.23</c:v>
                </c:pt>
                <c:pt idx="5808">
                  <c:v>104.3</c:v>
                </c:pt>
                <c:pt idx="5809">
                  <c:v>106.23</c:v>
                </c:pt>
                <c:pt idx="5810">
                  <c:v>107.36</c:v>
                </c:pt>
                <c:pt idx="5811">
                  <c:v>103.96</c:v>
                </c:pt>
                <c:pt idx="5812">
                  <c:v>103.23</c:v>
                </c:pt>
                <c:pt idx="5813">
                  <c:v>109.83</c:v>
                </c:pt>
                <c:pt idx="5814">
                  <c:v>107.97</c:v>
                </c:pt>
                <c:pt idx="5815">
                  <c:v>106.5</c:v>
                </c:pt>
                <c:pt idx="5816">
                  <c:v>105.03</c:v>
                </c:pt>
                <c:pt idx="5817">
                  <c:v>102.83</c:v>
                </c:pt>
                <c:pt idx="5818">
                  <c:v>102.83</c:v>
                </c:pt>
                <c:pt idx="5819">
                  <c:v>106.5</c:v>
                </c:pt>
                <c:pt idx="5820">
                  <c:v>106.9</c:v>
                </c:pt>
                <c:pt idx="5821">
                  <c:v>107.97</c:v>
                </c:pt>
                <c:pt idx="5822">
                  <c:v>109.1</c:v>
                </c:pt>
                <c:pt idx="5823">
                  <c:v>109.49</c:v>
                </c:pt>
                <c:pt idx="5824">
                  <c:v>107.23</c:v>
                </c:pt>
                <c:pt idx="5825">
                  <c:v>102.09</c:v>
                </c:pt>
                <c:pt idx="5826">
                  <c:v>107.23</c:v>
                </c:pt>
                <c:pt idx="5827">
                  <c:v>108.36</c:v>
                </c:pt>
                <c:pt idx="5828">
                  <c:v>107.23</c:v>
                </c:pt>
                <c:pt idx="5829">
                  <c:v>105.77</c:v>
                </c:pt>
                <c:pt idx="5830">
                  <c:v>103.56</c:v>
                </c:pt>
                <c:pt idx="5831">
                  <c:v>103.56</c:v>
                </c:pt>
                <c:pt idx="5832">
                  <c:v>108.36</c:v>
                </c:pt>
                <c:pt idx="5833">
                  <c:v>109.1</c:v>
                </c:pt>
                <c:pt idx="5834">
                  <c:v>106.5</c:v>
                </c:pt>
                <c:pt idx="5835">
                  <c:v>108.7</c:v>
                </c:pt>
                <c:pt idx="5836">
                  <c:v>105.77</c:v>
                </c:pt>
                <c:pt idx="5837">
                  <c:v>106.5</c:v>
                </c:pt>
                <c:pt idx="5838">
                  <c:v>105.77</c:v>
                </c:pt>
                <c:pt idx="5839">
                  <c:v>105.1</c:v>
                </c:pt>
                <c:pt idx="5840">
                  <c:v>104.37</c:v>
                </c:pt>
                <c:pt idx="5841">
                  <c:v>107.97</c:v>
                </c:pt>
                <c:pt idx="5842">
                  <c:v>106.5</c:v>
                </c:pt>
                <c:pt idx="5843">
                  <c:v>103.96</c:v>
                </c:pt>
                <c:pt idx="5844">
                  <c:v>102.5</c:v>
                </c:pt>
                <c:pt idx="5845">
                  <c:v>108.03</c:v>
                </c:pt>
                <c:pt idx="5846">
                  <c:v>106.56</c:v>
                </c:pt>
                <c:pt idx="5847">
                  <c:v>108.03</c:v>
                </c:pt>
                <c:pt idx="5848">
                  <c:v>106.5</c:v>
                </c:pt>
                <c:pt idx="5849">
                  <c:v>106.5</c:v>
                </c:pt>
                <c:pt idx="5850">
                  <c:v>101.36</c:v>
                </c:pt>
                <c:pt idx="5851">
                  <c:v>105.77</c:v>
                </c:pt>
                <c:pt idx="5852">
                  <c:v>105.43</c:v>
                </c:pt>
                <c:pt idx="5853">
                  <c:v>108.03</c:v>
                </c:pt>
                <c:pt idx="5854">
                  <c:v>105.77</c:v>
                </c:pt>
                <c:pt idx="5855">
                  <c:v>104.3</c:v>
                </c:pt>
                <c:pt idx="5856">
                  <c:v>106.16</c:v>
                </c:pt>
                <c:pt idx="5857">
                  <c:v>107.63</c:v>
                </c:pt>
                <c:pt idx="5858">
                  <c:v>106.9</c:v>
                </c:pt>
                <c:pt idx="5859">
                  <c:v>103.56</c:v>
                </c:pt>
                <c:pt idx="5860">
                  <c:v>106.5</c:v>
                </c:pt>
                <c:pt idx="5861">
                  <c:v>107.23</c:v>
                </c:pt>
                <c:pt idx="5862">
                  <c:v>103.56</c:v>
                </c:pt>
                <c:pt idx="5863">
                  <c:v>105.43</c:v>
                </c:pt>
                <c:pt idx="5864">
                  <c:v>108.36</c:v>
                </c:pt>
                <c:pt idx="5865">
                  <c:v>106.5</c:v>
                </c:pt>
                <c:pt idx="5866">
                  <c:v>105.77</c:v>
                </c:pt>
                <c:pt idx="5867">
                  <c:v>103.23</c:v>
                </c:pt>
                <c:pt idx="5868">
                  <c:v>105.43</c:v>
                </c:pt>
                <c:pt idx="5869">
                  <c:v>108.03</c:v>
                </c:pt>
                <c:pt idx="5870">
                  <c:v>105.83</c:v>
                </c:pt>
                <c:pt idx="5871">
                  <c:v>105.77</c:v>
                </c:pt>
                <c:pt idx="5872">
                  <c:v>99.16</c:v>
                </c:pt>
                <c:pt idx="5873">
                  <c:v>101.36</c:v>
                </c:pt>
                <c:pt idx="5874">
                  <c:v>106.5</c:v>
                </c:pt>
                <c:pt idx="5875">
                  <c:v>106.5</c:v>
                </c:pt>
                <c:pt idx="5876">
                  <c:v>107.3</c:v>
                </c:pt>
                <c:pt idx="5877">
                  <c:v>102.09</c:v>
                </c:pt>
                <c:pt idx="5878">
                  <c:v>104.3</c:v>
                </c:pt>
                <c:pt idx="5879">
                  <c:v>106.16</c:v>
                </c:pt>
                <c:pt idx="5880">
                  <c:v>104.7</c:v>
                </c:pt>
                <c:pt idx="5881">
                  <c:v>103.23</c:v>
                </c:pt>
                <c:pt idx="5882">
                  <c:v>105.58</c:v>
                </c:pt>
                <c:pt idx="5883">
                  <c:v>105.77</c:v>
                </c:pt>
                <c:pt idx="5884">
                  <c:v>102.83</c:v>
                </c:pt>
                <c:pt idx="5885">
                  <c:v>104.45</c:v>
                </c:pt>
                <c:pt idx="5886">
                  <c:v>103.96</c:v>
                </c:pt>
                <c:pt idx="5887">
                  <c:v>105.77</c:v>
                </c:pt>
                <c:pt idx="5888">
                  <c:v>100.62</c:v>
                </c:pt>
                <c:pt idx="5889">
                  <c:v>105.43</c:v>
                </c:pt>
                <c:pt idx="5890">
                  <c:v>106.16</c:v>
                </c:pt>
                <c:pt idx="5891">
                  <c:v>103.96</c:v>
                </c:pt>
                <c:pt idx="5892">
                  <c:v>106.56</c:v>
                </c:pt>
                <c:pt idx="5893">
                  <c:v>105.1</c:v>
                </c:pt>
                <c:pt idx="5894">
                  <c:v>104.37</c:v>
                </c:pt>
                <c:pt idx="5895">
                  <c:v>102.83</c:v>
                </c:pt>
                <c:pt idx="5896">
                  <c:v>104.3</c:v>
                </c:pt>
                <c:pt idx="5897">
                  <c:v>101.36</c:v>
                </c:pt>
                <c:pt idx="5898">
                  <c:v>102.83</c:v>
                </c:pt>
                <c:pt idx="5899">
                  <c:v>103.96</c:v>
                </c:pt>
                <c:pt idx="5900">
                  <c:v>106.16</c:v>
                </c:pt>
                <c:pt idx="5901">
                  <c:v>107.63</c:v>
                </c:pt>
                <c:pt idx="5902">
                  <c:v>104.3</c:v>
                </c:pt>
                <c:pt idx="5903">
                  <c:v>105.03</c:v>
                </c:pt>
                <c:pt idx="5904">
                  <c:v>105.18</c:v>
                </c:pt>
                <c:pt idx="5905">
                  <c:v>102.5</c:v>
                </c:pt>
                <c:pt idx="5906">
                  <c:v>105.18</c:v>
                </c:pt>
                <c:pt idx="5907">
                  <c:v>106.5</c:v>
                </c:pt>
                <c:pt idx="5908">
                  <c:v>101.36</c:v>
                </c:pt>
                <c:pt idx="5909">
                  <c:v>102.83</c:v>
                </c:pt>
                <c:pt idx="5910">
                  <c:v>100.62</c:v>
                </c:pt>
                <c:pt idx="5911">
                  <c:v>103.96</c:v>
                </c:pt>
                <c:pt idx="5912">
                  <c:v>101.77</c:v>
                </c:pt>
                <c:pt idx="5913">
                  <c:v>104.37</c:v>
                </c:pt>
                <c:pt idx="5914">
                  <c:v>106.56</c:v>
                </c:pt>
                <c:pt idx="5915">
                  <c:v>103.56</c:v>
                </c:pt>
                <c:pt idx="5916">
                  <c:v>102.83</c:v>
                </c:pt>
                <c:pt idx="5917">
                  <c:v>101.36</c:v>
                </c:pt>
                <c:pt idx="5918">
                  <c:v>104.3</c:v>
                </c:pt>
                <c:pt idx="5919">
                  <c:v>103.56</c:v>
                </c:pt>
                <c:pt idx="5920">
                  <c:v>103.23</c:v>
                </c:pt>
                <c:pt idx="5921">
                  <c:v>99.57</c:v>
                </c:pt>
                <c:pt idx="5922">
                  <c:v>103.64</c:v>
                </c:pt>
                <c:pt idx="5923">
                  <c:v>103.56</c:v>
                </c:pt>
                <c:pt idx="5924">
                  <c:v>100.62</c:v>
                </c:pt>
                <c:pt idx="5925">
                  <c:v>104.04</c:v>
                </c:pt>
                <c:pt idx="5926">
                  <c:v>103.56</c:v>
                </c:pt>
                <c:pt idx="5927">
                  <c:v>103.96</c:v>
                </c:pt>
                <c:pt idx="5928">
                  <c:v>99.98</c:v>
                </c:pt>
                <c:pt idx="5929">
                  <c:v>102.91</c:v>
                </c:pt>
                <c:pt idx="5930">
                  <c:v>102.83</c:v>
                </c:pt>
                <c:pt idx="5931">
                  <c:v>99.89</c:v>
                </c:pt>
                <c:pt idx="5932">
                  <c:v>99.89</c:v>
                </c:pt>
                <c:pt idx="5933">
                  <c:v>103.96</c:v>
                </c:pt>
                <c:pt idx="5934">
                  <c:v>103.56</c:v>
                </c:pt>
                <c:pt idx="5935">
                  <c:v>103.96</c:v>
                </c:pt>
                <c:pt idx="5936">
                  <c:v>98.83</c:v>
                </c:pt>
                <c:pt idx="5937">
                  <c:v>102.91</c:v>
                </c:pt>
                <c:pt idx="5938">
                  <c:v>104.3</c:v>
                </c:pt>
                <c:pt idx="5939">
                  <c:v>102.83</c:v>
                </c:pt>
                <c:pt idx="5940">
                  <c:v>100.62</c:v>
                </c:pt>
                <c:pt idx="5941">
                  <c:v>103.96</c:v>
                </c:pt>
                <c:pt idx="5942">
                  <c:v>103.56</c:v>
                </c:pt>
                <c:pt idx="5943">
                  <c:v>101.77</c:v>
                </c:pt>
                <c:pt idx="5944">
                  <c:v>104.7</c:v>
                </c:pt>
                <c:pt idx="5945">
                  <c:v>104.7</c:v>
                </c:pt>
                <c:pt idx="5946">
                  <c:v>101.36</c:v>
                </c:pt>
                <c:pt idx="5947">
                  <c:v>101.12</c:v>
                </c:pt>
                <c:pt idx="5948">
                  <c:v>102.58</c:v>
                </c:pt>
                <c:pt idx="5949">
                  <c:v>101.77</c:v>
                </c:pt>
                <c:pt idx="5950">
                  <c:v>98.83</c:v>
                </c:pt>
                <c:pt idx="5951">
                  <c:v>102.17</c:v>
                </c:pt>
                <c:pt idx="5952">
                  <c:v>102.91</c:v>
                </c:pt>
                <c:pt idx="5953">
                  <c:v>104.7</c:v>
                </c:pt>
                <c:pt idx="5954">
                  <c:v>103.64</c:v>
                </c:pt>
                <c:pt idx="5955">
                  <c:v>101.36</c:v>
                </c:pt>
                <c:pt idx="5956">
                  <c:v>102.09</c:v>
                </c:pt>
                <c:pt idx="5957">
                  <c:v>101.36</c:v>
                </c:pt>
                <c:pt idx="5958">
                  <c:v>101.77</c:v>
                </c:pt>
                <c:pt idx="5959">
                  <c:v>101.77</c:v>
                </c:pt>
                <c:pt idx="5960">
                  <c:v>99.57</c:v>
                </c:pt>
                <c:pt idx="5961">
                  <c:v>102.17</c:v>
                </c:pt>
                <c:pt idx="5962">
                  <c:v>102.09</c:v>
                </c:pt>
                <c:pt idx="5963">
                  <c:v>100.62</c:v>
                </c:pt>
                <c:pt idx="5964">
                  <c:v>102.5</c:v>
                </c:pt>
                <c:pt idx="5965">
                  <c:v>101.77</c:v>
                </c:pt>
                <c:pt idx="5966">
                  <c:v>100.3</c:v>
                </c:pt>
                <c:pt idx="5967">
                  <c:v>99.89</c:v>
                </c:pt>
                <c:pt idx="5968">
                  <c:v>102.83</c:v>
                </c:pt>
                <c:pt idx="5969">
                  <c:v>103.23</c:v>
                </c:pt>
                <c:pt idx="5970">
                  <c:v>101.77</c:v>
                </c:pt>
                <c:pt idx="5971">
                  <c:v>101.53</c:v>
                </c:pt>
                <c:pt idx="5972">
                  <c:v>99.89</c:v>
                </c:pt>
                <c:pt idx="5973">
                  <c:v>102.5</c:v>
                </c:pt>
                <c:pt idx="5974">
                  <c:v>101.03</c:v>
                </c:pt>
                <c:pt idx="5975">
                  <c:v>101.44</c:v>
                </c:pt>
                <c:pt idx="5976">
                  <c:v>101.36</c:v>
                </c:pt>
                <c:pt idx="5977">
                  <c:v>102.09</c:v>
                </c:pt>
                <c:pt idx="5978">
                  <c:v>102.09</c:v>
                </c:pt>
                <c:pt idx="5979">
                  <c:v>101.77</c:v>
                </c:pt>
                <c:pt idx="5980">
                  <c:v>102.83</c:v>
                </c:pt>
                <c:pt idx="5981">
                  <c:v>102.17</c:v>
                </c:pt>
                <c:pt idx="5982">
                  <c:v>102.09</c:v>
                </c:pt>
                <c:pt idx="5983">
                  <c:v>101.36</c:v>
                </c:pt>
                <c:pt idx="5984">
                  <c:v>102.09</c:v>
                </c:pt>
                <c:pt idx="5985">
                  <c:v>99.57</c:v>
                </c:pt>
                <c:pt idx="5986">
                  <c:v>101.77</c:v>
                </c:pt>
                <c:pt idx="5987">
                  <c:v>99.89</c:v>
                </c:pt>
                <c:pt idx="5988">
                  <c:v>101.85</c:v>
                </c:pt>
                <c:pt idx="5989">
                  <c:v>96.95</c:v>
                </c:pt>
                <c:pt idx="5990">
                  <c:v>102.5</c:v>
                </c:pt>
                <c:pt idx="5991">
                  <c:v>100.62</c:v>
                </c:pt>
                <c:pt idx="5992">
                  <c:v>98.83</c:v>
                </c:pt>
                <c:pt idx="5993">
                  <c:v>101.03</c:v>
                </c:pt>
                <c:pt idx="5994">
                  <c:v>102.17</c:v>
                </c:pt>
                <c:pt idx="5995">
                  <c:v>100.71</c:v>
                </c:pt>
                <c:pt idx="5996">
                  <c:v>101.36</c:v>
                </c:pt>
                <c:pt idx="5997">
                  <c:v>101.36</c:v>
                </c:pt>
                <c:pt idx="5998">
                  <c:v>100.3</c:v>
                </c:pt>
                <c:pt idx="5999">
                  <c:v>99.57</c:v>
                </c:pt>
                <c:pt idx="6000">
                  <c:v>100.62</c:v>
                </c:pt>
                <c:pt idx="6001">
                  <c:v>101.36</c:v>
                </c:pt>
                <c:pt idx="6002">
                  <c:v>99.16</c:v>
                </c:pt>
                <c:pt idx="6003">
                  <c:v>101.03</c:v>
                </c:pt>
                <c:pt idx="6004">
                  <c:v>102.17</c:v>
                </c:pt>
                <c:pt idx="6005">
                  <c:v>101.44</c:v>
                </c:pt>
                <c:pt idx="6006">
                  <c:v>101.03</c:v>
                </c:pt>
                <c:pt idx="6007">
                  <c:v>96.22</c:v>
                </c:pt>
                <c:pt idx="6008">
                  <c:v>102.5</c:v>
                </c:pt>
                <c:pt idx="6009">
                  <c:v>101.44</c:v>
                </c:pt>
                <c:pt idx="6010">
                  <c:v>98.83</c:v>
                </c:pt>
                <c:pt idx="6011">
                  <c:v>99.98</c:v>
                </c:pt>
                <c:pt idx="6012">
                  <c:v>102.17</c:v>
                </c:pt>
                <c:pt idx="6013">
                  <c:v>99.89</c:v>
                </c:pt>
                <c:pt idx="6014">
                  <c:v>99.25</c:v>
                </c:pt>
                <c:pt idx="6015">
                  <c:v>100.3</c:v>
                </c:pt>
                <c:pt idx="6016">
                  <c:v>96.95</c:v>
                </c:pt>
                <c:pt idx="6017">
                  <c:v>101.36</c:v>
                </c:pt>
                <c:pt idx="6018">
                  <c:v>100.62</c:v>
                </c:pt>
                <c:pt idx="6019">
                  <c:v>99.98</c:v>
                </c:pt>
                <c:pt idx="6020">
                  <c:v>95.9</c:v>
                </c:pt>
                <c:pt idx="6021">
                  <c:v>102.17</c:v>
                </c:pt>
                <c:pt idx="6022">
                  <c:v>102.17</c:v>
                </c:pt>
                <c:pt idx="6023">
                  <c:v>100.62</c:v>
                </c:pt>
                <c:pt idx="6024">
                  <c:v>99.89</c:v>
                </c:pt>
                <c:pt idx="6025">
                  <c:v>94.75</c:v>
                </c:pt>
                <c:pt idx="6026">
                  <c:v>100.3</c:v>
                </c:pt>
                <c:pt idx="6027">
                  <c:v>101.44</c:v>
                </c:pt>
                <c:pt idx="6028">
                  <c:v>98.51</c:v>
                </c:pt>
                <c:pt idx="6029">
                  <c:v>99.98</c:v>
                </c:pt>
                <c:pt idx="6030">
                  <c:v>99.16</c:v>
                </c:pt>
                <c:pt idx="6031">
                  <c:v>99.16</c:v>
                </c:pt>
                <c:pt idx="6032">
                  <c:v>98.42</c:v>
                </c:pt>
                <c:pt idx="6033">
                  <c:v>99.57</c:v>
                </c:pt>
                <c:pt idx="6034">
                  <c:v>96.63</c:v>
                </c:pt>
                <c:pt idx="6035">
                  <c:v>101.03</c:v>
                </c:pt>
                <c:pt idx="6036">
                  <c:v>96.32</c:v>
                </c:pt>
                <c:pt idx="6037">
                  <c:v>101.44</c:v>
                </c:pt>
                <c:pt idx="6038">
                  <c:v>99.16</c:v>
                </c:pt>
                <c:pt idx="6039">
                  <c:v>97.69</c:v>
                </c:pt>
                <c:pt idx="6040">
                  <c:v>99.89</c:v>
                </c:pt>
                <c:pt idx="6041">
                  <c:v>99.16</c:v>
                </c:pt>
                <c:pt idx="6042">
                  <c:v>99.89</c:v>
                </c:pt>
                <c:pt idx="6043">
                  <c:v>101.03</c:v>
                </c:pt>
                <c:pt idx="6044">
                  <c:v>98.51</c:v>
                </c:pt>
                <c:pt idx="6045">
                  <c:v>99.25</c:v>
                </c:pt>
                <c:pt idx="6046">
                  <c:v>97.69</c:v>
                </c:pt>
                <c:pt idx="6047">
                  <c:v>98.83</c:v>
                </c:pt>
                <c:pt idx="6048">
                  <c:v>100.62</c:v>
                </c:pt>
                <c:pt idx="6049">
                  <c:v>100.3</c:v>
                </c:pt>
                <c:pt idx="6050">
                  <c:v>96.63</c:v>
                </c:pt>
                <c:pt idx="6051">
                  <c:v>97.69</c:v>
                </c:pt>
                <c:pt idx="6052">
                  <c:v>100.62</c:v>
                </c:pt>
                <c:pt idx="6053">
                  <c:v>97.69</c:v>
                </c:pt>
                <c:pt idx="6054">
                  <c:v>99.16</c:v>
                </c:pt>
                <c:pt idx="6055">
                  <c:v>97.69</c:v>
                </c:pt>
                <c:pt idx="6056">
                  <c:v>100.3</c:v>
                </c:pt>
                <c:pt idx="6057">
                  <c:v>100.71</c:v>
                </c:pt>
                <c:pt idx="6058">
                  <c:v>100.62</c:v>
                </c:pt>
                <c:pt idx="6059">
                  <c:v>97.69</c:v>
                </c:pt>
                <c:pt idx="6060">
                  <c:v>98.93</c:v>
                </c:pt>
                <c:pt idx="6061">
                  <c:v>99.89</c:v>
                </c:pt>
                <c:pt idx="6062">
                  <c:v>98.83</c:v>
                </c:pt>
                <c:pt idx="6063">
                  <c:v>100.3</c:v>
                </c:pt>
                <c:pt idx="6064">
                  <c:v>99.25</c:v>
                </c:pt>
                <c:pt idx="6065">
                  <c:v>101.36</c:v>
                </c:pt>
                <c:pt idx="6066">
                  <c:v>99.16</c:v>
                </c:pt>
                <c:pt idx="6067">
                  <c:v>97.05</c:v>
                </c:pt>
                <c:pt idx="6068">
                  <c:v>98.42</c:v>
                </c:pt>
                <c:pt idx="6069">
                  <c:v>96.63</c:v>
                </c:pt>
                <c:pt idx="6070">
                  <c:v>101.03</c:v>
                </c:pt>
                <c:pt idx="6071">
                  <c:v>99.98</c:v>
                </c:pt>
                <c:pt idx="6072">
                  <c:v>99.16</c:v>
                </c:pt>
                <c:pt idx="6073">
                  <c:v>98.51</c:v>
                </c:pt>
                <c:pt idx="6074">
                  <c:v>98.42</c:v>
                </c:pt>
                <c:pt idx="6075">
                  <c:v>97.69</c:v>
                </c:pt>
                <c:pt idx="6076">
                  <c:v>95.48</c:v>
                </c:pt>
                <c:pt idx="6077">
                  <c:v>99.16</c:v>
                </c:pt>
                <c:pt idx="6078">
                  <c:v>97.37</c:v>
                </c:pt>
                <c:pt idx="6079">
                  <c:v>99.89</c:v>
                </c:pt>
                <c:pt idx="6080">
                  <c:v>97.37</c:v>
                </c:pt>
                <c:pt idx="6081">
                  <c:v>100.3</c:v>
                </c:pt>
                <c:pt idx="6082">
                  <c:v>97.05</c:v>
                </c:pt>
                <c:pt idx="6083">
                  <c:v>98.42</c:v>
                </c:pt>
                <c:pt idx="6084">
                  <c:v>94.97</c:v>
                </c:pt>
                <c:pt idx="6085">
                  <c:v>98.1</c:v>
                </c:pt>
                <c:pt idx="6086">
                  <c:v>96.32</c:v>
                </c:pt>
                <c:pt idx="6087">
                  <c:v>94.43</c:v>
                </c:pt>
                <c:pt idx="6088">
                  <c:v>96.63</c:v>
                </c:pt>
                <c:pt idx="6089">
                  <c:v>96.95</c:v>
                </c:pt>
                <c:pt idx="6090">
                  <c:v>96.63</c:v>
                </c:pt>
                <c:pt idx="6091">
                  <c:v>98.1</c:v>
                </c:pt>
                <c:pt idx="6092">
                  <c:v>94.75</c:v>
                </c:pt>
                <c:pt idx="6093">
                  <c:v>95.48</c:v>
                </c:pt>
                <c:pt idx="6094">
                  <c:v>97.37</c:v>
                </c:pt>
                <c:pt idx="6095">
                  <c:v>98.83</c:v>
                </c:pt>
                <c:pt idx="6096">
                  <c:v>99.03</c:v>
                </c:pt>
                <c:pt idx="6097">
                  <c:v>99.16</c:v>
                </c:pt>
                <c:pt idx="6098">
                  <c:v>96.22</c:v>
                </c:pt>
                <c:pt idx="6099">
                  <c:v>97.69</c:v>
                </c:pt>
                <c:pt idx="6100">
                  <c:v>94.75</c:v>
                </c:pt>
                <c:pt idx="6101">
                  <c:v>95.9</c:v>
                </c:pt>
                <c:pt idx="6102">
                  <c:v>97.69</c:v>
                </c:pt>
                <c:pt idx="6103">
                  <c:v>97.05</c:v>
                </c:pt>
                <c:pt idx="6104">
                  <c:v>97.78</c:v>
                </c:pt>
                <c:pt idx="6105">
                  <c:v>94.85</c:v>
                </c:pt>
                <c:pt idx="6106">
                  <c:v>97.69</c:v>
                </c:pt>
                <c:pt idx="6107">
                  <c:v>93.7</c:v>
                </c:pt>
                <c:pt idx="6108">
                  <c:v>93.28</c:v>
                </c:pt>
                <c:pt idx="6109">
                  <c:v>96.95</c:v>
                </c:pt>
                <c:pt idx="6110">
                  <c:v>95.17</c:v>
                </c:pt>
                <c:pt idx="6111">
                  <c:v>98.1</c:v>
                </c:pt>
                <c:pt idx="6112">
                  <c:v>98.1</c:v>
                </c:pt>
                <c:pt idx="6113">
                  <c:v>95.48</c:v>
                </c:pt>
                <c:pt idx="6114">
                  <c:v>92.54</c:v>
                </c:pt>
                <c:pt idx="6115">
                  <c:v>93.28</c:v>
                </c:pt>
                <c:pt idx="6116">
                  <c:v>95.9</c:v>
                </c:pt>
                <c:pt idx="6117">
                  <c:v>94.43</c:v>
                </c:pt>
                <c:pt idx="6118">
                  <c:v>96.22</c:v>
                </c:pt>
                <c:pt idx="6119">
                  <c:v>93.39</c:v>
                </c:pt>
                <c:pt idx="6120">
                  <c:v>95.48</c:v>
                </c:pt>
                <c:pt idx="6121">
                  <c:v>91.08</c:v>
                </c:pt>
                <c:pt idx="6122">
                  <c:v>94.75</c:v>
                </c:pt>
                <c:pt idx="6123">
                  <c:v>95.9</c:v>
                </c:pt>
                <c:pt idx="6124">
                  <c:v>92.97</c:v>
                </c:pt>
                <c:pt idx="6125">
                  <c:v>93.7</c:v>
                </c:pt>
                <c:pt idx="6126">
                  <c:v>90.34</c:v>
                </c:pt>
                <c:pt idx="6127">
                  <c:v>95.48</c:v>
                </c:pt>
                <c:pt idx="6128">
                  <c:v>92.24</c:v>
                </c:pt>
                <c:pt idx="6129">
                  <c:v>90.04</c:v>
                </c:pt>
                <c:pt idx="6130">
                  <c:v>95.59</c:v>
                </c:pt>
                <c:pt idx="6131">
                  <c:v>91.2</c:v>
                </c:pt>
                <c:pt idx="6132">
                  <c:v>94.01</c:v>
                </c:pt>
                <c:pt idx="6133">
                  <c:v>91.08</c:v>
                </c:pt>
                <c:pt idx="6134">
                  <c:v>94.01</c:v>
                </c:pt>
                <c:pt idx="6135">
                  <c:v>90.04</c:v>
                </c:pt>
                <c:pt idx="6136">
                  <c:v>94.75</c:v>
                </c:pt>
                <c:pt idx="6137">
                  <c:v>93.7</c:v>
                </c:pt>
                <c:pt idx="6138">
                  <c:v>93.7</c:v>
                </c:pt>
                <c:pt idx="6139">
                  <c:v>94.43</c:v>
                </c:pt>
                <c:pt idx="6140">
                  <c:v>94.12</c:v>
                </c:pt>
                <c:pt idx="6141">
                  <c:v>94.01</c:v>
                </c:pt>
                <c:pt idx="6142">
                  <c:v>93.28</c:v>
                </c:pt>
                <c:pt idx="6143">
                  <c:v>93.28</c:v>
                </c:pt>
                <c:pt idx="6144">
                  <c:v>92.54</c:v>
                </c:pt>
                <c:pt idx="6145">
                  <c:v>92.66</c:v>
                </c:pt>
                <c:pt idx="6146">
                  <c:v>91.81</c:v>
                </c:pt>
                <c:pt idx="6147">
                  <c:v>89.61</c:v>
                </c:pt>
                <c:pt idx="6148">
                  <c:v>91.81</c:v>
                </c:pt>
                <c:pt idx="6149">
                  <c:v>90.04</c:v>
                </c:pt>
                <c:pt idx="6150">
                  <c:v>90.77</c:v>
                </c:pt>
                <c:pt idx="6151">
                  <c:v>93.7</c:v>
                </c:pt>
                <c:pt idx="6152">
                  <c:v>91.93</c:v>
                </c:pt>
                <c:pt idx="6153">
                  <c:v>91.2</c:v>
                </c:pt>
                <c:pt idx="6154">
                  <c:v>93.7</c:v>
                </c:pt>
                <c:pt idx="6155">
                  <c:v>92.36</c:v>
                </c:pt>
                <c:pt idx="6156">
                  <c:v>88.14</c:v>
                </c:pt>
                <c:pt idx="6157">
                  <c:v>89.61</c:v>
                </c:pt>
                <c:pt idx="6158">
                  <c:v>90.34</c:v>
                </c:pt>
                <c:pt idx="6159">
                  <c:v>88.14</c:v>
                </c:pt>
                <c:pt idx="6160">
                  <c:v>90.77</c:v>
                </c:pt>
                <c:pt idx="6161">
                  <c:v>90.04</c:v>
                </c:pt>
                <c:pt idx="6162">
                  <c:v>91.5</c:v>
                </c:pt>
                <c:pt idx="6163">
                  <c:v>88.57</c:v>
                </c:pt>
                <c:pt idx="6164">
                  <c:v>90.04</c:v>
                </c:pt>
                <c:pt idx="6165">
                  <c:v>91.93</c:v>
                </c:pt>
                <c:pt idx="6166">
                  <c:v>89.3</c:v>
                </c:pt>
                <c:pt idx="6167">
                  <c:v>91.08</c:v>
                </c:pt>
                <c:pt idx="6168">
                  <c:v>90.77</c:v>
                </c:pt>
                <c:pt idx="6169">
                  <c:v>91.51</c:v>
                </c:pt>
                <c:pt idx="6170">
                  <c:v>89.61</c:v>
                </c:pt>
                <c:pt idx="6171">
                  <c:v>86.67</c:v>
                </c:pt>
                <c:pt idx="6172">
                  <c:v>89.61</c:v>
                </c:pt>
                <c:pt idx="6173">
                  <c:v>88.87</c:v>
                </c:pt>
                <c:pt idx="6174">
                  <c:v>87.1</c:v>
                </c:pt>
                <c:pt idx="6175">
                  <c:v>86.37</c:v>
                </c:pt>
                <c:pt idx="6176">
                  <c:v>87.1</c:v>
                </c:pt>
                <c:pt idx="6177">
                  <c:v>84.9</c:v>
                </c:pt>
                <c:pt idx="6178">
                  <c:v>87.54</c:v>
                </c:pt>
                <c:pt idx="6179">
                  <c:v>87.54</c:v>
                </c:pt>
                <c:pt idx="6180">
                  <c:v>86.67</c:v>
                </c:pt>
                <c:pt idx="6181">
                  <c:v>88.14</c:v>
                </c:pt>
                <c:pt idx="6182">
                  <c:v>85.64</c:v>
                </c:pt>
                <c:pt idx="6183">
                  <c:v>83.44</c:v>
                </c:pt>
                <c:pt idx="6184">
                  <c:v>87.84</c:v>
                </c:pt>
                <c:pt idx="6185">
                  <c:v>85.64</c:v>
                </c:pt>
                <c:pt idx="6186">
                  <c:v>88.57</c:v>
                </c:pt>
                <c:pt idx="6187">
                  <c:v>87.24</c:v>
                </c:pt>
                <c:pt idx="6188">
                  <c:v>82.26</c:v>
                </c:pt>
                <c:pt idx="6189">
                  <c:v>86.37</c:v>
                </c:pt>
                <c:pt idx="6190">
                  <c:v>84.9</c:v>
                </c:pt>
                <c:pt idx="6191">
                  <c:v>86.37</c:v>
                </c:pt>
                <c:pt idx="6192">
                  <c:v>84.9</c:v>
                </c:pt>
                <c:pt idx="6193">
                  <c:v>86.08</c:v>
                </c:pt>
                <c:pt idx="6194">
                  <c:v>82.26</c:v>
                </c:pt>
                <c:pt idx="6195">
                  <c:v>83.73</c:v>
                </c:pt>
                <c:pt idx="6196">
                  <c:v>82.26</c:v>
                </c:pt>
                <c:pt idx="6197">
                  <c:v>84.47</c:v>
                </c:pt>
                <c:pt idx="6198">
                  <c:v>83.73</c:v>
                </c:pt>
                <c:pt idx="6199">
                  <c:v>81.97</c:v>
                </c:pt>
                <c:pt idx="6200">
                  <c:v>84.47</c:v>
                </c:pt>
                <c:pt idx="6201">
                  <c:v>80.510000000000005</c:v>
                </c:pt>
                <c:pt idx="6202">
                  <c:v>84.61</c:v>
                </c:pt>
                <c:pt idx="6203">
                  <c:v>84.61</c:v>
                </c:pt>
                <c:pt idx="6204">
                  <c:v>85.2</c:v>
                </c:pt>
                <c:pt idx="6205">
                  <c:v>85.34</c:v>
                </c:pt>
                <c:pt idx="6206">
                  <c:v>84.91</c:v>
                </c:pt>
                <c:pt idx="6207">
                  <c:v>82.86</c:v>
                </c:pt>
                <c:pt idx="6208">
                  <c:v>82.26</c:v>
                </c:pt>
                <c:pt idx="6209">
                  <c:v>83.73</c:v>
                </c:pt>
                <c:pt idx="6210">
                  <c:v>81.53</c:v>
                </c:pt>
                <c:pt idx="6211">
                  <c:v>81.239999999999995</c:v>
                </c:pt>
                <c:pt idx="6212">
                  <c:v>84.17</c:v>
                </c:pt>
                <c:pt idx="6213">
                  <c:v>83.15</c:v>
                </c:pt>
                <c:pt idx="6214">
                  <c:v>83.15</c:v>
                </c:pt>
                <c:pt idx="6215">
                  <c:v>84.17</c:v>
                </c:pt>
                <c:pt idx="6216">
                  <c:v>83</c:v>
                </c:pt>
                <c:pt idx="6217">
                  <c:v>82.26</c:v>
                </c:pt>
                <c:pt idx="6218">
                  <c:v>83</c:v>
                </c:pt>
                <c:pt idx="6219">
                  <c:v>82.26</c:v>
                </c:pt>
                <c:pt idx="6220">
                  <c:v>81.98</c:v>
                </c:pt>
                <c:pt idx="6221">
                  <c:v>82.42</c:v>
                </c:pt>
                <c:pt idx="6222">
                  <c:v>83.15</c:v>
                </c:pt>
                <c:pt idx="6223">
                  <c:v>83</c:v>
                </c:pt>
                <c:pt idx="6224">
                  <c:v>84.47</c:v>
                </c:pt>
                <c:pt idx="6225">
                  <c:v>81.53</c:v>
                </c:pt>
                <c:pt idx="6226">
                  <c:v>81.97</c:v>
                </c:pt>
                <c:pt idx="6227">
                  <c:v>82.26</c:v>
                </c:pt>
                <c:pt idx="6228">
                  <c:v>82.26</c:v>
                </c:pt>
                <c:pt idx="6229">
                  <c:v>82.26</c:v>
                </c:pt>
                <c:pt idx="6230">
                  <c:v>83.15</c:v>
                </c:pt>
                <c:pt idx="6231">
                  <c:v>82.26</c:v>
                </c:pt>
                <c:pt idx="6232">
                  <c:v>80.790000000000006</c:v>
                </c:pt>
                <c:pt idx="6233">
                  <c:v>83</c:v>
                </c:pt>
                <c:pt idx="6234">
                  <c:v>83.15</c:v>
                </c:pt>
                <c:pt idx="6235">
                  <c:v>82.26</c:v>
                </c:pt>
                <c:pt idx="6236">
                  <c:v>82.26</c:v>
                </c:pt>
                <c:pt idx="6237">
                  <c:v>80.06</c:v>
                </c:pt>
                <c:pt idx="6238">
                  <c:v>82.26</c:v>
                </c:pt>
                <c:pt idx="6239">
                  <c:v>82.26</c:v>
                </c:pt>
                <c:pt idx="6240">
                  <c:v>80.510000000000005</c:v>
                </c:pt>
                <c:pt idx="6241">
                  <c:v>82.26</c:v>
                </c:pt>
                <c:pt idx="6242">
                  <c:v>80.06</c:v>
                </c:pt>
                <c:pt idx="6243">
                  <c:v>83.44</c:v>
                </c:pt>
                <c:pt idx="6244">
                  <c:v>82.13</c:v>
                </c:pt>
                <c:pt idx="6245">
                  <c:v>80.790000000000006</c:v>
                </c:pt>
                <c:pt idx="6246">
                  <c:v>81.97</c:v>
                </c:pt>
                <c:pt idx="6247">
                  <c:v>81.97</c:v>
                </c:pt>
                <c:pt idx="6248">
                  <c:v>82.26</c:v>
                </c:pt>
                <c:pt idx="6249">
                  <c:v>80.95</c:v>
                </c:pt>
                <c:pt idx="6250">
                  <c:v>80.790000000000006</c:v>
                </c:pt>
                <c:pt idx="6251">
                  <c:v>80.06</c:v>
                </c:pt>
                <c:pt idx="6252">
                  <c:v>80.790000000000006</c:v>
                </c:pt>
                <c:pt idx="6253">
                  <c:v>80.510000000000005</c:v>
                </c:pt>
                <c:pt idx="6254">
                  <c:v>81.239999999999995</c:v>
                </c:pt>
                <c:pt idx="6255">
                  <c:v>82.7</c:v>
                </c:pt>
                <c:pt idx="6256">
                  <c:v>81.680000000000007</c:v>
                </c:pt>
                <c:pt idx="6257">
                  <c:v>82.26</c:v>
                </c:pt>
                <c:pt idx="6258">
                  <c:v>82.26</c:v>
                </c:pt>
                <c:pt idx="6259">
                  <c:v>81.53</c:v>
                </c:pt>
                <c:pt idx="6260">
                  <c:v>80.22</c:v>
                </c:pt>
                <c:pt idx="6261">
                  <c:v>80.95</c:v>
                </c:pt>
                <c:pt idx="6262">
                  <c:v>81.53</c:v>
                </c:pt>
                <c:pt idx="6263">
                  <c:v>80.510000000000005</c:v>
                </c:pt>
                <c:pt idx="6264">
                  <c:v>81.239999999999995</c:v>
                </c:pt>
                <c:pt idx="6265">
                  <c:v>81.53</c:v>
                </c:pt>
                <c:pt idx="6266">
                  <c:v>80.22</c:v>
                </c:pt>
                <c:pt idx="6267">
                  <c:v>80.67</c:v>
                </c:pt>
                <c:pt idx="6268">
                  <c:v>80.06</c:v>
                </c:pt>
                <c:pt idx="6269">
                  <c:v>80.790000000000006</c:v>
                </c:pt>
                <c:pt idx="6270">
                  <c:v>80.790000000000006</c:v>
                </c:pt>
                <c:pt idx="6271">
                  <c:v>81.97</c:v>
                </c:pt>
                <c:pt idx="6272">
                  <c:v>81.97</c:v>
                </c:pt>
                <c:pt idx="6273">
                  <c:v>80.22</c:v>
                </c:pt>
                <c:pt idx="6274">
                  <c:v>80.790000000000006</c:v>
                </c:pt>
                <c:pt idx="6275">
                  <c:v>80.06</c:v>
                </c:pt>
                <c:pt idx="6276">
                  <c:v>80.22</c:v>
                </c:pt>
                <c:pt idx="6277">
                  <c:v>80.06</c:v>
                </c:pt>
                <c:pt idx="6278">
                  <c:v>80.510000000000005</c:v>
                </c:pt>
                <c:pt idx="6279">
                  <c:v>80.22</c:v>
                </c:pt>
                <c:pt idx="6280">
                  <c:v>81.239999999999995</c:v>
                </c:pt>
                <c:pt idx="6281">
                  <c:v>80.790000000000006</c:v>
                </c:pt>
                <c:pt idx="6282">
                  <c:v>80.510000000000005</c:v>
                </c:pt>
                <c:pt idx="6283">
                  <c:v>80.22</c:v>
                </c:pt>
                <c:pt idx="6284">
                  <c:v>80.06</c:v>
                </c:pt>
                <c:pt idx="6285">
                  <c:v>81.400000000000006</c:v>
                </c:pt>
                <c:pt idx="6286">
                  <c:v>80.06</c:v>
                </c:pt>
                <c:pt idx="6287">
                  <c:v>80.06</c:v>
                </c:pt>
                <c:pt idx="6288">
                  <c:v>80.06</c:v>
                </c:pt>
                <c:pt idx="6289">
                  <c:v>81.239999999999995</c:v>
                </c:pt>
                <c:pt idx="6290">
                  <c:v>80.790000000000006</c:v>
                </c:pt>
                <c:pt idx="6291">
                  <c:v>80.790000000000006</c:v>
                </c:pt>
                <c:pt idx="6292">
                  <c:v>80.06</c:v>
                </c:pt>
                <c:pt idx="6293">
                  <c:v>80.790000000000006</c:v>
                </c:pt>
                <c:pt idx="6294">
                  <c:v>81.239999999999995</c:v>
                </c:pt>
                <c:pt idx="6295">
                  <c:v>80.95</c:v>
                </c:pt>
                <c:pt idx="6296">
                  <c:v>80.22</c:v>
                </c:pt>
                <c:pt idx="6297">
                  <c:v>80.84</c:v>
                </c:pt>
                <c:pt idx="6298">
                  <c:v>80.95</c:v>
                </c:pt>
                <c:pt idx="6299">
                  <c:v>80.06</c:v>
                </c:pt>
                <c:pt idx="6300">
                  <c:v>80.06</c:v>
                </c:pt>
                <c:pt idx="6301">
                  <c:v>80.06</c:v>
                </c:pt>
                <c:pt idx="6302">
                  <c:v>80.510000000000005</c:v>
                </c:pt>
                <c:pt idx="6303">
                  <c:v>81.680000000000007</c:v>
                </c:pt>
                <c:pt idx="6304">
                  <c:v>81.680000000000007</c:v>
                </c:pt>
                <c:pt idx="6305">
                  <c:v>80.67</c:v>
                </c:pt>
                <c:pt idx="6306">
                  <c:v>80.510000000000005</c:v>
                </c:pt>
                <c:pt idx="6307">
                  <c:v>80.790000000000006</c:v>
                </c:pt>
                <c:pt idx="6308">
                  <c:v>80.510000000000005</c:v>
                </c:pt>
                <c:pt idx="6309">
                  <c:v>80.12</c:v>
                </c:pt>
                <c:pt idx="6310">
                  <c:v>80.22</c:v>
                </c:pt>
                <c:pt idx="6311">
                  <c:v>81.239999999999995</c:v>
                </c:pt>
                <c:pt idx="6312">
                  <c:v>81.239999999999995</c:v>
                </c:pt>
                <c:pt idx="6313">
                  <c:v>81.53</c:v>
                </c:pt>
                <c:pt idx="6314">
                  <c:v>80.510000000000005</c:v>
                </c:pt>
                <c:pt idx="6315">
                  <c:v>80.790000000000006</c:v>
                </c:pt>
                <c:pt idx="6316">
                  <c:v>80.790000000000006</c:v>
                </c:pt>
                <c:pt idx="6317">
                  <c:v>80.84</c:v>
                </c:pt>
                <c:pt idx="6318">
                  <c:v>80.95</c:v>
                </c:pt>
                <c:pt idx="6319">
                  <c:v>82.26</c:v>
                </c:pt>
                <c:pt idx="6320">
                  <c:v>82.26</c:v>
                </c:pt>
                <c:pt idx="6321">
                  <c:v>80.06</c:v>
                </c:pt>
                <c:pt idx="6322">
                  <c:v>80.06</c:v>
                </c:pt>
                <c:pt idx="6323">
                  <c:v>81.53</c:v>
                </c:pt>
                <c:pt idx="6324">
                  <c:v>82.26</c:v>
                </c:pt>
                <c:pt idx="6325">
                  <c:v>81.97</c:v>
                </c:pt>
                <c:pt idx="6326">
                  <c:v>81.680000000000007</c:v>
                </c:pt>
                <c:pt idx="6327">
                  <c:v>82.26</c:v>
                </c:pt>
                <c:pt idx="6328">
                  <c:v>85.34</c:v>
                </c:pt>
                <c:pt idx="6329">
                  <c:v>82.26</c:v>
                </c:pt>
                <c:pt idx="6330">
                  <c:v>81.400000000000006</c:v>
                </c:pt>
                <c:pt idx="6331">
                  <c:v>81.53</c:v>
                </c:pt>
                <c:pt idx="6332">
                  <c:v>83.73</c:v>
                </c:pt>
                <c:pt idx="6333">
                  <c:v>84.47</c:v>
                </c:pt>
                <c:pt idx="6334">
                  <c:v>83.44</c:v>
                </c:pt>
                <c:pt idx="6335">
                  <c:v>83.44</c:v>
                </c:pt>
                <c:pt idx="6336">
                  <c:v>82.7</c:v>
                </c:pt>
                <c:pt idx="6337">
                  <c:v>85.64</c:v>
                </c:pt>
                <c:pt idx="6338">
                  <c:v>85.34</c:v>
                </c:pt>
                <c:pt idx="6339">
                  <c:v>83</c:v>
                </c:pt>
                <c:pt idx="6340">
                  <c:v>83</c:v>
                </c:pt>
                <c:pt idx="6341">
                  <c:v>85.93</c:v>
                </c:pt>
                <c:pt idx="6342">
                  <c:v>83.73</c:v>
                </c:pt>
                <c:pt idx="6343">
                  <c:v>86.67</c:v>
                </c:pt>
                <c:pt idx="6344">
                  <c:v>87.84</c:v>
                </c:pt>
                <c:pt idx="6345">
                  <c:v>85.34</c:v>
                </c:pt>
                <c:pt idx="6346">
                  <c:v>86.81</c:v>
                </c:pt>
                <c:pt idx="6347">
                  <c:v>86.67</c:v>
                </c:pt>
                <c:pt idx="6348">
                  <c:v>85.2</c:v>
                </c:pt>
                <c:pt idx="6349">
                  <c:v>83</c:v>
                </c:pt>
                <c:pt idx="6350">
                  <c:v>84.9</c:v>
                </c:pt>
                <c:pt idx="6351">
                  <c:v>84.9</c:v>
                </c:pt>
                <c:pt idx="6352">
                  <c:v>84.17</c:v>
                </c:pt>
                <c:pt idx="6353">
                  <c:v>86.37</c:v>
                </c:pt>
                <c:pt idx="6354">
                  <c:v>83.44</c:v>
                </c:pt>
                <c:pt idx="6355">
                  <c:v>87.4</c:v>
                </c:pt>
                <c:pt idx="6356">
                  <c:v>87.1</c:v>
                </c:pt>
                <c:pt idx="6357">
                  <c:v>87.54</c:v>
                </c:pt>
                <c:pt idx="6358">
                  <c:v>89</c:v>
                </c:pt>
                <c:pt idx="6359">
                  <c:v>85.34</c:v>
                </c:pt>
                <c:pt idx="6360">
                  <c:v>85.93</c:v>
                </c:pt>
                <c:pt idx="6361">
                  <c:v>83</c:v>
                </c:pt>
                <c:pt idx="6362">
                  <c:v>87.84</c:v>
                </c:pt>
                <c:pt idx="6363">
                  <c:v>84.9</c:v>
                </c:pt>
                <c:pt idx="6364">
                  <c:v>86.37</c:v>
                </c:pt>
                <c:pt idx="6365">
                  <c:v>81.97</c:v>
                </c:pt>
                <c:pt idx="6366">
                  <c:v>89</c:v>
                </c:pt>
                <c:pt idx="6367">
                  <c:v>86.81</c:v>
                </c:pt>
                <c:pt idx="6368">
                  <c:v>86.81</c:v>
                </c:pt>
                <c:pt idx="6369">
                  <c:v>85.34</c:v>
                </c:pt>
                <c:pt idx="6370">
                  <c:v>86.67</c:v>
                </c:pt>
                <c:pt idx="6371">
                  <c:v>87.4</c:v>
                </c:pt>
                <c:pt idx="6372">
                  <c:v>86.08</c:v>
                </c:pt>
                <c:pt idx="6373">
                  <c:v>85.34</c:v>
                </c:pt>
                <c:pt idx="6374">
                  <c:v>88.87</c:v>
                </c:pt>
                <c:pt idx="6375">
                  <c:v>88.14</c:v>
                </c:pt>
                <c:pt idx="6376">
                  <c:v>88.14</c:v>
                </c:pt>
                <c:pt idx="6377">
                  <c:v>86.37</c:v>
                </c:pt>
                <c:pt idx="6378">
                  <c:v>88.14</c:v>
                </c:pt>
                <c:pt idx="6379">
                  <c:v>88.14</c:v>
                </c:pt>
                <c:pt idx="6380">
                  <c:v>88.87</c:v>
                </c:pt>
                <c:pt idx="6381">
                  <c:v>88.14</c:v>
                </c:pt>
                <c:pt idx="6382">
                  <c:v>87.4</c:v>
                </c:pt>
                <c:pt idx="6383">
                  <c:v>84.47</c:v>
                </c:pt>
                <c:pt idx="6384">
                  <c:v>88.57</c:v>
                </c:pt>
                <c:pt idx="6385">
                  <c:v>87.84</c:v>
                </c:pt>
                <c:pt idx="6386">
                  <c:v>88.27</c:v>
                </c:pt>
                <c:pt idx="6387">
                  <c:v>87.54</c:v>
                </c:pt>
                <c:pt idx="6388">
                  <c:v>88.27</c:v>
                </c:pt>
                <c:pt idx="6389">
                  <c:v>88.14</c:v>
                </c:pt>
                <c:pt idx="6390">
                  <c:v>88.87</c:v>
                </c:pt>
                <c:pt idx="6391">
                  <c:v>89.3</c:v>
                </c:pt>
                <c:pt idx="6392">
                  <c:v>86.67</c:v>
                </c:pt>
                <c:pt idx="6393">
                  <c:v>89.61</c:v>
                </c:pt>
                <c:pt idx="6394">
                  <c:v>90.04</c:v>
                </c:pt>
                <c:pt idx="6395">
                  <c:v>88.87</c:v>
                </c:pt>
                <c:pt idx="6396">
                  <c:v>86.67</c:v>
                </c:pt>
                <c:pt idx="6397">
                  <c:v>85.93</c:v>
                </c:pt>
                <c:pt idx="6398">
                  <c:v>88.14</c:v>
                </c:pt>
                <c:pt idx="6399">
                  <c:v>88.87</c:v>
                </c:pt>
                <c:pt idx="6400">
                  <c:v>88.87</c:v>
                </c:pt>
                <c:pt idx="6401">
                  <c:v>90.03</c:v>
                </c:pt>
                <c:pt idx="6402">
                  <c:v>90.04</c:v>
                </c:pt>
                <c:pt idx="6403">
                  <c:v>89.61</c:v>
                </c:pt>
                <c:pt idx="6404">
                  <c:v>88.14</c:v>
                </c:pt>
                <c:pt idx="6405">
                  <c:v>89.61</c:v>
                </c:pt>
                <c:pt idx="6406">
                  <c:v>88.14</c:v>
                </c:pt>
                <c:pt idx="6407">
                  <c:v>89.3</c:v>
                </c:pt>
                <c:pt idx="6408">
                  <c:v>88.27</c:v>
                </c:pt>
                <c:pt idx="6409">
                  <c:v>86.37</c:v>
                </c:pt>
                <c:pt idx="6410">
                  <c:v>91.2</c:v>
                </c:pt>
                <c:pt idx="6411">
                  <c:v>91.5</c:v>
                </c:pt>
                <c:pt idx="6412">
                  <c:v>90.3</c:v>
                </c:pt>
                <c:pt idx="6413">
                  <c:v>90.04</c:v>
                </c:pt>
                <c:pt idx="6414">
                  <c:v>90.34</c:v>
                </c:pt>
                <c:pt idx="6415">
                  <c:v>91.2</c:v>
                </c:pt>
                <c:pt idx="6416">
                  <c:v>92.36</c:v>
                </c:pt>
                <c:pt idx="6417">
                  <c:v>91.08</c:v>
                </c:pt>
                <c:pt idx="6418">
                  <c:v>91.5</c:v>
                </c:pt>
                <c:pt idx="6419">
                  <c:v>90.04</c:v>
                </c:pt>
                <c:pt idx="6420">
                  <c:v>92.97</c:v>
                </c:pt>
                <c:pt idx="6421">
                  <c:v>91.2</c:v>
                </c:pt>
                <c:pt idx="6422">
                  <c:v>92.54</c:v>
                </c:pt>
                <c:pt idx="6423">
                  <c:v>90.34</c:v>
                </c:pt>
                <c:pt idx="6424">
                  <c:v>92.54</c:v>
                </c:pt>
                <c:pt idx="6425">
                  <c:v>89.61</c:v>
                </c:pt>
                <c:pt idx="6426">
                  <c:v>91.5</c:v>
                </c:pt>
                <c:pt idx="6427">
                  <c:v>92.97</c:v>
                </c:pt>
                <c:pt idx="6428">
                  <c:v>90.04</c:v>
                </c:pt>
                <c:pt idx="6429">
                  <c:v>93.7</c:v>
                </c:pt>
                <c:pt idx="6430">
                  <c:v>94.01</c:v>
                </c:pt>
                <c:pt idx="6431">
                  <c:v>95.9</c:v>
                </c:pt>
                <c:pt idx="6432">
                  <c:v>94.86</c:v>
                </c:pt>
                <c:pt idx="6433">
                  <c:v>95.48</c:v>
                </c:pt>
                <c:pt idx="6434">
                  <c:v>94.55</c:v>
                </c:pt>
                <c:pt idx="6435">
                  <c:v>89.61</c:v>
                </c:pt>
                <c:pt idx="6436">
                  <c:v>91.81</c:v>
                </c:pt>
                <c:pt idx="6437">
                  <c:v>94.01</c:v>
                </c:pt>
                <c:pt idx="6438">
                  <c:v>94.01</c:v>
                </c:pt>
                <c:pt idx="6439">
                  <c:v>96.63</c:v>
                </c:pt>
                <c:pt idx="6440">
                  <c:v>93.7</c:v>
                </c:pt>
                <c:pt idx="6441">
                  <c:v>95.48</c:v>
                </c:pt>
                <c:pt idx="6442">
                  <c:v>94.75</c:v>
                </c:pt>
                <c:pt idx="6443">
                  <c:v>93.09</c:v>
                </c:pt>
                <c:pt idx="6444">
                  <c:v>94.01</c:v>
                </c:pt>
                <c:pt idx="6445">
                  <c:v>95.17</c:v>
                </c:pt>
                <c:pt idx="6446">
                  <c:v>92.66</c:v>
                </c:pt>
                <c:pt idx="6447">
                  <c:v>96.95</c:v>
                </c:pt>
                <c:pt idx="6448">
                  <c:v>95.48</c:v>
                </c:pt>
                <c:pt idx="6449">
                  <c:v>94.75</c:v>
                </c:pt>
                <c:pt idx="6450">
                  <c:v>95.48</c:v>
                </c:pt>
                <c:pt idx="6451">
                  <c:v>95.48</c:v>
                </c:pt>
                <c:pt idx="6452">
                  <c:v>97.37</c:v>
                </c:pt>
                <c:pt idx="6453">
                  <c:v>97.37</c:v>
                </c:pt>
                <c:pt idx="6454">
                  <c:v>94.86</c:v>
                </c:pt>
                <c:pt idx="6455">
                  <c:v>97.05</c:v>
                </c:pt>
                <c:pt idx="6456">
                  <c:v>98.1</c:v>
                </c:pt>
                <c:pt idx="6457">
                  <c:v>97.05</c:v>
                </c:pt>
                <c:pt idx="6458">
                  <c:v>96.95</c:v>
                </c:pt>
                <c:pt idx="6459">
                  <c:v>97.47</c:v>
                </c:pt>
                <c:pt idx="6460">
                  <c:v>95.48</c:v>
                </c:pt>
                <c:pt idx="6461">
                  <c:v>96.63</c:v>
                </c:pt>
                <c:pt idx="6462">
                  <c:v>98.1</c:v>
                </c:pt>
                <c:pt idx="6463">
                  <c:v>97.69</c:v>
                </c:pt>
                <c:pt idx="6464">
                  <c:v>97.78</c:v>
                </c:pt>
                <c:pt idx="6465">
                  <c:v>97.05</c:v>
                </c:pt>
                <c:pt idx="6466">
                  <c:v>96.22</c:v>
                </c:pt>
                <c:pt idx="6467">
                  <c:v>93.28</c:v>
                </c:pt>
                <c:pt idx="6468">
                  <c:v>97.69</c:v>
                </c:pt>
                <c:pt idx="6469">
                  <c:v>99.16</c:v>
                </c:pt>
                <c:pt idx="6470">
                  <c:v>99.57</c:v>
                </c:pt>
                <c:pt idx="6471">
                  <c:v>94.12</c:v>
                </c:pt>
                <c:pt idx="6472">
                  <c:v>97.69</c:v>
                </c:pt>
                <c:pt idx="6473">
                  <c:v>96.95</c:v>
                </c:pt>
                <c:pt idx="6474">
                  <c:v>94.75</c:v>
                </c:pt>
                <c:pt idx="6475">
                  <c:v>98.83</c:v>
                </c:pt>
                <c:pt idx="6476">
                  <c:v>100.3</c:v>
                </c:pt>
                <c:pt idx="6477">
                  <c:v>98.42</c:v>
                </c:pt>
                <c:pt idx="6478">
                  <c:v>99.16</c:v>
                </c:pt>
                <c:pt idx="6479">
                  <c:v>98.42</c:v>
                </c:pt>
                <c:pt idx="6480">
                  <c:v>96.95</c:v>
                </c:pt>
                <c:pt idx="6481">
                  <c:v>98.83</c:v>
                </c:pt>
                <c:pt idx="6482">
                  <c:v>100.07</c:v>
                </c:pt>
                <c:pt idx="6483">
                  <c:v>99.25</c:v>
                </c:pt>
                <c:pt idx="6484">
                  <c:v>96.95</c:v>
                </c:pt>
                <c:pt idx="6485">
                  <c:v>96.95</c:v>
                </c:pt>
                <c:pt idx="6486">
                  <c:v>97.69</c:v>
                </c:pt>
                <c:pt idx="6487">
                  <c:v>100.62</c:v>
                </c:pt>
                <c:pt idx="6488">
                  <c:v>101.77</c:v>
                </c:pt>
                <c:pt idx="6489">
                  <c:v>99.25</c:v>
                </c:pt>
                <c:pt idx="6490">
                  <c:v>100.62</c:v>
                </c:pt>
                <c:pt idx="6491">
                  <c:v>99.16</c:v>
                </c:pt>
                <c:pt idx="6492">
                  <c:v>101.03</c:v>
                </c:pt>
                <c:pt idx="6493">
                  <c:v>100.71</c:v>
                </c:pt>
                <c:pt idx="6494">
                  <c:v>99.98</c:v>
                </c:pt>
                <c:pt idx="6495">
                  <c:v>101.36</c:v>
                </c:pt>
                <c:pt idx="6496">
                  <c:v>100.62</c:v>
                </c:pt>
                <c:pt idx="6497">
                  <c:v>99.89</c:v>
                </c:pt>
                <c:pt idx="6498">
                  <c:v>99.89</c:v>
                </c:pt>
                <c:pt idx="6499">
                  <c:v>101.36</c:v>
                </c:pt>
                <c:pt idx="6500">
                  <c:v>99.57</c:v>
                </c:pt>
                <c:pt idx="6501">
                  <c:v>103.23</c:v>
                </c:pt>
                <c:pt idx="6502">
                  <c:v>101.36</c:v>
                </c:pt>
                <c:pt idx="6503">
                  <c:v>101.36</c:v>
                </c:pt>
                <c:pt idx="6504">
                  <c:v>102.5</c:v>
                </c:pt>
                <c:pt idx="6505">
                  <c:v>102.17</c:v>
                </c:pt>
                <c:pt idx="6506">
                  <c:v>103.23</c:v>
                </c:pt>
                <c:pt idx="6507">
                  <c:v>103.56</c:v>
                </c:pt>
                <c:pt idx="6508">
                  <c:v>102.83</c:v>
                </c:pt>
                <c:pt idx="6509">
                  <c:v>103.56</c:v>
                </c:pt>
                <c:pt idx="6510">
                  <c:v>102.83</c:v>
                </c:pt>
                <c:pt idx="6511">
                  <c:v>103.56</c:v>
                </c:pt>
                <c:pt idx="6512">
                  <c:v>103.56</c:v>
                </c:pt>
                <c:pt idx="6513">
                  <c:v>102.5</c:v>
                </c:pt>
                <c:pt idx="6514">
                  <c:v>100.3</c:v>
                </c:pt>
                <c:pt idx="6515">
                  <c:v>104.3</c:v>
                </c:pt>
                <c:pt idx="6516">
                  <c:v>104.7</c:v>
                </c:pt>
                <c:pt idx="6517">
                  <c:v>104.37</c:v>
                </c:pt>
                <c:pt idx="6518">
                  <c:v>102.91</c:v>
                </c:pt>
                <c:pt idx="6519">
                  <c:v>102.83</c:v>
                </c:pt>
                <c:pt idx="6520">
                  <c:v>105.77</c:v>
                </c:pt>
                <c:pt idx="6521">
                  <c:v>105.03</c:v>
                </c:pt>
                <c:pt idx="6522">
                  <c:v>103.72</c:v>
                </c:pt>
                <c:pt idx="6523">
                  <c:v>105.43</c:v>
                </c:pt>
                <c:pt idx="6524">
                  <c:v>106.9</c:v>
                </c:pt>
                <c:pt idx="6525">
                  <c:v>104.37</c:v>
                </c:pt>
                <c:pt idx="6526">
                  <c:v>105.03</c:v>
                </c:pt>
                <c:pt idx="6527">
                  <c:v>105.83</c:v>
                </c:pt>
                <c:pt idx="6528">
                  <c:v>104.3</c:v>
                </c:pt>
                <c:pt idx="6529">
                  <c:v>105.77</c:v>
                </c:pt>
                <c:pt idx="6530">
                  <c:v>103.56</c:v>
                </c:pt>
                <c:pt idx="6531">
                  <c:v>106.5</c:v>
                </c:pt>
                <c:pt idx="6532">
                  <c:v>102.83</c:v>
                </c:pt>
                <c:pt idx="6533">
                  <c:v>107.97</c:v>
                </c:pt>
                <c:pt idx="6534">
                  <c:v>105.43</c:v>
                </c:pt>
                <c:pt idx="6535">
                  <c:v>107.23</c:v>
                </c:pt>
                <c:pt idx="6536">
                  <c:v>106.16</c:v>
                </c:pt>
                <c:pt idx="6537">
                  <c:v>106.56</c:v>
                </c:pt>
                <c:pt idx="6538">
                  <c:v>107.23</c:v>
                </c:pt>
                <c:pt idx="6539">
                  <c:v>105.77</c:v>
                </c:pt>
                <c:pt idx="6540">
                  <c:v>106.5</c:v>
                </c:pt>
                <c:pt idx="6541">
                  <c:v>107.63</c:v>
                </c:pt>
                <c:pt idx="6542">
                  <c:v>107.63</c:v>
                </c:pt>
                <c:pt idx="6543">
                  <c:v>106.16</c:v>
                </c:pt>
                <c:pt idx="6544">
                  <c:v>109.49</c:v>
                </c:pt>
                <c:pt idx="6545">
                  <c:v>109.95</c:v>
                </c:pt>
                <c:pt idx="6546">
                  <c:v>109.44</c:v>
                </c:pt>
                <c:pt idx="6547">
                  <c:v>108.7</c:v>
                </c:pt>
                <c:pt idx="6548">
                  <c:v>109.44</c:v>
                </c:pt>
                <c:pt idx="6549">
                  <c:v>108.7</c:v>
                </c:pt>
                <c:pt idx="6550">
                  <c:v>108.7</c:v>
                </c:pt>
                <c:pt idx="6551">
                  <c:v>110.91</c:v>
                </c:pt>
                <c:pt idx="6552">
                  <c:v>106.9</c:v>
                </c:pt>
                <c:pt idx="6553">
                  <c:v>112.03</c:v>
                </c:pt>
                <c:pt idx="6554">
                  <c:v>110.95</c:v>
                </c:pt>
                <c:pt idx="6555">
                  <c:v>111.3</c:v>
                </c:pt>
                <c:pt idx="6556">
                  <c:v>110.95</c:v>
                </c:pt>
                <c:pt idx="6557">
                  <c:v>110.22</c:v>
                </c:pt>
                <c:pt idx="6558">
                  <c:v>110.91</c:v>
                </c:pt>
                <c:pt idx="6559">
                  <c:v>110.17</c:v>
                </c:pt>
                <c:pt idx="6560">
                  <c:v>111.64</c:v>
                </c:pt>
                <c:pt idx="6561">
                  <c:v>108.7</c:v>
                </c:pt>
                <c:pt idx="6562">
                  <c:v>111.64</c:v>
                </c:pt>
                <c:pt idx="6563">
                  <c:v>111.64</c:v>
                </c:pt>
                <c:pt idx="6564">
                  <c:v>110.91</c:v>
                </c:pt>
                <c:pt idx="6565">
                  <c:v>109.1</c:v>
                </c:pt>
                <c:pt idx="6566">
                  <c:v>108.36</c:v>
                </c:pt>
                <c:pt idx="6567">
                  <c:v>111.64</c:v>
                </c:pt>
                <c:pt idx="6568">
                  <c:v>106.16</c:v>
                </c:pt>
                <c:pt idx="6569">
                  <c:v>109.83</c:v>
                </c:pt>
                <c:pt idx="6570">
                  <c:v>108.36</c:v>
                </c:pt>
                <c:pt idx="6571">
                  <c:v>109.49</c:v>
                </c:pt>
                <c:pt idx="6572">
                  <c:v>110.17</c:v>
                </c:pt>
                <c:pt idx="6573">
                  <c:v>109.15</c:v>
                </c:pt>
                <c:pt idx="6574">
                  <c:v>111.64</c:v>
                </c:pt>
                <c:pt idx="6575">
                  <c:v>108.7</c:v>
                </c:pt>
                <c:pt idx="6576">
                  <c:v>111.64</c:v>
                </c:pt>
                <c:pt idx="6577">
                  <c:v>113.11</c:v>
                </c:pt>
                <c:pt idx="6578">
                  <c:v>112.38</c:v>
                </c:pt>
                <c:pt idx="6579">
                  <c:v>107.97</c:v>
                </c:pt>
                <c:pt idx="6580">
                  <c:v>110.95</c:v>
                </c:pt>
                <c:pt idx="6581">
                  <c:v>110.91</c:v>
                </c:pt>
                <c:pt idx="6582">
                  <c:v>110.56</c:v>
                </c:pt>
                <c:pt idx="6583">
                  <c:v>112.03</c:v>
                </c:pt>
                <c:pt idx="6584">
                  <c:v>112.76</c:v>
                </c:pt>
                <c:pt idx="6585">
                  <c:v>111.3</c:v>
                </c:pt>
                <c:pt idx="6586">
                  <c:v>113.84</c:v>
                </c:pt>
                <c:pt idx="6587">
                  <c:v>114.96</c:v>
                </c:pt>
                <c:pt idx="6588">
                  <c:v>113.15</c:v>
                </c:pt>
                <c:pt idx="6589">
                  <c:v>114.96</c:v>
                </c:pt>
                <c:pt idx="6590">
                  <c:v>114.58</c:v>
                </c:pt>
                <c:pt idx="6591">
                  <c:v>112.08</c:v>
                </c:pt>
                <c:pt idx="6592">
                  <c:v>114.58</c:v>
                </c:pt>
                <c:pt idx="6593">
                  <c:v>112.03</c:v>
                </c:pt>
                <c:pt idx="6594">
                  <c:v>114.96</c:v>
                </c:pt>
                <c:pt idx="6595">
                  <c:v>113.15</c:v>
                </c:pt>
                <c:pt idx="6596">
                  <c:v>114.58</c:v>
                </c:pt>
                <c:pt idx="6597">
                  <c:v>114.58</c:v>
                </c:pt>
                <c:pt idx="6598">
                  <c:v>113.11</c:v>
                </c:pt>
                <c:pt idx="6599">
                  <c:v>114.61</c:v>
                </c:pt>
                <c:pt idx="6600">
                  <c:v>115.31</c:v>
                </c:pt>
                <c:pt idx="6601">
                  <c:v>113.84</c:v>
                </c:pt>
                <c:pt idx="6602">
                  <c:v>112.38</c:v>
                </c:pt>
                <c:pt idx="6603">
                  <c:v>114.58</c:v>
                </c:pt>
                <c:pt idx="6604">
                  <c:v>115.31</c:v>
                </c:pt>
                <c:pt idx="6605">
                  <c:v>110.17</c:v>
                </c:pt>
                <c:pt idx="6606">
                  <c:v>111.64</c:v>
                </c:pt>
                <c:pt idx="6607">
                  <c:v>115.31</c:v>
                </c:pt>
                <c:pt idx="6608">
                  <c:v>114.96</c:v>
                </c:pt>
                <c:pt idx="6609">
                  <c:v>110.56</c:v>
                </c:pt>
                <c:pt idx="6610">
                  <c:v>116.43</c:v>
                </c:pt>
                <c:pt idx="6611">
                  <c:v>115.34</c:v>
                </c:pt>
                <c:pt idx="6612">
                  <c:v>114.58</c:v>
                </c:pt>
                <c:pt idx="6613">
                  <c:v>116.05</c:v>
                </c:pt>
                <c:pt idx="6614">
                  <c:v>113.11</c:v>
                </c:pt>
                <c:pt idx="6615">
                  <c:v>116.78</c:v>
                </c:pt>
                <c:pt idx="6616">
                  <c:v>112.76</c:v>
                </c:pt>
                <c:pt idx="6617">
                  <c:v>116.43</c:v>
                </c:pt>
                <c:pt idx="6618">
                  <c:v>116.43</c:v>
                </c:pt>
                <c:pt idx="6619">
                  <c:v>116.11</c:v>
                </c:pt>
                <c:pt idx="6620">
                  <c:v>117.54</c:v>
                </c:pt>
                <c:pt idx="6621">
                  <c:v>114.61</c:v>
                </c:pt>
                <c:pt idx="6622">
                  <c:v>112.42</c:v>
                </c:pt>
                <c:pt idx="6623">
                  <c:v>116.78</c:v>
                </c:pt>
                <c:pt idx="6624">
                  <c:v>116.81</c:v>
                </c:pt>
                <c:pt idx="6625">
                  <c:v>111.64</c:v>
                </c:pt>
                <c:pt idx="6626">
                  <c:v>110.91</c:v>
                </c:pt>
                <c:pt idx="6627">
                  <c:v>116.78</c:v>
                </c:pt>
                <c:pt idx="6628">
                  <c:v>115.69</c:v>
                </c:pt>
                <c:pt idx="6629">
                  <c:v>117.54</c:v>
                </c:pt>
                <c:pt idx="6630">
                  <c:v>116.78</c:v>
                </c:pt>
                <c:pt idx="6631">
                  <c:v>118.25</c:v>
                </c:pt>
                <c:pt idx="6632">
                  <c:v>116.78</c:v>
                </c:pt>
                <c:pt idx="6633">
                  <c:v>116.05</c:v>
                </c:pt>
                <c:pt idx="6634">
                  <c:v>116.43</c:v>
                </c:pt>
                <c:pt idx="6635">
                  <c:v>115.73</c:v>
                </c:pt>
                <c:pt idx="6636">
                  <c:v>117.16</c:v>
                </c:pt>
                <c:pt idx="6637">
                  <c:v>117.54</c:v>
                </c:pt>
                <c:pt idx="6638">
                  <c:v>117.54</c:v>
                </c:pt>
                <c:pt idx="6639">
                  <c:v>118.25</c:v>
                </c:pt>
                <c:pt idx="6640">
                  <c:v>117.54</c:v>
                </c:pt>
                <c:pt idx="6641">
                  <c:v>117.52</c:v>
                </c:pt>
                <c:pt idx="6642">
                  <c:v>116.05</c:v>
                </c:pt>
                <c:pt idx="6643">
                  <c:v>111.64</c:v>
                </c:pt>
                <c:pt idx="6644">
                  <c:v>117.52</c:v>
                </c:pt>
                <c:pt idx="6645">
                  <c:v>119.36</c:v>
                </c:pt>
                <c:pt idx="6646">
                  <c:v>118.63</c:v>
                </c:pt>
                <c:pt idx="6647">
                  <c:v>121.56</c:v>
                </c:pt>
                <c:pt idx="6648">
                  <c:v>118.25</c:v>
                </c:pt>
                <c:pt idx="6649">
                  <c:v>117.52</c:v>
                </c:pt>
                <c:pt idx="6650">
                  <c:v>117.52</c:v>
                </c:pt>
                <c:pt idx="6651">
                  <c:v>119.36</c:v>
                </c:pt>
                <c:pt idx="6652">
                  <c:v>123.03</c:v>
                </c:pt>
                <c:pt idx="6653">
                  <c:v>120.83</c:v>
                </c:pt>
                <c:pt idx="6654">
                  <c:v>120.47</c:v>
                </c:pt>
                <c:pt idx="6655">
                  <c:v>119.73</c:v>
                </c:pt>
                <c:pt idx="6656">
                  <c:v>119.73</c:v>
                </c:pt>
                <c:pt idx="6657">
                  <c:v>118.99</c:v>
                </c:pt>
                <c:pt idx="6658">
                  <c:v>118.99</c:v>
                </c:pt>
                <c:pt idx="6659">
                  <c:v>119.72</c:v>
                </c:pt>
                <c:pt idx="6660">
                  <c:v>120.09</c:v>
                </c:pt>
                <c:pt idx="6661">
                  <c:v>123.39</c:v>
                </c:pt>
                <c:pt idx="6662">
                  <c:v>122.66</c:v>
                </c:pt>
                <c:pt idx="6663">
                  <c:v>124.13</c:v>
                </c:pt>
                <c:pt idx="6664">
                  <c:v>123.39</c:v>
                </c:pt>
                <c:pt idx="6665">
                  <c:v>118.65</c:v>
                </c:pt>
                <c:pt idx="6666">
                  <c:v>121.92</c:v>
                </c:pt>
                <c:pt idx="6667">
                  <c:v>124.13</c:v>
                </c:pt>
                <c:pt idx="6668">
                  <c:v>122.29</c:v>
                </c:pt>
                <c:pt idx="6669">
                  <c:v>124.49</c:v>
                </c:pt>
                <c:pt idx="6670">
                  <c:v>123.39</c:v>
                </c:pt>
                <c:pt idx="6671">
                  <c:v>122.66</c:v>
                </c:pt>
                <c:pt idx="6672">
                  <c:v>121.92</c:v>
                </c:pt>
                <c:pt idx="6673">
                  <c:v>122.66</c:v>
                </c:pt>
                <c:pt idx="6674">
                  <c:v>123.76</c:v>
                </c:pt>
                <c:pt idx="6675">
                  <c:v>122.29</c:v>
                </c:pt>
                <c:pt idx="6676">
                  <c:v>124.86</c:v>
                </c:pt>
                <c:pt idx="6677">
                  <c:v>121.94</c:v>
                </c:pt>
                <c:pt idx="6678">
                  <c:v>124.13</c:v>
                </c:pt>
                <c:pt idx="6679">
                  <c:v>121.19</c:v>
                </c:pt>
                <c:pt idx="6680">
                  <c:v>121.92</c:v>
                </c:pt>
                <c:pt idx="6681">
                  <c:v>123.39</c:v>
                </c:pt>
                <c:pt idx="6682">
                  <c:v>125.23</c:v>
                </c:pt>
                <c:pt idx="6683">
                  <c:v>124.49</c:v>
                </c:pt>
                <c:pt idx="6684">
                  <c:v>124.49</c:v>
                </c:pt>
                <c:pt idx="6685">
                  <c:v>124.13</c:v>
                </c:pt>
                <c:pt idx="6686">
                  <c:v>125.6</c:v>
                </c:pt>
                <c:pt idx="6687">
                  <c:v>125.6</c:v>
                </c:pt>
                <c:pt idx="6688">
                  <c:v>121.92</c:v>
                </c:pt>
                <c:pt idx="6689">
                  <c:v>127.42</c:v>
                </c:pt>
                <c:pt idx="6690">
                  <c:v>126.32</c:v>
                </c:pt>
                <c:pt idx="6691">
                  <c:v>127.07</c:v>
                </c:pt>
                <c:pt idx="6692">
                  <c:v>127.07</c:v>
                </c:pt>
                <c:pt idx="6693">
                  <c:v>125.6</c:v>
                </c:pt>
                <c:pt idx="6694">
                  <c:v>128.88999999999999</c:v>
                </c:pt>
                <c:pt idx="6695">
                  <c:v>127.07</c:v>
                </c:pt>
                <c:pt idx="6696">
                  <c:v>126.33</c:v>
                </c:pt>
                <c:pt idx="6697">
                  <c:v>128.16</c:v>
                </c:pt>
                <c:pt idx="6698">
                  <c:v>127.42</c:v>
                </c:pt>
                <c:pt idx="6699">
                  <c:v>125.59</c:v>
                </c:pt>
                <c:pt idx="6700">
                  <c:v>128.52000000000001</c:v>
                </c:pt>
                <c:pt idx="6701">
                  <c:v>124.86</c:v>
                </c:pt>
                <c:pt idx="6702">
                  <c:v>127.07</c:v>
                </c:pt>
                <c:pt idx="6703">
                  <c:v>125.6</c:v>
                </c:pt>
                <c:pt idx="6704">
                  <c:v>121.92</c:v>
                </c:pt>
                <c:pt idx="6705">
                  <c:v>128.16</c:v>
                </c:pt>
                <c:pt idx="6706">
                  <c:v>126.69</c:v>
                </c:pt>
                <c:pt idx="6707">
                  <c:v>127.07</c:v>
                </c:pt>
                <c:pt idx="6708">
                  <c:v>125.6</c:v>
                </c:pt>
                <c:pt idx="6709">
                  <c:v>128.53</c:v>
                </c:pt>
                <c:pt idx="6710">
                  <c:v>128.51</c:v>
                </c:pt>
                <c:pt idx="6711">
                  <c:v>127.42</c:v>
                </c:pt>
                <c:pt idx="6712">
                  <c:v>128.16</c:v>
                </c:pt>
                <c:pt idx="6713">
                  <c:v>128.88999999999999</c:v>
                </c:pt>
                <c:pt idx="6714">
                  <c:v>129.25</c:v>
                </c:pt>
                <c:pt idx="6715">
                  <c:v>125.6</c:v>
                </c:pt>
                <c:pt idx="6716">
                  <c:v>127.8</c:v>
                </c:pt>
                <c:pt idx="6717">
                  <c:v>125.95</c:v>
                </c:pt>
                <c:pt idx="6718">
                  <c:v>127.41</c:v>
                </c:pt>
                <c:pt idx="6719">
                  <c:v>129.97999999999999</c:v>
                </c:pt>
                <c:pt idx="6720">
                  <c:v>130.74</c:v>
                </c:pt>
                <c:pt idx="6721">
                  <c:v>130.74</c:v>
                </c:pt>
                <c:pt idx="6722">
                  <c:v>128.88999999999999</c:v>
                </c:pt>
                <c:pt idx="6723">
                  <c:v>128.88999999999999</c:v>
                </c:pt>
                <c:pt idx="6724">
                  <c:v>129.62</c:v>
                </c:pt>
                <c:pt idx="6725">
                  <c:v>129.25</c:v>
                </c:pt>
                <c:pt idx="6726">
                  <c:v>130</c:v>
                </c:pt>
                <c:pt idx="6727">
                  <c:v>130</c:v>
                </c:pt>
                <c:pt idx="6728">
                  <c:v>130.71</c:v>
                </c:pt>
                <c:pt idx="6729">
                  <c:v>132.21</c:v>
                </c:pt>
                <c:pt idx="6730">
                  <c:v>130.74</c:v>
                </c:pt>
                <c:pt idx="6731">
                  <c:v>130</c:v>
                </c:pt>
                <c:pt idx="6732">
                  <c:v>130.36000000000001</c:v>
                </c:pt>
                <c:pt idx="6733">
                  <c:v>131.09</c:v>
                </c:pt>
                <c:pt idx="6734">
                  <c:v>131.82</c:v>
                </c:pt>
                <c:pt idx="6735">
                  <c:v>131.47</c:v>
                </c:pt>
                <c:pt idx="6736">
                  <c:v>131.07</c:v>
                </c:pt>
                <c:pt idx="6737">
                  <c:v>133.63999999999999</c:v>
                </c:pt>
                <c:pt idx="6738">
                  <c:v>128.87</c:v>
                </c:pt>
                <c:pt idx="6739">
                  <c:v>131.47</c:v>
                </c:pt>
                <c:pt idx="6740">
                  <c:v>131.47</c:v>
                </c:pt>
                <c:pt idx="6741">
                  <c:v>133.29</c:v>
                </c:pt>
                <c:pt idx="6742">
                  <c:v>134.37</c:v>
                </c:pt>
                <c:pt idx="6743">
                  <c:v>131.47</c:v>
                </c:pt>
                <c:pt idx="6744">
                  <c:v>131.47</c:v>
                </c:pt>
                <c:pt idx="6745">
                  <c:v>132.21</c:v>
                </c:pt>
                <c:pt idx="6746">
                  <c:v>130</c:v>
                </c:pt>
                <c:pt idx="6747">
                  <c:v>133.29</c:v>
                </c:pt>
                <c:pt idx="6748">
                  <c:v>133.29</c:v>
                </c:pt>
                <c:pt idx="6749">
                  <c:v>136.56</c:v>
                </c:pt>
                <c:pt idx="6750">
                  <c:v>134.37</c:v>
                </c:pt>
                <c:pt idx="6751">
                  <c:v>134.41</c:v>
                </c:pt>
                <c:pt idx="6752">
                  <c:v>132.21</c:v>
                </c:pt>
                <c:pt idx="6753">
                  <c:v>133.29</c:v>
                </c:pt>
                <c:pt idx="6754">
                  <c:v>134.41</c:v>
                </c:pt>
                <c:pt idx="6755">
                  <c:v>133.68</c:v>
                </c:pt>
                <c:pt idx="6756">
                  <c:v>132.56</c:v>
                </c:pt>
                <c:pt idx="6757">
                  <c:v>133.29</c:v>
                </c:pt>
                <c:pt idx="6758">
                  <c:v>133.29</c:v>
                </c:pt>
                <c:pt idx="6759">
                  <c:v>134.41</c:v>
                </c:pt>
                <c:pt idx="6760">
                  <c:v>133.68</c:v>
                </c:pt>
                <c:pt idx="6761">
                  <c:v>133.68</c:v>
                </c:pt>
                <c:pt idx="6762">
                  <c:v>135.13999999999999</c:v>
                </c:pt>
                <c:pt idx="6763">
                  <c:v>133.63999999999999</c:v>
                </c:pt>
                <c:pt idx="6764">
                  <c:v>134.76</c:v>
                </c:pt>
                <c:pt idx="6765">
                  <c:v>133.63999999999999</c:v>
                </c:pt>
                <c:pt idx="6766">
                  <c:v>134.41</c:v>
                </c:pt>
                <c:pt idx="6767">
                  <c:v>133.68</c:v>
                </c:pt>
                <c:pt idx="6768">
                  <c:v>134.76</c:v>
                </c:pt>
                <c:pt idx="6769">
                  <c:v>129.27000000000001</c:v>
                </c:pt>
                <c:pt idx="6770">
                  <c:v>131.47</c:v>
                </c:pt>
                <c:pt idx="6771">
                  <c:v>135.83000000000001</c:v>
                </c:pt>
                <c:pt idx="6772">
                  <c:v>136.52000000000001</c:v>
                </c:pt>
                <c:pt idx="6773">
                  <c:v>132.21</c:v>
                </c:pt>
                <c:pt idx="6774">
                  <c:v>132.21</c:v>
                </c:pt>
                <c:pt idx="6775">
                  <c:v>136.61000000000001</c:v>
                </c:pt>
                <c:pt idx="6776">
                  <c:v>136.61000000000001</c:v>
                </c:pt>
                <c:pt idx="6777">
                  <c:v>136.61000000000001</c:v>
                </c:pt>
                <c:pt idx="6778">
                  <c:v>132.21</c:v>
                </c:pt>
                <c:pt idx="6779">
                  <c:v>133.29</c:v>
                </c:pt>
                <c:pt idx="6780">
                  <c:v>134.76</c:v>
                </c:pt>
                <c:pt idx="6781">
                  <c:v>136.87</c:v>
                </c:pt>
                <c:pt idx="6782">
                  <c:v>136.61000000000001</c:v>
                </c:pt>
                <c:pt idx="6783">
                  <c:v>135.13999999999999</c:v>
                </c:pt>
                <c:pt idx="6784">
                  <c:v>138.08000000000001</c:v>
                </c:pt>
                <c:pt idx="6785">
                  <c:v>137.35</c:v>
                </c:pt>
                <c:pt idx="6786">
                  <c:v>139.44</c:v>
                </c:pt>
                <c:pt idx="6787">
                  <c:v>139.55000000000001</c:v>
                </c:pt>
                <c:pt idx="6788">
                  <c:v>140.29</c:v>
                </c:pt>
                <c:pt idx="6789">
                  <c:v>137.35</c:v>
                </c:pt>
                <c:pt idx="6790">
                  <c:v>142.09</c:v>
                </c:pt>
                <c:pt idx="6791">
                  <c:v>139.15</c:v>
                </c:pt>
                <c:pt idx="6792">
                  <c:v>141.35</c:v>
                </c:pt>
                <c:pt idx="6793">
                  <c:v>143.15</c:v>
                </c:pt>
                <c:pt idx="6794">
                  <c:v>141.76</c:v>
                </c:pt>
                <c:pt idx="6795">
                  <c:v>141.69</c:v>
                </c:pt>
                <c:pt idx="6796">
                  <c:v>138.76</c:v>
                </c:pt>
                <c:pt idx="6797">
                  <c:v>141.02000000000001</c:v>
                </c:pt>
                <c:pt idx="6798">
                  <c:v>139.49</c:v>
                </c:pt>
                <c:pt idx="6799">
                  <c:v>138.08000000000001</c:v>
                </c:pt>
                <c:pt idx="6800">
                  <c:v>142.82</c:v>
                </c:pt>
                <c:pt idx="6801">
                  <c:v>137.69</c:v>
                </c:pt>
                <c:pt idx="6802">
                  <c:v>142.49</c:v>
                </c:pt>
                <c:pt idx="6803">
                  <c:v>141.35</c:v>
                </c:pt>
                <c:pt idx="6804">
                  <c:v>143.88</c:v>
                </c:pt>
                <c:pt idx="6805">
                  <c:v>141.35</c:v>
                </c:pt>
                <c:pt idx="6806">
                  <c:v>139.55000000000001</c:v>
                </c:pt>
                <c:pt idx="6807">
                  <c:v>138.08000000000001</c:v>
                </c:pt>
                <c:pt idx="6808">
                  <c:v>142.09</c:v>
                </c:pt>
                <c:pt idx="6809">
                  <c:v>143.22</c:v>
                </c:pt>
                <c:pt idx="6810">
                  <c:v>143.15</c:v>
                </c:pt>
                <c:pt idx="6811">
                  <c:v>141.02000000000001</c:v>
                </c:pt>
                <c:pt idx="6812">
                  <c:v>141.76</c:v>
                </c:pt>
                <c:pt idx="6813">
                  <c:v>141.35</c:v>
                </c:pt>
                <c:pt idx="6814">
                  <c:v>140.29</c:v>
                </c:pt>
                <c:pt idx="6815">
                  <c:v>144.29</c:v>
                </c:pt>
                <c:pt idx="6816">
                  <c:v>145.43</c:v>
                </c:pt>
                <c:pt idx="6817">
                  <c:v>142.82</c:v>
                </c:pt>
                <c:pt idx="6818">
                  <c:v>145.43</c:v>
                </c:pt>
                <c:pt idx="6819">
                  <c:v>143.22</c:v>
                </c:pt>
                <c:pt idx="6820">
                  <c:v>144.29</c:v>
                </c:pt>
                <c:pt idx="6821">
                  <c:v>146.16</c:v>
                </c:pt>
                <c:pt idx="6822">
                  <c:v>143.96</c:v>
                </c:pt>
                <c:pt idx="6823">
                  <c:v>143.22</c:v>
                </c:pt>
                <c:pt idx="6824">
                  <c:v>146.49</c:v>
                </c:pt>
                <c:pt idx="6825">
                  <c:v>145.35</c:v>
                </c:pt>
                <c:pt idx="6826">
                  <c:v>146.9</c:v>
                </c:pt>
                <c:pt idx="6827">
                  <c:v>145.6</c:v>
                </c:pt>
                <c:pt idx="6828">
                  <c:v>145.02000000000001</c:v>
                </c:pt>
                <c:pt idx="6829">
                  <c:v>146.16</c:v>
                </c:pt>
                <c:pt idx="6830">
                  <c:v>146.9</c:v>
                </c:pt>
                <c:pt idx="6831">
                  <c:v>146.08000000000001</c:v>
                </c:pt>
                <c:pt idx="6832">
                  <c:v>143.96</c:v>
                </c:pt>
                <c:pt idx="6833">
                  <c:v>146.9</c:v>
                </c:pt>
                <c:pt idx="6834">
                  <c:v>147.94999999999999</c:v>
                </c:pt>
                <c:pt idx="6835">
                  <c:v>148.37</c:v>
                </c:pt>
                <c:pt idx="6836">
                  <c:v>147.54</c:v>
                </c:pt>
                <c:pt idx="6837">
                  <c:v>148.37</c:v>
                </c:pt>
                <c:pt idx="6838">
                  <c:v>150.06</c:v>
                </c:pt>
                <c:pt idx="6839">
                  <c:v>148.37</c:v>
                </c:pt>
                <c:pt idx="6840">
                  <c:v>148.27000000000001</c:v>
                </c:pt>
                <c:pt idx="6841">
                  <c:v>146.16</c:v>
                </c:pt>
                <c:pt idx="6842">
                  <c:v>143.96</c:v>
                </c:pt>
                <c:pt idx="6843">
                  <c:v>149.83000000000001</c:v>
                </c:pt>
                <c:pt idx="6844">
                  <c:v>146.08000000000001</c:v>
                </c:pt>
                <c:pt idx="6845">
                  <c:v>148.37</c:v>
                </c:pt>
                <c:pt idx="6846">
                  <c:v>147.94999999999999</c:v>
                </c:pt>
                <c:pt idx="6847">
                  <c:v>148.68</c:v>
                </c:pt>
                <c:pt idx="6848">
                  <c:v>148.37</c:v>
                </c:pt>
                <c:pt idx="6849">
                  <c:v>142.82</c:v>
                </c:pt>
                <c:pt idx="6850">
                  <c:v>146.9</c:v>
                </c:pt>
                <c:pt idx="6851">
                  <c:v>145.02000000000001</c:v>
                </c:pt>
                <c:pt idx="6852">
                  <c:v>147.63</c:v>
                </c:pt>
                <c:pt idx="6853">
                  <c:v>148.37</c:v>
                </c:pt>
                <c:pt idx="6854">
                  <c:v>149</c:v>
                </c:pt>
                <c:pt idx="6855">
                  <c:v>147.22</c:v>
                </c:pt>
                <c:pt idx="6856">
                  <c:v>147.63</c:v>
                </c:pt>
                <c:pt idx="6857">
                  <c:v>147.79</c:v>
                </c:pt>
                <c:pt idx="6858">
                  <c:v>147.63</c:v>
                </c:pt>
                <c:pt idx="6859">
                  <c:v>147.63</c:v>
                </c:pt>
                <c:pt idx="6860">
                  <c:v>147.63</c:v>
                </c:pt>
                <c:pt idx="6861">
                  <c:v>146.9</c:v>
                </c:pt>
                <c:pt idx="6862">
                  <c:v>147.63</c:v>
                </c:pt>
                <c:pt idx="6863">
                  <c:v>149.83000000000001</c:v>
                </c:pt>
                <c:pt idx="6864">
                  <c:v>147.63</c:v>
                </c:pt>
                <c:pt idx="6865">
                  <c:v>149.83000000000001</c:v>
                </c:pt>
                <c:pt idx="6866">
                  <c:v>150.57</c:v>
                </c:pt>
                <c:pt idx="6867">
                  <c:v>149</c:v>
                </c:pt>
                <c:pt idx="6868">
                  <c:v>150.57</c:v>
                </c:pt>
                <c:pt idx="6869">
                  <c:v>145.43</c:v>
                </c:pt>
                <c:pt idx="6870">
                  <c:v>151.62</c:v>
                </c:pt>
                <c:pt idx="6871">
                  <c:v>149.41999999999999</c:v>
                </c:pt>
                <c:pt idx="6872">
                  <c:v>149</c:v>
                </c:pt>
                <c:pt idx="6873">
                  <c:v>147.94999999999999</c:v>
                </c:pt>
                <c:pt idx="6874">
                  <c:v>146.16</c:v>
                </c:pt>
                <c:pt idx="6875">
                  <c:v>147.63</c:v>
                </c:pt>
                <c:pt idx="6876">
                  <c:v>148.37</c:v>
                </c:pt>
                <c:pt idx="6877">
                  <c:v>148.37</c:v>
                </c:pt>
                <c:pt idx="6878">
                  <c:v>148.37</c:v>
                </c:pt>
                <c:pt idx="6879">
                  <c:v>146.49</c:v>
                </c:pt>
                <c:pt idx="6880">
                  <c:v>146.16</c:v>
                </c:pt>
                <c:pt idx="6881">
                  <c:v>148.68</c:v>
                </c:pt>
                <c:pt idx="6882">
                  <c:v>147.94999999999999</c:v>
                </c:pt>
                <c:pt idx="6883">
                  <c:v>149.74</c:v>
                </c:pt>
                <c:pt idx="6884">
                  <c:v>147.46</c:v>
                </c:pt>
                <c:pt idx="6885">
                  <c:v>148.51</c:v>
                </c:pt>
                <c:pt idx="6886">
                  <c:v>147.54</c:v>
                </c:pt>
                <c:pt idx="6887">
                  <c:v>148.37</c:v>
                </c:pt>
                <c:pt idx="6888">
                  <c:v>147.22</c:v>
                </c:pt>
                <c:pt idx="6889">
                  <c:v>150.47</c:v>
                </c:pt>
                <c:pt idx="6890">
                  <c:v>149.41999999999999</c:v>
                </c:pt>
                <c:pt idx="6891">
                  <c:v>147.63</c:v>
                </c:pt>
                <c:pt idx="6892">
                  <c:v>149.74</c:v>
                </c:pt>
                <c:pt idx="6893">
                  <c:v>148.37</c:v>
                </c:pt>
                <c:pt idx="6894">
                  <c:v>149.32</c:v>
                </c:pt>
                <c:pt idx="6895">
                  <c:v>146.08000000000001</c:v>
                </c:pt>
                <c:pt idx="6896">
                  <c:v>149.24</c:v>
                </c:pt>
                <c:pt idx="6897">
                  <c:v>146.9</c:v>
                </c:pt>
                <c:pt idx="6898">
                  <c:v>149.41999999999999</c:v>
                </c:pt>
                <c:pt idx="6899">
                  <c:v>148.59</c:v>
                </c:pt>
                <c:pt idx="6900">
                  <c:v>146.08000000000001</c:v>
                </c:pt>
                <c:pt idx="6901">
                  <c:v>150.79</c:v>
                </c:pt>
                <c:pt idx="6902">
                  <c:v>145.43</c:v>
                </c:pt>
                <c:pt idx="6903">
                  <c:v>148.37</c:v>
                </c:pt>
                <c:pt idx="6904">
                  <c:v>146.16</c:v>
                </c:pt>
                <c:pt idx="6905">
                  <c:v>149.41999999999999</c:v>
                </c:pt>
                <c:pt idx="6906">
                  <c:v>144.61000000000001</c:v>
                </c:pt>
                <c:pt idx="6907">
                  <c:v>150.88</c:v>
                </c:pt>
                <c:pt idx="6908">
                  <c:v>146.9</c:v>
                </c:pt>
                <c:pt idx="6909">
                  <c:v>149.41999999999999</c:v>
                </c:pt>
                <c:pt idx="6910">
                  <c:v>147.63</c:v>
                </c:pt>
                <c:pt idx="6911">
                  <c:v>151.41999999999999</c:v>
                </c:pt>
                <c:pt idx="6912">
                  <c:v>149.83000000000001</c:v>
                </c:pt>
                <c:pt idx="6913">
                  <c:v>150.57</c:v>
                </c:pt>
                <c:pt idx="6914">
                  <c:v>150.57</c:v>
                </c:pt>
                <c:pt idx="6915">
                  <c:v>151.62</c:v>
                </c:pt>
                <c:pt idx="6916">
                  <c:v>152.35</c:v>
                </c:pt>
                <c:pt idx="6917">
                  <c:v>150.57</c:v>
                </c:pt>
                <c:pt idx="6918">
                  <c:v>148.37</c:v>
                </c:pt>
                <c:pt idx="6919">
                  <c:v>150.57</c:v>
                </c:pt>
                <c:pt idx="6920">
                  <c:v>147.94999999999999</c:v>
                </c:pt>
                <c:pt idx="6921">
                  <c:v>152.35</c:v>
                </c:pt>
                <c:pt idx="6922">
                  <c:v>148.37</c:v>
                </c:pt>
                <c:pt idx="6923">
                  <c:v>147.94999999999999</c:v>
                </c:pt>
                <c:pt idx="6924">
                  <c:v>148.37</c:v>
                </c:pt>
                <c:pt idx="6925">
                  <c:v>147.22</c:v>
                </c:pt>
                <c:pt idx="6926">
                  <c:v>147.63</c:v>
                </c:pt>
                <c:pt idx="6927">
                  <c:v>151.1</c:v>
                </c:pt>
                <c:pt idx="6928">
                  <c:v>149.41999999999999</c:v>
                </c:pt>
                <c:pt idx="6929">
                  <c:v>150.57</c:v>
                </c:pt>
                <c:pt idx="6930">
                  <c:v>151.30000000000001</c:v>
                </c:pt>
                <c:pt idx="6931">
                  <c:v>149.74</c:v>
                </c:pt>
                <c:pt idx="6932">
                  <c:v>150.47</c:v>
                </c:pt>
                <c:pt idx="6933">
                  <c:v>147.94999999999999</c:v>
                </c:pt>
                <c:pt idx="6934">
                  <c:v>149</c:v>
                </c:pt>
                <c:pt idx="6935">
                  <c:v>147.94999999999999</c:v>
                </c:pt>
                <c:pt idx="6936">
                  <c:v>150.88</c:v>
                </c:pt>
                <c:pt idx="6937">
                  <c:v>150.57</c:v>
                </c:pt>
                <c:pt idx="6938">
                  <c:v>149.83000000000001</c:v>
                </c:pt>
                <c:pt idx="6939">
                  <c:v>150.29</c:v>
                </c:pt>
                <c:pt idx="6940">
                  <c:v>150.88</c:v>
                </c:pt>
                <c:pt idx="6941">
                  <c:v>148.19</c:v>
                </c:pt>
                <c:pt idx="6942">
                  <c:v>147.63</c:v>
                </c:pt>
                <c:pt idx="6943">
                  <c:v>151.62</c:v>
                </c:pt>
                <c:pt idx="6944">
                  <c:v>148.27000000000001</c:v>
                </c:pt>
                <c:pt idx="6945">
                  <c:v>152.35</c:v>
                </c:pt>
                <c:pt idx="6946">
                  <c:v>150.57</c:v>
                </c:pt>
                <c:pt idx="6947">
                  <c:v>148.68</c:v>
                </c:pt>
                <c:pt idx="6948">
                  <c:v>150.88</c:v>
                </c:pt>
                <c:pt idx="6949">
                  <c:v>150.29</c:v>
                </c:pt>
                <c:pt idx="6950">
                  <c:v>150.57</c:v>
                </c:pt>
                <c:pt idx="6951">
                  <c:v>148.68</c:v>
                </c:pt>
                <c:pt idx="6952">
                  <c:v>152.35</c:v>
                </c:pt>
                <c:pt idx="6953">
                  <c:v>146.9</c:v>
                </c:pt>
                <c:pt idx="6954">
                  <c:v>146.49</c:v>
                </c:pt>
                <c:pt idx="6955">
                  <c:v>152.66</c:v>
                </c:pt>
                <c:pt idx="6956">
                  <c:v>143.96</c:v>
                </c:pt>
                <c:pt idx="6957">
                  <c:v>152.66</c:v>
                </c:pt>
                <c:pt idx="6958">
                  <c:v>150.57</c:v>
                </c:pt>
                <c:pt idx="6959">
                  <c:v>152.04</c:v>
                </c:pt>
                <c:pt idx="6960">
                  <c:v>148.37</c:v>
                </c:pt>
                <c:pt idx="6961">
                  <c:v>149</c:v>
                </c:pt>
                <c:pt idx="6962">
                  <c:v>147.94999999999999</c:v>
                </c:pt>
                <c:pt idx="6963">
                  <c:v>149.83000000000001</c:v>
                </c:pt>
                <c:pt idx="6964">
                  <c:v>149.83000000000001</c:v>
                </c:pt>
                <c:pt idx="6965">
                  <c:v>149.83000000000001</c:v>
                </c:pt>
                <c:pt idx="6966">
                  <c:v>147.63</c:v>
                </c:pt>
                <c:pt idx="6967">
                  <c:v>147.94999999999999</c:v>
                </c:pt>
                <c:pt idx="6968">
                  <c:v>149.74</c:v>
                </c:pt>
                <c:pt idx="6969">
                  <c:v>151.1</c:v>
                </c:pt>
                <c:pt idx="6970">
                  <c:v>146.9</c:v>
                </c:pt>
                <c:pt idx="6971">
                  <c:v>151.62</c:v>
                </c:pt>
                <c:pt idx="6972">
                  <c:v>151.30000000000001</c:v>
                </c:pt>
                <c:pt idx="6973">
                  <c:v>149.74</c:v>
                </c:pt>
                <c:pt idx="6974">
                  <c:v>149.41999999999999</c:v>
                </c:pt>
                <c:pt idx="6975">
                  <c:v>151.30000000000001</c:v>
                </c:pt>
                <c:pt idx="6976">
                  <c:v>151.93</c:v>
                </c:pt>
                <c:pt idx="6977">
                  <c:v>143.55000000000001</c:v>
                </c:pt>
                <c:pt idx="6978">
                  <c:v>147.63</c:v>
                </c:pt>
                <c:pt idx="6979">
                  <c:v>150.57</c:v>
                </c:pt>
                <c:pt idx="6980">
                  <c:v>149.74</c:v>
                </c:pt>
                <c:pt idx="6981">
                  <c:v>151.30000000000001</c:v>
                </c:pt>
                <c:pt idx="6982">
                  <c:v>148.68</c:v>
                </c:pt>
                <c:pt idx="6983">
                  <c:v>152.66</c:v>
                </c:pt>
                <c:pt idx="6984">
                  <c:v>151.30000000000001</c:v>
                </c:pt>
                <c:pt idx="6985">
                  <c:v>148.68</c:v>
                </c:pt>
                <c:pt idx="6986">
                  <c:v>147.63</c:v>
                </c:pt>
                <c:pt idx="6987">
                  <c:v>150.57</c:v>
                </c:pt>
                <c:pt idx="6988">
                  <c:v>146.9</c:v>
                </c:pt>
                <c:pt idx="6989">
                  <c:v>149.83000000000001</c:v>
                </c:pt>
                <c:pt idx="6990">
                  <c:v>150.57</c:v>
                </c:pt>
                <c:pt idx="6991">
                  <c:v>149.41999999999999</c:v>
                </c:pt>
                <c:pt idx="6992">
                  <c:v>152.04</c:v>
                </c:pt>
                <c:pt idx="6993">
                  <c:v>152.04</c:v>
                </c:pt>
                <c:pt idx="6994">
                  <c:v>152.66</c:v>
                </c:pt>
                <c:pt idx="6995">
                  <c:v>150.88</c:v>
                </c:pt>
                <c:pt idx="6996">
                  <c:v>149.83000000000001</c:v>
                </c:pt>
                <c:pt idx="6997">
                  <c:v>151.93</c:v>
                </c:pt>
                <c:pt idx="6998">
                  <c:v>150.47</c:v>
                </c:pt>
                <c:pt idx="6999">
                  <c:v>149.83000000000001</c:v>
                </c:pt>
                <c:pt idx="7000">
                  <c:v>150.57</c:v>
                </c:pt>
                <c:pt idx="7001">
                  <c:v>148.37</c:v>
                </c:pt>
                <c:pt idx="7002">
                  <c:v>151.30000000000001</c:v>
                </c:pt>
                <c:pt idx="7003">
                  <c:v>149.83000000000001</c:v>
                </c:pt>
                <c:pt idx="7004">
                  <c:v>151.30000000000001</c:v>
                </c:pt>
                <c:pt idx="7005">
                  <c:v>150.88</c:v>
                </c:pt>
                <c:pt idx="7006">
                  <c:v>149.83000000000001</c:v>
                </c:pt>
                <c:pt idx="7007">
                  <c:v>152.77000000000001</c:v>
                </c:pt>
                <c:pt idx="7008">
                  <c:v>149.83000000000001</c:v>
                </c:pt>
                <c:pt idx="7009">
                  <c:v>153.82</c:v>
                </c:pt>
                <c:pt idx="7010">
                  <c:v>149.41999999999999</c:v>
                </c:pt>
                <c:pt idx="7011">
                  <c:v>150.88</c:v>
                </c:pt>
                <c:pt idx="7012">
                  <c:v>152.04</c:v>
                </c:pt>
                <c:pt idx="7013">
                  <c:v>152.77000000000001</c:v>
                </c:pt>
                <c:pt idx="7014">
                  <c:v>148.37</c:v>
                </c:pt>
                <c:pt idx="7015">
                  <c:v>152.35</c:v>
                </c:pt>
                <c:pt idx="7016">
                  <c:v>151.30000000000001</c:v>
                </c:pt>
                <c:pt idx="7017">
                  <c:v>153.08000000000001</c:v>
                </c:pt>
                <c:pt idx="7018">
                  <c:v>151.30000000000001</c:v>
                </c:pt>
                <c:pt idx="7019">
                  <c:v>153.82</c:v>
                </c:pt>
                <c:pt idx="7020">
                  <c:v>152.77000000000001</c:v>
                </c:pt>
                <c:pt idx="7021">
                  <c:v>154.86000000000001</c:v>
                </c:pt>
                <c:pt idx="7022">
                  <c:v>151.83000000000001</c:v>
                </c:pt>
                <c:pt idx="7023">
                  <c:v>152.35</c:v>
                </c:pt>
                <c:pt idx="7024">
                  <c:v>154.97999999999999</c:v>
                </c:pt>
                <c:pt idx="7025">
                  <c:v>152.77000000000001</c:v>
                </c:pt>
                <c:pt idx="7026">
                  <c:v>153.08000000000001</c:v>
                </c:pt>
                <c:pt idx="7027">
                  <c:v>156.02000000000001</c:v>
                </c:pt>
                <c:pt idx="7028">
                  <c:v>152.35</c:v>
                </c:pt>
                <c:pt idx="7029">
                  <c:v>154.97999999999999</c:v>
                </c:pt>
                <c:pt idx="7030">
                  <c:v>152.66</c:v>
                </c:pt>
                <c:pt idx="7031">
                  <c:v>155.16999999999999</c:v>
                </c:pt>
                <c:pt idx="7032">
                  <c:v>156.02000000000001</c:v>
                </c:pt>
                <c:pt idx="7033">
                  <c:v>154.86000000000001</c:v>
                </c:pt>
                <c:pt idx="7034">
                  <c:v>153.71</c:v>
                </c:pt>
                <c:pt idx="7035">
                  <c:v>154.13</c:v>
                </c:pt>
                <c:pt idx="7036">
                  <c:v>146.9</c:v>
                </c:pt>
                <c:pt idx="7037">
                  <c:v>156.02000000000001</c:v>
                </c:pt>
                <c:pt idx="7038">
                  <c:v>152.97999999999999</c:v>
                </c:pt>
                <c:pt idx="7039">
                  <c:v>151.30000000000001</c:v>
                </c:pt>
                <c:pt idx="7040">
                  <c:v>153.08000000000001</c:v>
                </c:pt>
                <c:pt idx="7041">
                  <c:v>153.08000000000001</c:v>
                </c:pt>
                <c:pt idx="7042">
                  <c:v>151.30000000000001</c:v>
                </c:pt>
                <c:pt idx="7043">
                  <c:v>152.77000000000001</c:v>
                </c:pt>
                <c:pt idx="7044">
                  <c:v>154.97999999999999</c:v>
                </c:pt>
                <c:pt idx="7045">
                  <c:v>155.16999999999999</c:v>
                </c:pt>
                <c:pt idx="7046">
                  <c:v>152.97999999999999</c:v>
                </c:pt>
                <c:pt idx="7047">
                  <c:v>154.24</c:v>
                </c:pt>
                <c:pt idx="7048">
                  <c:v>155.47999999999999</c:v>
                </c:pt>
                <c:pt idx="7049">
                  <c:v>155.9</c:v>
                </c:pt>
                <c:pt idx="7050">
                  <c:v>155.16999999999999</c:v>
                </c:pt>
                <c:pt idx="7051">
                  <c:v>153.08000000000001</c:v>
                </c:pt>
                <c:pt idx="7052">
                  <c:v>156.02000000000001</c:v>
                </c:pt>
                <c:pt idx="7053">
                  <c:v>151.93</c:v>
                </c:pt>
                <c:pt idx="7054">
                  <c:v>154.97999999999999</c:v>
                </c:pt>
                <c:pt idx="7055">
                  <c:v>154.97999999999999</c:v>
                </c:pt>
                <c:pt idx="7056">
                  <c:v>156.02000000000001</c:v>
                </c:pt>
                <c:pt idx="7057">
                  <c:v>156.75</c:v>
                </c:pt>
                <c:pt idx="7058">
                  <c:v>157.18</c:v>
                </c:pt>
                <c:pt idx="7059">
                  <c:v>155.16999999999999</c:v>
                </c:pt>
                <c:pt idx="7060">
                  <c:v>157.47999999999999</c:v>
                </c:pt>
                <c:pt idx="7061">
                  <c:v>156.44</c:v>
                </c:pt>
                <c:pt idx="7062">
                  <c:v>152.77000000000001</c:v>
                </c:pt>
                <c:pt idx="7063">
                  <c:v>157.05000000000001</c:v>
                </c:pt>
                <c:pt idx="7064">
                  <c:v>153.82</c:v>
                </c:pt>
                <c:pt idx="7065">
                  <c:v>156.02000000000001</c:v>
                </c:pt>
                <c:pt idx="7066">
                  <c:v>156.02000000000001</c:v>
                </c:pt>
                <c:pt idx="7067">
                  <c:v>158.82</c:v>
                </c:pt>
                <c:pt idx="7068">
                  <c:v>156.44</c:v>
                </c:pt>
                <c:pt idx="7069">
                  <c:v>157.05000000000001</c:v>
                </c:pt>
                <c:pt idx="7070">
                  <c:v>157.47999999999999</c:v>
                </c:pt>
                <c:pt idx="7071">
                  <c:v>157.47999999999999</c:v>
                </c:pt>
                <c:pt idx="7072">
                  <c:v>157.47999999999999</c:v>
                </c:pt>
                <c:pt idx="7073">
                  <c:v>155.28</c:v>
                </c:pt>
                <c:pt idx="7074">
                  <c:v>158.21</c:v>
                </c:pt>
                <c:pt idx="7075">
                  <c:v>156.44</c:v>
                </c:pt>
                <c:pt idx="7076">
                  <c:v>157.18</c:v>
                </c:pt>
                <c:pt idx="7077">
                  <c:v>155.71</c:v>
                </c:pt>
                <c:pt idx="7078">
                  <c:v>156.44</c:v>
                </c:pt>
                <c:pt idx="7079">
                  <c:v>155.71</c:v>
                </c:pt>
                <c:pt idx="7080">
                  <c:v>157.18</c:v>
                </c:pt>
                <c:pt idx="7081">
                  <c:v>156.94</c:v>
                </c:pt>
                <c:pt idx="7082">
                  <c:v>159.43</c:v>
                </c:pt>
                <c:pt idx="7083">
                  <c:v>157.18</c:v>
                </c:pt>
                <c:pt idx="7084">
                  <c:v>160.12</c:v>
                </c:pt>
                <c:pt idx="7085">
                  <c:v>159.38</c:v>
                </c:pt>
                <c:pt idx="7086">
                  <c:v>159.68</c:v>
                </c:pt>
                <c:pt idx="7087">
                  <c:v>159.25</c:v>
                </c:pt>
                <c:pt idx="7088">
                  <c:v>160.85</c:v>
                </c:pt>
                <c:pt idx="7089">
                  <c:v>160.12</c:v>
                </c:pt>
                <c:pt idx="7090">
                  <c:v>160.12</c:v>
                </c:pt>
                <c:pt idx="7091">
                  <c:v>156.44</c:v>
                </c:pt>
                <c:pt idx="7092">
                  <c:v>160.85</c:v>
                </c:pt>
                <c:pt idx="7093">
                  <c:v>160.85</c:v>
                </c:pt>
                <c:pt idx="7094">
                  <c:v>159.38</c:v>
                </c:pt>
                <c:pt idx="7095">
                  <c:v>158.65</c:v>
                </c:pt>
                <c:pt idx="7096">
                  <c:v>159.38</c:v>
                </c:pt>
                <c:pt idx="7097">
                  <c:v>162.18</c:v>
                </c:pt>
                <c:pt idx="7098">
                  <c:v>158.21</c:v>
                </c:pt>
                <c:pt idx="7099">
                  <c:v>160.41</c:v>
                </c:pt>
                <c:pt idx="7100">
                  <c:v>160.85</c:v>
                </c:pt>
                <c:pt idx="7101">
                  <c:v>163.06</c:v>
                </c:pt>
                <c:pt idx="7102">
                  <c:v>161.59</c:v>
                </c:pt>
                <c:pt idx="7103">
                  <c:v>161.44</c:v>
                </c:pt>
                <c:pt idx="7104">
                  <c:v>162.18</c:v>
                </c:pt>
                <c:pt idx="7105">
                  <c:v>160.12</c:v>
                </c:pt>
                <c:pt idx="7106">
                  <c:v>160.12</c:v>
                </c:pt>
                <c:pt idx="7107">
                  <c:v>163.79</c:v>
                </c:pt>
                <c:pt idx="7108">
                  <c:v>161.59</c:v>
                </c:pt>
                <c:pt idx="7109">
                  <c:v>162.61000000000001</c:v>
                </c:pt>
                <c:pt idx="7110">
                  <c:v>159.68</c:v>
                </c:pt>
                <c:pt idx="7111">
                  <c:v>163.06</c:v>
                </c:pt>
                <c:pt idx="7112">
                  <c:v>161.59</c:v>
                </c:pt>
                <c:pt idx="7113">
                  <c:v>161.59</c:v>
                </c:pt>
                <c:pt idx="7114">
                  <c:v>158.65</c:v>
                </c:pt>
                <c:pt idx="7115">
                  <c:v>163.79</c:v>
                </c:pt>
                <c:pt idx="7116">
                  <c:v>164.08</c:v>
                </c:pt>
                <c:pt idx="7117">
                  <c:v>161.59</c:v>
                </c:pt>
                <c:pt idx="7118">
                  <c:v>162.47</c:v>
                </c:pt>
                <c:pt idx="7119">
                  <c:v>161.59</c:v>
                </c:pt>
                <c:pt idx="7120">
                  <c:v>163.06</c:v>
                </c:pt>
                <c:pt idx="7121">
                  <c:v>165.1</c:v>
                </c:pt>
                <c:pt idx="7122">
                  <c:v>163.79</c:v>
                </c:pt>
                <c:pt idx="7123">
                  <c:v>161.59</c:v>
                </c:pt>
                <c:pt idx="7124">
                  <c:v>163.79</c:v>
                </c:pt>
                <c:pt idx="7125">
                  <c:v>164.08</c:v>
                </c:pt>
                <c:pt idx="7126">
                  <c:v>163.06</c:v>
                </c:pt>
                <c:pt idx="7127">
                  <c:v>160.12</c:v>
                </c:pt>
                <c:pt idx="7128">
                  <c:v>162.77000000000001</c:v>
                </c:pt>
                <c:pt idx="7129">
                  <c:v>163.79</c:v>
                </c:pt>
                <c:pt idx="7130">
                  <c:v>161.59</c:v>
                </c:pt>
                <c:pt idx="7131">
                  <c:v>160.85</c:v>
                </c:pt>
                <c:pt idx="7132">
                  <c:v>160.12</c:v>
                </c:pt>
                <c:pt idx="7133">
                  <c:v>164.08</c:v>
                </c:pt>
                <c:pt idx="7134">
                  <c:v>165.55</c:v>
                </c:pt>
                <c:pt idx="7135">
                  <c:v>164.52</c:v>
                </c:pt>
                <c:pt idx="7136">
                  <c:v>162.61000000000001</c:v>
                </c:pt>
                <c:pt idx="7137">
                  <c:v>165.1</c:v>
                </c:pt>
                <c:pt idx="7138">
                  <c:v>165.1</c:v>
                </c:pt>
                <c:pt idx="7139">
                  <c:v>165.83</c:v>
                </c:pt>
                <c:pt idx="7140">
                  <c:v>163.06</c:v>
                </c:pt>
                <c:pt idx="7141">
                  <c:v>165.26</c:v>
                </c:pt>
                <c:pt idx="7142">
                  <c:v>162.47</c:v>
                </c:pt>
                <c:pt idx="7143">
                  <c:v>160.41</c:v>
                </c:pt>
                <c:pt idx="7144">
                  <c:v>164.66</c:v>
                </c:pt>
                <c:pt idx="7145">
                  <c:v>163.63999999999999</c:v>
                </c:pt>
                <c:pt idx="7146">
                  <c:v>164.52</c:v>
                </c:pt>
                <c:pt idx="7147">
                  <c:v>163.06</c:v>
                </c:pt>
                <c:pt idx="7148">
                  <c:v>164.95</c:v>
                </c:pt>
                <c:pt idx="7149">
                  <c:v>162.61000000000001</c:v>
                </c:pt>
                <c:pt idx="7150">
                  <c:v>167.58</c:v>
                </c:pt>
                <c:pt idx="7151">
                  <c:v>166.28</c:v>
                </c:pt>
                <c:pt idx="7152">
                  <c:v>165.55</c:v>
                </c:pt>
                <c:pt idx="7153">
                  <c:v>163.63999999999999</c:v>
                </c:pt>
                <c:pt idx="7154">
                  <c:v>165.26</c:v>
                </c:pt>
                <c:pt idx="7155">
                  <c:v>162.61000000000001</c:v>
                </c:pt>
                <c:pt idx="7156">
                  <c:v>166.57</c:v>
                </c:pt>
                <c:pt idx="7157">
                  <c:v>167.3</c:v>
                </c:pt>
                <c:pt idx="7158">
                  <c:v>166.28</c:v>
                </c:pt>
                <c:pt idx="7159">
                  <c:v>165.26</c:v>
                </c:pt>
                <c:pt idx="7160">
                  <c:v>168.2</c:v>
                </c:pt>
                <c:pt idx="7161">
                  <c:v>168.48</c:v>
                </c:pt>
                <c:pt idx="7162">
                  <c:v>169.21</c:v>
                </c:pt>
                <c:pt idx="7163">
                  <c:v>164.52</c:v>
                </c:pt>
                <c:pt idx="7164">
                  <c:v>164.52</c:v>
                </c:pt>
                <c:pt idx="7165">
                  <c:v>166.73</c:v>
                </c:pt>
                <c:pt idx="7166">
                  <c:v>164.52</c:v>
                </c:pt>
                <c:pt idx="7167">
                  <c:v>167.3</c:v>
                </c:pt>
                <c:pt idx="7168">
                  <c:v>168.48</c:v>
                </c:pt>
                <c:pt idx="7169">
                  <c:v>167.87</c:v>
                </c:pt>
                <c:pt idx="7170">
                  <c:v>167.75</c:v>
                </c:pt>
                <c:pt idx="7171">
                  <c:v>167.46</c:v>
                </c:pt>
                <c:pt idx="7172">
                  <c:v>167.75</c:v>
                </c:pt>
                <c:pt idx="7173">
                  <c:v>167.3</c:v>
                </c:pt>
                <c:pt idx="7174">
                  <c:v>168.2</c:v>
                </c:pt>
                <c:pt idx="7175">
                  <c:v>165.83</c:v>
                </c:pt>
                <c:pt idx="7176">
                  <c:v>166.85</c:v>
                </c:pt>
                <c:pt idx="7177">
                  <c:v>164.81</c:v>
                </c:pt>
                <c:pt idx="7178">
                  <c:v>166.28</c:v>
                </c:pt>
                <c:pt idx="7179">
                  <c:v>166.57</c:v>
                </c:pt>
                <c:pt idx="7180">
                  <c:v>168.2</c:v>
                </c:pt>
                <c:pt idx="7181">
                  <c:v>168.93</c:v>
                </c:pt>
                <c:pt idx="7182">
                  <c:v>167.46</c:v>
                </c:pt>
                <c:pt idx="7183">
                  <c:v>167.14</c:v>
                </c:pt>
                <c:pt idx="7184">
                  <c:v>168.93</c:v>
                </c:pt>
                <c:pt idx="7185">
                  <c:v>168.2</c:v>
                </c:pt>
                <c:pt idx="7186">
                  <c:v>166.28</c:v>
                </c:pt>
                <c:pt idx="7187">
                  <c:v>169.94</c:v>
                </c:pt>
                <c:pt idx="7188">
                  <c:v>167.75</c:v>
                </c:pt>
                <c:pt idx="7189">
                  <c:v>171.97</c:v>
                </c:pt>
                <c:pt idx="7190">
                  <c:v>167.75</c:v>
                </c:pt>
                <c:pt idx="7191">
                  <c:v>166.57</c:v>
                </c:pt>
                <c:pt idx="7192">
                  <c:v>168.93</c:v>
                </c:pt>
                <c:pt idx="7193">
                  <c:v>168.2</c:v>
                </c:pt>
                <c:pt idx="7194">
                  <c:v>168.16</c:v>
                </c:pt>
                <c:pt idx="7195">
                  <c:v>166.73</c:v>
                </c:pt>
                <c:pt idx="7196">
                  <c:v>170.96</c:v>
                </c:pt>
                <c:pt idx="7197">
                  <c:v>169.94</c:v>
                </c:pt>
                <c:pt idx="7198">
                  <c:v>170.22</c:v>
                </c:pt>
                <c:pt idx="7199">
                  <c:v>172.42</c:v>
                </c:pt>
                <c:pt idx="7200">
                  <c:v>170.4</c:v>
                </c:pt>
                <c:pt idx="7201">
                  <c:v>168.2</c:v>
                </c:pt>
                <c:pt idx="7202">
                  <c:v>168.2</c:v>
                </c:pt>
                <c:pt idx="7203">
                  <c:v>166.73</c:v>
                </c:pt>
                <c:pt idx="7204">
                  <c:v>170.96</c:v>
                </c:pt>
                <c:pt idx="7205">
                  <c:v>171.13</c:v>
                </c:pt>
                <c:pt idx="7206">
                  <c:v>169.49</c:v>
                </c:pt>
                <c:pt idx="7207">
                  <c:v>169.94</c:v>
                </c:pt>
                <c:pt idx="7208">
                  <c:v>169.94</c:v>
                </c:pt>
                <c:pt idx="7209">
                  <c:v>171.13</c:v>
                </c:pt>
                <c:pt idx="7210">
                  <c:v>168.48</c:v>
                </c:pt>
                <c:pt idx="7211">
                  <c:v>172.14</c:v>
                </c:pt>
                <c:pt idx="7212">
                  <c:v>171.87</c:v>
                </c:pt>
                <c:pt idx="7213">
                  <c:v>170.4</c:v>
                </c:pt>
                <c:pt idx="7214">
                  <c:v>168.93</c:v>
                </c:pt>
                <c:pt idx="7215">
                  <c:v>172.14</c:v>
                </c:pt>
                <c:pt idx="7216">
                  <c:v>171.13</c:v>
                </c:pt>
                <c:pt idx="7217">
                  <c:v>173.88</c:v>
                </c:pt>
                <c:pt idx="7218">
                  <c:v>170.96</c:v>
                </c:pt>
                <c:pt idx="7219">
                  <c:v>171.87</c:v>
                </c:pt>
                <c:pt idx="7220">
                  <c:v>173.34</c:v>
                </c:pt>
                <c:pt idx="7221">
                  <c:v>170.96</c:v>
                </c:pt>
                <c:pt idx="7222">
                  <c:v>168.48</c:v>
                </c:pt>
                <c:pt idx="7223">
                  <c:v>171.87</c:v>
                </c:pt>
                <c:pt idx="7224">
                  <c:v>171.87</c:v>
                </c:pt>
                <c:pt idx="7225">
                  <c:v>170.51</c:v>
                </c:pt>
                <c:pt idx="7226">
                  <c:v>171.41</c:v>
                </c:pt>
                <c:pt idx="7227">
                  <c:v>169.49</c:v>
                </c:pt>
                <c:pt idx="7228">
                  <c:v>171.13</c:v>
                </c:pt>
                <c:pt idx="7229">
                  <c:v>172.14</c:v>
                </c:pt>
                <c:pt idx="7230">
                  <c:v>172.88</c:v>
                </c:pt>
                <c:pt idx="7231">
                  <c:v>169.94</c:v>
                </c:pt>
                <c:pt idx="7232">
                  <c:v>173.15</c:v>
                </c:pt>
                <c:pt idx="7233">
                  <c:v>172.88</c:v>
                </c:pt>
                <c:pt idx="7234">
                  <c:v>170.22</c:v>
                </c:pt>
                <c:pt idx="7235">
                  <c:v>170.4</c:v>
                </c:pt>
                <c:pt idx="7236">
                  <c:v>172.97</c:v>
                </c:pt>
                <c:pt idx="7237">
                  <c:v>171.13</c:v>
                </c:pt>
                <c:pt idx="7238">
                  <c:v>174.34</c:v>
                </c:pt>
                <c:pt idx="7239">
                  <c:v>175.08</c:v>
                </c:pt>
                <c:pt idx="7240">
                  <c:v>174.34</c:v>
                </c:pt>
                <c:pt idx="7241">
                  <c:v>173.34</c:v>
                </c:pt>
                <c:pt idx="7242">
                  <c:v>173.15</c:v>
                </c:pt>
                <c:pt idx="7243">
                  <c:v>171.87</c:v>
                </c:pt>
                <c:pt idx="7244">
                  <c:v>172.88</c:v>
                </c:pt>
                <c:pt idx="7245">
                  <c:v>172.14</c:v>
                </c:pt>
                <c:pt idx="7246">
                  <c:v>174.34</c:v>
                </c:pt>
                <c:pt idx="7247">
                  <c:v>168.93</c:v>
                </c:pt>
                <c:pt idx="7248">
                  <c:v>172.14</c:v>
                </c:pt>
                <c:pt idx="7249">
                  <c:v>172.88</c:v>
                </c:pt>
                <c:pt idx="7250">
                  <c:v>173.98</c:v>
                </c:pt>
                <c:pt idx="7251">
                  <c:v>174.07</c:v>
                </c:pt>
                <c:pt idx="7252">
                  <c:v>174.81</c:v>
                </c:pt>
                <c:pt idx="7253">
                  <c:v>175.16</c:v>
                </c:pt>
                <c:pt idx="7254">
                  <c:v>172.97</c:v>
                </c:pt>
                <c:pt idx="7255">
                  <c:v>174.07</c:v>
                </c:pt>
                <c:pt idx="7256">
                  <c:v>171.13</c:v>
                </c:pt>
                <c:pt idx="7257">
                  <c:v>171.87</c:v>
                </c:pt>
                <c:pt idx="7258">
                  <c:v>172.14</c:v>
                </c:pt>
                <c:pt idx="7259">
                  <c:v>170.96</c:v>
                </c:pt>
                <c:pt idx="7260">
                  <c:v>171.13</c:v>
                </c:pt>
                <c:pt idx="7261">
                  <c:v>173.43</c:v>
                </c:pt>
                <c:pt idx="7262">
                  <c:v>174.07</c:v>
                </c:pt>
                <c:pt idx="7263">
                  <c:v>171.87</c:v>
                </c:pt>
                <c:pt idx="7264">
                  <c:v>167.75</c:v>
                </c:pt>
                <c:pt idx="7265">
                  <c:v>174.34</c:v>
                </c:pt>
                <c:pt idx="7266">
                  <c:v>173.34</c:v>
                </c:pt>
                <c:pt idx="7267">
                  <c:v>175.81</c:v>
                </c:pt>
                <c:pt idx="7268">
                  <c:v>174.34</c:v>
                </c:pt>
                <c:pt idx="7269">
                  <c:v>174.34</c:v>
                </c:pt>
                <c:pt idx="7270">
                  <c:v>172.88</c:v>
                </c:pt>
                <c:pt idx="7271">
                  <c:v>166.57</c:v>
                </c:pt>
                <c:pt idx="7272">
                  <c:v>175.54</c:v>
                </c:pt>
                <c:pt idx="7273">
                  <c:v>177.74</c:v>
                </c:pt>
                <c:pt idx="7274">
                  <c:v>175.35</c:v>
                </c:pt>
                <c:pt idx="7275">
                  <c:v>176.81</c:v>
                </c:pt>
                <c:pt idx="7276">
                  <c:v>177.74</c:v>
                </c:pt>
                <c:pt idx="7277">
                  <c:v>175.81</c:v>
                </c:pt>
                <c:pt idx="7278">
                  <c:v>179.34</c:v>
                </c:pt>
                <c:pt idx="7279">
                  <c:v>177.74</c:v>
                </c:pt>
                <c:pt idx="7280">
                  <c:v>174.81</c:v>
                </c:pt>
                <c:pt idx="7281">
                  <c:v>174.81</c:v>
                </c:pt>
                <c:pt idx="7282">
                  <c:v>175.54</c:v>
                </c:pt>
                <c:pt idx="7283">
                  <c:v>177.81</c:v>
                </c:pt>
                <c:pt idx="7284">
                  <c:v>177.01</c:v>
                </c:pt>
                <c:pt idx="7285">
                  <c:v>174.16</c:v>
                </c:pt>
                <c:pt idx="7286">
                  <c:v>175.54</c:v>
                </c:pt>
                <c:pt idx="7287">
                  <c:v>178.81</c:v>
                </c:pt>
                <c:pt idx="7288">
                  <c:v>179.34</c:v>
                </c:pt>
                <c:pt idx="7289">
                  <c:v>176.54</c:v>
                </c:pt>
                <c:pt idx="7290">
                  <c:v>178.48</c:v>
                </c:pt>
                <c:pt idx="7291">
                  <c:v>177.01</c:v>
                </c:pt>
                <c:pt idx="7292">
                  <c:v>173.88</c:v>
                </c:pt>
                <c:pt idx="7293">
                  <c:v>179.47</c:v>
                </c:pt>
                <c:pt idx="7294">
                  <c:v>177.74</c:v>
                </c:pt>
                <c:pt idx="7295">
                  <c:v>174.81</c:v>
                </c:pt>
                <c:pt idx="7296">
                  <c:v>178.54</c:v>
                </c:pt>
                <c:pt idx="7297">
                  <c:v>179.95</c:v>
                </c:pt>
                <c:pt idx="7298">
                  <c:v>176.54</c:v>
                </c:pt>
                <c:pt idx="7299">
                  <c:v>180</c:v>
                </c:pt>
                <c:pt idx="7300">
                  <c:v>178.08</c:v>
                </c:pt>
                <c:pt idx="7301">
                  <c:v>179.47</c:v>
                </c:pt>
                <c:pt idx="7302">
                  <c:v>179.47</c:v>
                </c:pt>
                <c:pt idx="7303">
                  <c:v>176.54</c:v>
                </c:pt>
                <c:pt idx="7304">
                  <c:v>178.48</c:v>
                </c:pt>
                <c:pt idx="7305">
                  <c:v>178.74</c:v>
                </c:pt>
                <c:pt idx="7306">
                  <c:v>178.01</c:v>
                </c:pt>
                <c:pt idx="7307">
                  <c:v>179.95</c:v>
                </c:pt>
                <c:pt idx="7308">
                  <c:v>178.01</c:v>
                </c:pt>
                <c:pt idx="7309">
                  <c:v>179.01</c:v>
                </c:pt>
                <c:pt idx="7310">
                  <c:v>182.15</c:v>
                </c:pt>
                <c:pt idx="7311">
                  <c:v>179.95</c:v>
                </c:pt>
                <c:pt idx="7312">
                  <c:v>176.54</c:v>
                </c:pt>
                <c:pt idx="7313">
                  <c:v>177.54</c:v>
                </c:pt>
                <c:pt idx="7314">
                  <c:v>176.81</c:v>
                </c:pt>
                <c:pt idx="7315">
                  <c:v>179.95</c:v>
                </c:pt>
                <c:pt idx="7316">
                  <c:v>179.47</c:v>
                </c:pt>
                <c:pt idx="7317">
                  <c:v>177.74</c:v>
                </c:pt>
                <c:pt idx="7318">
                  <c:v>181.67</c:v>
                </c:pt>
                <c:pt idx="7319">
                  <c:v>181.72</c:v>
                </c:pt>
                <c:pt idx="7320">
                  <c:v>179.01</c:v>
                </c:pt>
                <c:pt idx="7321">
                  <c:v>177.74</c:v>
                </c:pt>
                <c:pt idx="7322">
                  <c:v>178.48</c:v>
                </c:pt>
                <c:pt idx="7323">
                  <c:v>178.74</c:v>
                </c:pt>
                <c:pt idx="7324">
                  <c:v>178.74</c:v>
                </c:pt>
                <c:pt idx="7325">
                  <c:v>180.47</c:v>
                </c:pt>
                <c:pt idx="7326">
                  <c:v>179.95</c:v>
                </c:pt>
                <c:pt idx="7327">
                  <c:v>180.68</c:v>
                </c:pt>
                <c:pt idx="7328">
                  <c:v>177.01</c:v>
                </c:pt>
                <c:pt idx="7329">
                  <c:v>180.94</c:v>
                </c:pt>
                <c:pt idx="7330">
                  <c:v>180.47</c:v>
                </c:pt>
                <c:pt idx="7331">
                  <c:v>180.68</c:v>
                </c:pt>
                <c:pt idx="7332">
                  <c:v>180.68</c:v>
                </c:pt>
                <c:pt idx="7333">
                  <c:v>179.47</c:v>
                </c:pt>
                <c:pt idx="7334">
                  <c:v>182.15</c:v>
                </c:pt>
                <c:pt idx="7335">
                  <c:v>181.42</c:v>
                </c:pt>
                <c:pt idx="7336">
                  <c:v>181.42</c:v>
                </c:pt>
                <c:pt idx="7337">
                  <c:v>182.15</c:v>
                </c:pt>
                <c:pt idx="7338">
                  <c:v>179.47</c:v>
                </c:pt>
                <c:pt idx="7339">
                  <c:v>183.62</c:v>
                </c:pt>
                <c:pt idx="7340">
                  <c:v>182.15</c:v>
                </c:pt>
                <c:pt idx="7341">
                  <c:v>180.68</c:v>
                </c:pt>
                <c:pt idx="7342">
                  <c:v>183.62</c:v>
                </c:pt>
                <c:pt idx="7343">
                  <c:v>181.67</c:v>
                </c:pt>
                <c:pt idx="7344">
                  <c:v>182.66</c:v>
                </c:pt>
                <c:pt idx="7345">
                  <c:v>178.48</c:v>
                </c:pt>
                <c:pt idx="7346">
                  <c:v>184.36</c:v>
                </c:pt>
                <c:pt idx="7347">
                  <c:v>183.14</c:v>
                </c:pt>
                <c:pt idx="7348">
                  <c:v>183.14</c:v>
                </c:pt>
                <c:pt idx="7349">
                  <c:v>182.66</c:v>
                </c:pt>
                <c:pt idx="7350">
                  <c:v>181.42</c:v>
                </c:pt>
                <c:pt idx="7351">
                  <c:v>183.14</c:v>
                </c:pt>
                <c:pt idx="7352">
                  <c:v>181.67</c:v>
                </c:pt>
                <c:pt idx="7353">
                  <c:v>183.62</c:v>
                </c:pt>
                <c:pt idx="7354">
                  <c:v>181.42</c:v>
                </c:pt>
                <c:pt idx="7355">
                  <c:v>184.36</c:v>
                </c:pt>
                <c:pt idx="7356">
                  <c:v>183.4</c:v>
                </c:pt>
                <c:pt idx="7357">
                  <c:v>182.41</c:v>
                </c:pt>
                <c:pt idx="7358">
                  <c:v>183.62</c:v>
                </c:pt>
                <c:pt idx="7359">
                  <c:v>183.65</c:v>
                </c:pt>
                <c:pt idx="7360">
                  <c:v>184.36</c:v>
                </c:pt>
                <c:pt idx="7361">
                  <c:v>186.07</c:v>
                </c:pt>
                <c:pt idx="7362">
                  <c:v>180.94</c:v>
                </c:pt>
                <c:pt idx="7363">
                  <c:v>179.47</c:v>
                </c:pt>
                <c:pt idx="7364">
                  <c:v>184.13</c:v>
                </c:pt>
                <c:pt idx="7365">
                  <c:v>179.95</c:v>
                </c:pt>
                <c:pt idx="7366">
                  <c:v>184.61</c:v>
                </c:pt>
                <c:pt idx="7367">
                  <c:v>183.14</c:v>
                </c:pt>
                <c:pt idx="7368">
                  <c:v>185.09</c:v>
                </c:pt>
                <c:pt idx="7369">
                  <c:v>185.09</c:v>
                </c:pt>
                <c:pt idx="7370">
                  <c:v>184.36</c:v>
                </c:pt>
                <c:pt idx="7371">
                  <c:v>180.94</c:v>
                </c:pt>
                <c:pt idx="7372">
                  <c:v>188.03</c:v>
                </c:pt>
                <c:pt idx="7373">
                  <c:v>181.42</c:v>
                </c:pt>
                <c:pt idx="7374">
                  <c:v>185.09</c:v>
                </c:pt>
                <c:pt idx="7375">
                  <c:v>185.09</c:v>
                </c:pt>
                <c:pt idx="7376">
                  <c:v>185.09</c:v>
                </c:pt>
                <c:pt idx="7377">
                  <c:v>188.03</c:v>
                </c:pt>
                <c:pt idx="7378">
                  <c:v>185.62</c:v>
                </c:pt>
                <c:pt idx="7379">
                  <c:v>186.07</c:v>
                </c:pt>
                <c:pt idx="7380">
                  <c:v>182.15</c:v>
                </c:pt>
                <c:pt idx="7381">
                  <c:v>183.62</c:v>
                </c:pt>
                <c:pt idx="7382">
                  <c:v>187.54</c:v>
                </c:pt>
                <c:pt idx="7383">
                  <c:v>185.34</c:v>
                </c:pt>
                <c:pt idx="7384">
                  <c:v>186.56</c:v>
                </c:pt>
                <c:pt idx="7385">
                  <c:v>187.3</c:v>
                </c:pt>
                <c:pt idx="7386">
                  <c:v>185.09</c:v>
                </c:pt>
                <c:pt idx="7387">
                  <c:v>187.29</c:v>
                </c:pt>
                <c:pt idx="7388">
                  <c:v>186.56</c:v>
                </c:pt>
                <c:pt idx="7389">
                  <c:v>186.07</c:v>
                </c:pt>
                <c:pt idx="7390">
                  <c:v>185.09</c:v>
                </c:pt>
                <c:pt idx="7391">
                  <c:v>188.03</c:v>
                </c:pt>
                <c:pt idx="7392">
                  <c:v>181.67</c:v>
                </c:pt>
                <c:pt idx="7393">
                  <c:v>186.56</c:v>
                </c:pt>
                <c:pt idx="7394">
                  <c:v>188.27</c:v>
                </c:pt>
                <c:pt idx="7395">
                  <c:v>189.26</c:v>
                </c:pt>
                <c:pt idx="7396">
                  <c:v>188.03</c:v>
                </c:pt>
                <c:pt idx="7397">
                  <c:v>188.03</c:v>
                </c:pt>
                <c:pt idx="7398">
                  <c:v>182.41</c:v>
                </c:pt>
                <c:pt idx="7399">
                  <c:v>184.61</c:v>
                </c:pt>
                <c:pt idx="7400">
                  <c:v>188.27</c:v>
                </c:pt>
                <c:pt idx="7401">
                  <c:v>189.49</c:v>
                </c:pt>
                <c:pt idx="7402">
                  <c:v>187.29</c:v>
                </c:pt>
                <c:pt idx="7403">
                  <c:v>187.29</c:v>
                </c:pt>
                <c:pt idx="7404">
                  <c:v>184.36</c:v>
                </c:pt>
                <c:pt idx="7405">
                  <c:v>189.01</c:v>
                </c:pt>
                <c:pt idx="7406">
                  <c:v>189.5</c:v>
                </c:pt>
                <c:pt idx="7407">
                  <c:v>187.29</c:v>
                </c:pt>
                <c:pt idx="7408">
                  <c:v>186.56</c:v>
                </c:pt>
                <c:pt idx="7409">
                  <c:v>189.5</c:v>
                </c:pt>
                <c:pt idx="7410">
                  <c:v>187.54</c:v>
                </c:pt>
                <c:pt idx="7411">
                  <c:v>188.27</c:v>
                </c:pt>
                <c:pt idx="7412">
                  <c:v>188.27</c:v>
                </c:pt>
                <c:pt idx="7413">
                  <c:v>189.5</c:v>
                </c:pt>
                <c:pt idx="7414">
                  <c:v>189.5</c:v>
                </c:pt>
                <c:pt idx="7415">
                  <c:v>185.34</c:v>
                </c:pt>
                <c:pt idx="7416">
                  <c:v>189.01</c:v>
                </c:pt>
                <c:pt idx="7417">
                  <c:v>187.3</c:v>
                </c:pt>
                <c:pt idx="7418">
                  <c:v>189.01</c:v>
                </c:pt>
                <c:pt idx="7419">
                  <c:v>183.62</c:v>
                </c:pt>
                <c:pt idx="7420">
                  <c:v>188.28</c:v>
                </c:pt>
                <c:pt idx="7421">
                  <c:v>191.44</c:v>
                </c:pt>
                <c:pt idx="7422">
                  <c:v>188.27</c:v>
                </c:pt>
                <c:pt idx="7423">
                  <c:v>189.5</c:v>
                </c:pt>
                <c:pt idx="7424">
                  <c:v>188.52</c:v>
                </c:pt>
                <c:pt idx="7425">
                  <c:v>189.5</c:v>
                </c:pt>
                <c:pt idx="7426">
                  <c:v>188.27</c:v>
                </c:pt>
                <c:pt idx="7427">
                  <c:v>188.03</c:v>
                </c:pt>
                <c:pt idx="7428">
                  <c:v>190.97</c:v>
                </c:pt>
                <c:pt idx="7429">
                  <c:v>189.25</c:v>
                </c:pt>
                <c:pt idx="7430">
                  <c:v>187.29</c:v>
                </c:pt>
                <c:pt idx="7431">
                  <c:v>187.54</c:v>
                </c:pt>
                <c:pt idx="7432">
                  <c:v>189.01</c:v>
                </c:pt>
                <c:pt idx="7433">
                  <c:v>188.03</c:v>
                </c:pt>
                <c:pt idx="7434">
                  <c:v>188.03</c:v>
                </c:pt>
                <c:pt idx="7435">
                  <c:v>188.28</c:v>
                </c:pt>
                <c:pt idx="7436">
                  <c:v>188.03</c:v>
                </c:pt>
                <c:pt idx="7437">
                  <c:v>189.5</c:v>
                </c:pt>
                <c:pt idx="7438">
                  <c:v>190.23</c:v>
                </c:pt>
                <c:pt idx="7439">
                  <c:v>191.2</c:v>
                </c:pt>
                <c:pt idx="7440">
                  <c:v>189.5</c:v>
                </c:pt>
                <c:pt idx="7441">
                  <c:v>184.36</c:v>
                </c:pt>
                <c:pt idx="7442">
                  <c:v>189.98</c:v>
                </c:pt>
                <c:pt idx="7443">
                  <c:v>191.2</c:v>
                </c:pt>
                <c:pt idx="7444">
                  <c:v>187.29</c:v>
                </c:pt>
                <c:pt idx="7445">
                  <c:v>188.03</c:v>
                </c:pt>
                <c:pt idx="7446">
                  <c:v>191.93</c:v>
                </c:pt>
                <c:pt idx="7447">
                  <c:v>192.17</c:v>
                </c:pt>
                <c:pt idx="7448">
                  <c:v>188.03</c:v>
                </c:pt>
                <c:pt idx="7449">
                  <c:v>190.23</c:v>
                </c:pt>
                <c:pt idx="7450">
                  <c:v>190.23</c:v>
                </c:pt>
                <c:pt idx="7451">
                  <c:v>190.97</c:v>
                </c:pt>
                <c:pt idx="7452">
                  <c:v>190.23</c:v>
                </c:pt>
                <c:pt idx="7453">
                  <c:v>189.5</c:v>
                </c:pt>
                <c:pt idx="7454">
                  <c:v>189.01</c:v>
                </c:pt>
                <c:pt idx="7455">
                  <c:v>189.98</c:v>
                </c:pt>
                <c:pt idx="7456">
                  <c:v>188.52</c:v>
                </c:pt>
                <c:pt idx="7457">
                  <c:v>190.97</c:v>
                </c:pt>
                <c:pt idx="7458">
                  <c:v>189.01</c:v>
                </c:pt>
                <c:pt idx="7459">
                  <c:v>191.2</c:v>
                </c:pt>
                <c:pt idx="7460">
                  <c:v>190.23</c:v>
                </c:pt>
                <c:pt idx="7461">
                  <c:v>194.37</c:v>
                </c:pt>
                <c:pt idx="7462">
                  <c:v>193.17</c:v>
                </c:pt>
                <c:pt idx="7463">
                  <c:v>190.23</c:v>
                </c:pt>
                <c:pt idx="7464">
                  <c:v>190.23</c:v>
                </c:pt>
                <c:pt idx="7465">
                  <c:v>188.27</c:v>
                </c:pt>
                <c:pt idx="7466">
                  <c:v>194.11</c:v>
                </c:pt>
                <c:pt idx="7467">
                  <c:v>193.88</c:v>
                </c:pt>
                <c:pt idx="7468">
                  <c:v>190.23</c:v>
                </c:pt>
                <c:pt idx="7469">
                  <c:v>191.94</c:v>
                </c:pt>
                <c:pt idx="7470">
                  <c:v>193.88</c:v>
                </c:pt>
                <c:pt idx="7471">
                  <c:v>192.43</c:v>
                </c:pt>
                <c:pt idx="7472">
                  <c:v>190.23</c:v>
                </c:pt>
                <c:pt idx="7473">
                  <c:v>193.4</c:v>
                </c:pt>
                <c:pt idx="7474">
                  <c:v>194.14</c:v>
                </c:pt>
                <c:pt idx="7475">
                  <c:v>192.43</c:v>
                </c:pt>
                <c:pt idx="7476">
                  <c:v>195.08</c:v>
                </c:pt>
                <c:pt idx="7477">
                  <c:v>192.43</c:v>
                </c:pt>
                <c:pt idx="7478">
                  <c:v>193.4</c:v>
                </c:pt>
                <c:pt idx="7479">
                  <c:v>193.17</c:v>
                </c:pt>
                <c:pt idx="7480">
                  <c:v>190.97</c:v>
                </c:pt>
                <c:pt idx="7481">
                  <c:v>193.4</c:v>
                </c:pt>
                <c:pt idx="7482">
                  <c:v>194.87</c:v>
                </c:pt>
                <c:pt idx="7483">
                  <c:v>193.9</c:v>
                </c:pt>
                <c:pt idx="7484">
                  <c:v>193.9</c:v>
                </c:pt>
                <c:pt idx="7485">
                  <c:v>192.42</c:v>
                </c:pt>
                <c:pt idx="7486">
                  <c:v>193.4</c:v>
                </c:pt>
                <c:pt idx="7487">
                  <c:v>192.18</c:v>
                </c:pt>
                <c:pt idx="7488">
                  <c:v>193.9</c:v>
                </c:pt>
                <c:pt idx="7489">
                  <c:v>195.37</c:v>
                </c:pt>
                <c:pt idx="7490">
                  <c:v>192.43</c:v>
                </c:pt>
                <c:pt idx="7491">
                  <c:v>195.37</c:v>
                </c:pt>
                <c:pt idx="7492">
                  <c:v>195.37</c:v>
                </c:pt>
                <c:pt idx="7493">
                  <c:v>196.11</c:v>
                </c:pt>
                <c:pt idx="7494">
                  <c:v>196.11</c:v>
                </c:pt>
                <c:pt idx="7495">
                  <c:v>195.1</c:v>
                </c:pt>
                <c:pt idx="7496">
                  <c:v>191.94</c:v>
                </c:pt>
                <c:pt idx="7497">
                  <c:v>194.14</c:v>
                </c:pt>
                <c:pt idx="7498">
                  <c:v>196.11</c:v>
                </c:pt>
                <c:pt idx="7499">
                  <c:v>195.1</c:v>
                </c:pt>
                <c:pt idx="7500">
                  <c:v>194.87</c:v>
                </c:pt>
                <c:pt idx="7501">
                  <c:v>193.17</c:v>
                </c:pt>
                <c:pt idx="7502">
                  <c:v>193.17</c:v>
                </c:pt>
                <c:pt idx="7503">
                  <c:v>195.37</c:v>
                </c:pt>
                <c:pt idx="7504">
                  <c:v>192.43</c:v>
                </c:pt>
                <c:pt idx="7505">
                  <c:v>195.34</c:v>
                </c:pt>
                <c:pt idx="7506">
                  <c:v>196.34</c:v>
                </c:pt>
                <c:pt idx="7507">
                  <c:v>197.73</c:v>
                </c:pt>
                <c:pt idx="7508">
                  <c:v>196.07</c:v>
                </c:pt>
                <c:pt idx="7509">
                  <c:v>193.17</c:v>
                </c:pt>
                <c:pt idx="7510">
                  <c:v>195.37</c:v>
                </c:pt>
                <c:pt idx="7511">
                  <c:v>198.72</c:v>
                </c:pt>
                <c:pt idx="7512">
                  <c:v>195.84</c:v>
                </c:pt>
                <c:pt idx="7513">
                  <c:v>197.3</c:v>
                </c:pt>
                <c:pt idx="7514">
                  <c:v>196.34</c:v>
                </c:pt>
                <c:pt idx="7515">
                  <c:v>197.07</c:v>
                </c:pt>
                <c:pt idx="7516">
                  <c:v>197.07</c:v>
                </c:pt>
                <c:pt idx="7517">
                  <c:v>197.07</c:v>
                </c:pt>
                <c:pt idx="7518">
                  <c:v>200</c:v>
                </c:pt>
                <c:pt idx="7519">
                  <c:v>200</c:v>
                </c:pt>
                <c:pt idx="7520">
                  <c:v>198.54</c:v>
                </c:pt>
                <c:pt idx="7521">
                  <c:v>198.54</c:v>
                </c:pt>
                <c:pt idx="7522">
                  <c:v>198.31</c:v>
                </c:pt>
                <c:pt idx="7523">
                  <c:v>197.58</c:v>
                </c:pt>
                <c:pt idx="7524">
                  <c:v>194.37</c:v>
                </c:pt>
                <c:pt idx="7525">
                  <c:v>197.07</c:v>
                </c:pt>
                <c:pt idx="7526">
                  <c:v>200.9</c:v>
                </c:pt>
                <c:pt idx="7527">
                  <c:v>199.04</c:v>
                </c:pt>
                <c:pt idx="7528">
                  <c:v>200.23</c:v>
                </c:pt>
                <c:pt idx="7529">
                  <c:v>199.04</c:v>
                </c:pt>
                <c:pt idx="7530">
                  <c:v>196.8</c:v>
                </c:pt>
                <c:pt idx="7531">
                  <c:v>197.58</c:v>
                </c:pt>
                <c:pt idx="7532">
                  <c:v>201.25</c:v>
                </c:pt>
                <c:pt idx="7533">
                  <c:v>197.07</c:v>
                </c:pt>
                <c:pt idx="7534">
                  <c:v>199.27</c:v>
                </c:pt>
                <c:pt idx="7535">
                  <c:v>198.31</c:v>
                </c:pt>
                <c:pt idx="7536">
                  <c:v>200</c:v>
                </c:pt>
                <c:pt idx="7537">
                  <c:v>195.37</c:v>
                </c:pt>
                <c:pt idx="7538">
                  <c:v>198.72</c:v>
                </c:pt>
                <c:pt idx="7539">
                  <c:v>200.96</c:v>
                </c:pt>
                <c:pt idx="7540">
                  <c:v>201.25</c:v>
                </c:pt>
                <c:pt idx="7541">
                  <c:v>198.54</c:v>
                </c:pt>
                <c:pt idx="7542">
                  <c:v>198.03</c:v>
                </c:pt>
                <c:pt idx="7543">
                  <c:v>200.51</c:v>
                </c:pt>
                <c:pt idx="7544">
                  <c:v>200</c:v>
                </c:pt>
                <c:pt idx="7545">
                  <c:v>199.27</c:v>
                </c:pt>
                <c:pt idx="7546">
                  <c:v>200.9</c:v>
                </c:pt>
                <c:pt idx="7547">
                  <c:v>200.23</c:v>
                </c:pt>
                <c:pt idx="7548">
                  <c:v>201.91</c:v>
                </c:pt>
                <c:pt idx="7549">
                  <c:v>201.25</c:v>
                </c:pt>
                <c:pt idx="7550">
                  <c:v>199.27</c:v>
                </c:pt>
                <c:pt idx="7551">
                  <c:v>200.23</c:v>
                </c:pt>
                <c:pt idx="7552">
                  <c:v>202.2</c:v>
                </c:pt>
                <c:pt idx="7553">
                  <c:v>200.51</c:v>
                </c:pt>
                <c:pt idx="7554">
                  <c:v>199.04</c:v>
                </c:pt>
                <c:pt idx="7555">
                  <c:v>200</c:v>
                </c:pt>
                <c:pt idx="7556">
                  <c:v>200.23</c:v>
                </c:pt>
                <c:pt idx="7557">
                  <c:v>200.9</c:v>
                </c:pt>
                <c:pt idx="7558">
                  <c:v>202.2</c:v>
                </c:pt>
                <c:pt idx="7559">
                  <c:v>203.45</c:v>
                </c:pt>
                <c:pt idx="7560">
                  <c:v>200.23</c:v>
                </c:pt>
                <c:pt idx="7561">
                  <c:v>203.31</c:v>
                </c:pt>
                <c:pt idx="7562">
                  <c:v>198.54</c:v>
                </c:pt>
                <c:pt idx="7563">
                  <c:v>201.18</c:v>
                </c:pt>
                <c:pt idx="7564">
                  <c:v>204.4</c:v>
                </c:pt>
                <c:pt idx="7565">
                  <c:v>200.9</c:v>
                </c:pt>
                <c:pt idx="7566">
                  <c:v>200.96</c:v>
                </c:pt>
                <c:pt idx="7567">
                  <c:v>202.2</c:v>
                </c:pt>
                <c:pt idx="7568">
                  <c:v>202.93</c:v>
                </c:pt>
                <c:pt idx="7569">
                  <c:v>202.93</c:v>
                </c:pt>
                <c:pt idx="7570">
                  <c:v>204.4</c:v>
                </c:pt>
                <c:pt idx="7571">
                  <c:v>200.96</c:v>
                </c:pt>
                <c:pt idx="7572">
                  <c:v>200.96</c:v>
                </c:pt>
                <c:pt idx="7573">
                  <c:v>200.51</c:v>
                </c:pt>
                <c:pt idx="7574">
                  <c:v>206</c:v>
                </c:pt>
                <c:pt idx="7575">
                  <c:v>201.98</c:v>
                </c:pt>
                <c:pt idx="7576">
                  <c:v>197.58</c:v>
                </c:pt>
                <c:pt idx="7577">
                  <c:v>202.93</c:v>
                </c:pt>
                <c:pt idx="7578">
                  <c:v>200.9</c:v>
                </c:pt>
                <c:pt idx="7579">
                  <c:v>202.42</c:v>
                </c:pt>
                <c:pt idx="7580">
                  <c:v>199.49</c:v>
                </c:pt>
                <c:pt idx="7581">
                  <c:v>203.88</c:v>
                </c:pt>
                <c:pt idx="7582">
                  <c:v>203.45</c:v>
                </c:pt>
                <c:pt idx="7583">
                  <c:v>201.98</c:v>
                </c:pt>
                <c:pt idx="7584">
                  <c:v>204.19</c:v>
                </c:pt>
                <c:pt idx="7585">
                  <c:v>198.31</c:v>
                </c:pt>
                <c:pt idx="7586">
                  <c:v>204.32</c:v>
                </c:pt>
                <c:pt idx="7587">
                  <c:v>202.93</c:v>
                </c:pt>
                <c:pt idx="7588">
                  <c:v>202.93</c:v>
                </c:pt>
                <c:pt idx="7589">
                  <c:v>203.37</c:v>
                </c:pt>
                <c:pt idx="7590">
                  <c:v>197.58</c:v>
                </c:pt>
                <c:pt idx="7591">
                  <c:v>203.88</c:v>
                </c:pt>
                <c:pt idx="7592">
                  <c:v>204.4</c:v>
                </c:pt>
                <c:pt idx="7593">
                  <c:v>202.93</c:v>
                </c:pt>
                <c:pt idx="7594">
                  <c:v>207.54</c:v>
                </c:pt>
                <c:pt idx="7595">
                  <c:v>205.13</c:v>
                </c:pt>
                <c:pt idx="7596">
                  <c:v>203.88</c:v>
                </c:pt>
                <c:pt idx="7597">
                  <c:v>207.12</c:v>
                </c:pt>
                <c:pt idx="7598">
                  <c:v>201.25</c:v>
                </c:pt>
                <c:pt idx="7599">
                  <c:v>208.59</c:v>
                </c:pt>
                <c:pt idx="7600">
                  <c:v>207.02</c:v>
                </c:pt>
                <c:pt idx="7601">
                  <c:v>207.02</c:v>
                </c:pt>
                <c:pt idx="7602">
                  <c:v>206.39</c:v>
                </c:pt>
                <c:pt idx="7603">
                  <c:v>208.59</c:v>
                </c:pt>
                <c:pt idx="7604">
                  <c:v>206.6</c:v>
                </c:pt>
                <c:pt idx="7605">
                  <c:v>204.03</c:v>
                </c:pt>
                <c:pt idx="7606">
                  <c:v>208.59</c:v>
                </c:pt>
                <c:pt idx="7607">
                  <c:v>206.39</c:v>
                </c:pt>
                <c:pt idx="7608">
                  <c:v>206.39</c:v>
                </c:pt>
                <c:pt idx="7609">
                  <c:v>201.91</c:v>
                </c:pt>
                <c:pt idx="7610">
                  <c:v>208.59</c:v>
                </c:pt>
                <c:pt idx="7611">
                  <c:v>206.6</c:v>
                </c:pt>
                <c:pt idx="7612">
                  <c:v>208.07</c:v>
                </c:pt>
                <c:pt idx="7613">
                  <c:v>206.39</c:v>
                </c:pt>
                <c:pt idx="7614">
                  <c:v>209.33</c:v>
                </c:pt>
                <c:pt idx="7615">
                  <c:v>206.39</c:v>
                </c:pt>
                <c:pt idx="7616">
                  <c:v>207.33</c:v>
                </c:pt>
                <c:pt idx="7617">
                  <c:v>209.53</c:v>
                </c:pt>
                <c:pt idx="7618">
                  <c:v>208.59</c:v>
                </c:pt>
                <c:pt idx="7619">
                  <c:v>211.09</c:v>
                </c:pt>
                <c:pt idx="7620">
                  <c:v>207.12</c:v>
                </c:pt>
                <c:pt idx="7621">
                  <c:v>209.01</c:v>
                </c:pt>
                <c:pt idx="7622">
                  <c:v>205.66</c:v>
                </c:pt>
                <c:pt idx="7623">
                  <c:v>209.42</c:v>
                </c:pt>
                <c:pt idx="7624">
                  <c:v>210.36</c:v>
                </c:pt>
                <c:pt idx="7625">
                  <c:v>208.48</c:v>
                </c:pt>
                <c:pt idx="7626">
                  <c:v>209.01</c:v>
                </c:pt>
                <c:pt idx="7627">
                  <c:v>207.12</c:v>
                </c:pt>
                <c:pt idx="7628">
                  <c:v>209.33</c:v>
                </c:pt>
                <c:pt idx="7629">
                  <c:v>205.66</c:v>
                </c:pt>
                <c:pt idx="7630">
                  <c:v>207.33</c:v>
                </c:pt>
                <c:pt idx="7631">
                  <c:v>211.2</c:v>
                </c:pt>
                <c:pt idx="7632">
                  <c:v>209.21</c:v>
                </c:pt>
                <c:pt idx="7633">
                  <c:v>209.21</c:v>
                </c:pt>
                <c:pt idx="7634">
                  <c:v>208.59</c:v>
                </c:pt>
                <c:pt idx="7635">
                  <c:v>209.53</c:v>
                </c:pt>
                <c:pt idx="7636">
                  <c:v>207.33</c:v>
                </c:pt>
                <c:pt idx="7637">
                  <c:v>209.33</c:v>
                </c:pt>
                <c:pt idx="7638">
                  <c:v>211.73</c:v>
                </c:pt>
                <c:pt idx="7639">
                  <c:v>210.47</c:v>
                </c:pt>
                <c:pt idx="7640">
                  <c:v>211.53</c:v>
                </c:pt>
                <c:pt idx="7641">
                  <c:v>210.27</c:v>
                </c:pt>
                <c:pt idx="7642">
                  <c:v>211.73</c:v>
                </c:pt>
                <c:pt idx="7643">
                  <c:v>207.33</c:v>
                </c:pt>
                <c:pt idx="7644">
                  <c:v>212.46</c:v>
                </c:pt>
                <c:pt idx="7645">
                  <c:v>208.59</c:v>
                </c:pt>
                <c:pt idx="7646">
                  <c:v>211.41</c:v>
                </c:pt>
                <c:pt idx="7647">
                  <c:v>211.2</c:v>
                </c:pt>
                <c:pt idx="7648">
                  <c:v>212.27</c:v>
                </c:pt>
                <c:pt idx="7649">
                  <c:v>211.41</c:v>
                </c:pt>
                <c:pt idx="7650">
                  <c:v>210.8</c:v>
                </c:pt>
                <c:pt idx="7651">
                  <c:v>207.12</c:v>
                </c:pt>
                <c:pt idx="7652">
                  <c:v>208.07</c:v>
                </c:pt>
                <c:pt idx="7653">
                  <c:v>210.47</c:v>
                </c:pt>
                <c:pt idx="7654">
                  <c:v>209.33</c:v>
                </c:pt>
                <c:pt idx="7655">
                  <c:v>208.07</c:v>
                </c:pt>
                <c:pt idx="7656">
                  <c:v>210.88</c:v>
                </c:pt>
                <c:pt idx="7657">
                  <c:v>209.53</c:v>
                </c:pt>
                <c:pt idx="7658">
                  <c:v>210.27</c:v>
                </c:pt>
                <c:pt idx="7659">
                  <c:v>211.2</c:v>
                </c:pt>
                <c:pt idx="7660">
                  <c:v>211.41</c:v>
                </c:pt>
                <c:pt idx="7661">
                  <c:v>209.33</c:v>
                </c:pt>
                <c:pt idx="7662">
                  <c:v>212.14</c:v>
                </c:pt>
                <c:pt idx="7663">
                  <c:v>211.73</c:v>
                </c:pt>
                <c:pt idx="7664">
                  <c:v>212.34</c:v>
                </c:pt>
                <c:pt idx="7665">
                  <c:v>212.27</c:v>
                </c:pt>
                <c:pt idx="7666">
                  <c:v>213.6</c:v>
                </c:pt>
                <c:pt idx="7667">
                  <c:v>209.33</c:v>
                </c:pt>
                <c:pt idx="7668">
                  <c:v>210.27</c:v>
                </c:pt>
                <c:pt idx="7669">
                  <c:v>210.27</c:v>
                </c:pt>
                <c:pt idx="7670">
                  <c:v>214.66</c:v>
                </c:pt>
                <c:pt idx="7671">
                  <c:v>213.73</c:v>
                </c:pt>
                <c:pt idx="7672">
                  <c:v>212.27</c:v>
                </c:pt>
                <c:pt idx="7673">
                  <c:v>212.27</c:v>
                </c:pt>
                <c:pt idx="7674">
                  <c:v>208.07</c:v>
                </c:pt>
                <c:pt idx="7675">
                  <c:v>213.2</c:v>
                </c:pt>
                <c:pt idx="7676">
                  <c:v>214.13</c:v>
                </c:pt>
                <c:pt idx="7677">
                  <c:v>214.66</c:v>
                </c:pt>
                <c:pt idx="7678">
                  <c:v>216.32</c:v>
                </c:pt>
                <c:pt idx="7679">
                  <c:v>212.27</c:v>
                </c:pt>
                <c:pt idx="7680">
                  <c:v>213.2</c:v>
                </c:pt>
                <c:pt idx="7681">
                  <c:v>211.53</c:v>
                </c:pt>
                <c:pt idx="7682">
                  <c:v>213.4</c:v>
                </c:pt>
                <c:pt idx="7683">
                  <c:v>215.59</c:v>
                </c:pt>
                <c:pt idx="7684">
                  <c:v>211.53</c:v>
                </c:pt>
                <c:pt idx="7685">
                  <c:v>213.73</c:v>
                </c:pt>
                <c:pt idx="7686">
                  <c:v>211.73</c:v>
                </c:pt>
                <c:pt idx="7687">
                  <c:v>213.27</c:v>
                </c:pt>
                <c:pt idx="7688">
                  <c:v>214.66</c:v>
                </c:pt>
                <c:pt idx="7689">
                  <c:v>215.45</c:v>
                </c:pt>
                <c:pt idx="7690">
                  <c:v>215.45</c:v>
                </c:pt>
                <c:pt idx="7691">
                  <c:v>215.06</c:v>
                </c:pt>
                <c:pt idx="7692">
                  <c:v>209.94</c:v>
                </c:pt>
                <c:pt idx="7693">
                  <c:v>212.27</c:v>
                </c:pt>
                <c:pt idx="7694">
                  <c:v>215.4</c:v>
                </c:pt>
                <c:pt idx="7695">
                  <c:v>214.66</c:v>
                </c:pt>
                <c:pt idx="7696">
                  <c:v>211.53</c:v>
                </c:pt>
                <c:pt idx="7697">
                  <c:v>215.59</c:v>
                </c:pt>
                <c:pt idx="7698">
                  <c:v>214.66</c:v>
                </c:pt>
                <c:pt idx="7699">
                  <c:v>210.8</c:v>
                </c:pt>
                <c:pt idx="7700">
                  <c:v>215.4</c:v>
                </c:pt>
                <c:pt idx="7701">
                  <c:v>210.27</c:v>
                </c:pt>
                <c:pt idx="7702">
                  <c:v>213.2</c:v>
                </c:pt>
                <c:pt idx="7703">
                  <c:v>211.2</c:v>
                </c:pt>
                <c:pt idx="7704">
                  <c:v>214.47</c:v>
                </c:pt>
                <c:pt idx="7705">
                  <c:v>216.67</c:v>
                </c:pt>
                <c:pt idx="7706">
                  <c:v>216.87</c:v>
                </c:pt>
                <c:pt idx="7707">
                  <c:v>214.53</c:v>
                </c:pt>
                <c:pt idx="7708">
                  <c:v>217.41</c:v>
                </c:pt>
                <c:pt idx="7709">
                  <c:v>217.41</c:v>
                </c:pt>
                <c:pt idx="7710">
                  <c:v>213.73</c:v>
                </c:pt>
                <c:pt idx="7711">
                  <c:v>215.4</c:v>
                </c:pt>
                <c:pt idx="7712">
                  <c:v>215.4</c:v>
                </c:pt>
                <c:pt idx="7713">
                  <c:v>215.26</c:v>
                </c:pt>
                <c:pt idx="7714">
                  <c:v>216.86</c:v>
                </c:pt>
                <c:pt idx="7715">
                  <c:v>216.67</c:v>
                </c:pt>
                <c:pt idx="7716">
                  <c:v>216.67</c:v>
                </c:pt>
                <c:pt idx="7717">
                  <c:v>213.73</c:v>
                </c:pt>
                <c:pt idx="7718">
                  <c:v>217.41</c:v>
                </c:pt>
                <c:pt idx="7719">
                  <c:v>215.4</c:v>
                </c:pt>
                <c:pt idx="7720">
                  <c:v>215.4</c:v>
                </c:pt>
                <c:pt idx="7721">
                  <c:v>216.38</c:v>
                </c:pt>
                <c:pt idx="7722">
                  <c:v>217.41</c:v>
                </c:pt>
                <c:pt idx="7723">
                  <c:v>214.47</c:v>
                </c:pt>
                <c:pt idx="7724">
                  <c:v>212.46</c:v>
                </c:pt>
                <c:pt idx="7725">
                  <c:v>217.41</c:v>
                </c:pt>
                <c:pt idx="7726">
                  <c:v>217.41</c:v>
                </c:pt>
                <c:pt idx="7727">
                  <c:v>217.41</c:v>
                </c:pt>
                <c:pt idx="7728">
                  <c:v>218.33</c:v>
                </c:pt>
                <c:pt idx="7729">
                  <c:v>216.91</c:v>
                </c:pt>
                <c:pt idx="7730">
                  <c:v>217.79</c:v>
                </c:pt>
                <c:pt idx="7731">
                  <c:v>214.47</c:v>
                </c:pt>
                <c:pt idx="7732">
                  <c:v>217.44</c:v>
                </c:pt>
                <c:pt idx="7733">
                  <c:v>218.33</c:v>
                </c:pt>
                <c:pt idx="7734">
                  <c:v>221.09</c:v>
                </c:pt>
                <c:pt idx="7735">
                  <c:v>219.25</c:v>
                </c:pt>
                <c:pt idx="7736">
                  <c:v>221.08</c:v>
                </c:pt>
                <c:pt idx="7737">
                  <c:v>217.41</c:v>
                </c:pt>
                <c:pt idx="7738">
                  <c:v>219.25</c:v>
                </c:pt>
                <c:pt idx="7739">
                  <c:v>218.71</c:v>
                </c:pt>
                <c:pt idx="7740">
                  <c:v>216.86</c:v>
                </c:pt>
                <c:pt idx="7741">
                  <c:v>220.17</c:v>
                </c:pt>
                <c:pt idx="7742">
                  <c:v>218.52</c:v>
                </c:pt>
                <c:pt idx="7743">
                  <c:v>216.67</c:v>
                </c:pt>
                <c:pt idx="7744">
                  <c:v>216.67</c:v>
                </c:pt>
                <c:pt idx="7745">
                  <c:v>217.41</c:v>
                </c:pt>
                <c:pt idx="7746">
                  <c:v>219.61</c:v>
                </c:pt>
                <c:pt idx="7747">
                  <c:v>220.71</c:v>
                </c:pt>
                <c:pt idx="7748">
                  <c:v>218.52</c:v>
                </c:pt>
                <c:pt idx="7749">
                  <c:v>221.08</c:v>
                </c:pt>
                <c:pt idx="7750">
                  <c:v>221.08</c:v>
                </c:pt>
                <c:pt idx="7751">
                  <c:v>217.41</c:v>
                </c:pt>
                <c:pt idx="7752">
                  <c:v>222</c:v>
                </c:pt>
                <c:pt idx="7753">
                  <c:v>221.81</c:v>
                </c:pt>
                <c:pt idx="7754">
                  <c:v>221.45</c:v>
                </c:pt>
                <c:pt idx="7755">
                  <c:v>215.94</c:v>
                </c:pt>
                <c:pt idx="7756">
                  <c:v>221.63</c:v>
                </c:pt>
                <c:pt idx="7757">
                  <c:v>219.44</c:v>
                </c:pt>
                <c:pt idx="7758">
                  <c:v>221.08</c:v>
                </c:pt>
                <c:pt idx="7759">
                  <c:v>223.27</c:v>
                </c:pt>
                <c:pt idx="7760">
                  <c:v>218.52</c:v>
                </c:pt>
                <c:pt idx="7761">
                  <c:v>221.81</c:v>
                </c:pt>
                <c:pt idx="7762">
                  <c:v>221.63</c:v>
                </c:pt>
                <c:pt idx="7763">
                  <c:v>221.08</c:v>
                </c:pt>
                <c:pt idx="7764">
                  <c:v>219.61</c:v>
                </c:pt>
                <c:pt idx="7765">
                  <c:v>222.73</c:v>
                </c:pt>
                <c:pt idx="7766">
                  <c:v>219.8</c:v>
                </c:pt>
                <c:pt idx="7767">
                  <c:v>223.64</c:v>
                </c:pt>
                <c:pt idx="7768">
                  <c:v>218.88</c:v>
                </c:pt>
                <c:pt idx="7769">
                  <c:v>221.08</c:v>
                </c:pt>
                <c:pt idx="7770">
                  <c:v>224.02</c:v>
                </c:pt>
                <c:pt idx="7771">
                  <c:v>222.73</c:v>
                </c:pt>
                <c:pt idx="7772">
                  <c:v>221.81</c:v>
                </c:pt>
                <c:pt idx="7773">
                  <c:v>223.64</c:v>
                </c:pt>
                <c:pt idx="7774">
                  <c:v>225.1</c:v>
                </c:pt>
                <c:pt idx="7775">
                  <c:v>219.44</c:v>
                </c:pt>
                <c:pt idx="7776">
                  <c:v>223.28</c:v>
                </c:pt>
                <c:pt idx="7777">
                  <c:v>226.39</c:v>
                </c:pt>
                <c:pt idx="7778">
                  <c:v>222.91</c:v>
                </c:pt>
                <c:pt idx="7779">
                  <c:v>223.64</c:v>
                </c:pt>
                <c:pt idx="7780">
                  <c:v>225.49</c:v>
                </c:pt>
                <c:pt idx="7781">
                  <c:v>226.74</c:v>
                </c:pt>
                <c:pt idx="7782">
                  <c:v>224.93</c:v>
                </c:pt>
                <c:pt idx="7783">
                  <c:v>224.02</c:v>
                </c:pt>
                <c:pt idx="7784">
                  <c:v>223.82</c:v>
                </c:pt>
                <c:pt idx="7785">
                  <c:v>224.02</c:v>
                </c:pt>
                <c:pt idx="7786">
                  <c:v>225.49</c:v>
                </c:pt>
                <c:pt idx="7787">
                  <c:v>219.61</c:v>
                </c:pt>
                <c:pt idx="7788">
                  <c:v>223.28</c:v>
                </c:pt>
                <c:pt idx="7789">
                  <c:v>226.39</c:v>
                </c:pt>
                <c:pt idx="7790">
                  <c:v>222.73</c:v>
                </c:pt>
                <c:pt idx="7791">
                  <c:v>226.74</c:v>
                </c:pt>
                <c:pt idx="7792">
                  <c:v>223.64</c:v>
                </c:pt>
                <c:pt idx="7793">
                  <c:v>225.49</c:v>
                </c:pt>
                <c:pt idx="7794">
                  <c:v>226.91</c:v>
                </c:pt>
                <c:pt idx="7795">
                  <c:v>222.36</c:v>
                </c:pt>
                <c:pt idx="7796">
                  <c:v>226.22</c:v>
                </c:pt>
                <c:pt idx="7797">
                  <c:v>226.96</c:v>
                </c:pt>
                <c:pt idx="7798">
                  <c:v>224.73</c:v>
                </c:pt>
                <c:pt idx="7799">
                  <c:v>227.65</c:v>
                </c:pt>
                <c:pt idx="7800">
                  <c:v>225.1</c:v>
                </c:pt>
                <c:pt idx="7801">
                  <c:v>225.64</c:v>
                </c:pt>
                <c:pt idx="7802">
                  <c:v>227.13</c:v>
                </c:pt>
                <c:pt idx="7803">
                  <c:v>224.93</c:v>
                </c:pt>
                <c:pt idx="7804">
                  <c:v>227.13</c:v>
                </c:pt>
                <c:pt idx="7805">
                  <c:v>227.3</c:v>
                </c:pt>
                <c:pt idx="7806">
                  <c:v>228.03</c:v>
                </c:pt>
                <c:pt idx="7807">
                  <c:v>228.42</c:v>
                </c:pt>
                <c:pt idx="7808">
                  <c:v>227.13</c:v>
                </c:pt>
                <c:pt idx="7809">
                  <c:v>230.06</c:v>
                </c:pt>
                <c:pt idx="7810">
                  <c:v>224.19</c:v>
                </c:pt>
                <c:pt idx="7811">
                  <c:v>227.82</c:v>
                </c:pt>
                <c:pt idx="7812">
                  <c:v>230.63</c:v>
                </c:pt>
                <c:pt idx="7813">
                  <c:v>227.3</c:v>
                </c:pt>
                <c:pt idx="7814">
                  <c:v>228.42</c:v>
                </c:pt>
                <c:pt idx="7815">
                  <c:v>228.42</c:v>
                </c:pt>
                <c:pt idx="7816">
                  <c:v>229.16</c:v>
                </c:pt>
                <c:pt idx="7817">
                  <c:v>230.06</c:v>
                </c:pt>
                <c:pt idx="7818">
                  <c:v>227.86</c:v>
                </c:pt>
                <c:pt idx="7819">
                  <c:v>227.86</c:v>
                </c:pt>
                <c:pt idx="7820">
                  <c:v>227.3</c:v>
                </c:pt>
                <c:pt idx="7821">
                  <c:v>228.42</c:v>
                </c:pt>
                <c:pt idx="7822">
                  <c:v>230.63</c:v>
                </c:pt>
                <c:pt idx="7823">
                  <c:v>229.33</c:v>
                </c:pt>
                <c:pt idx="7824">
                  <c:v>227.86</c:v>
                </c:pt>
                <c:pt idx="7825">
                  <c:v>227.86</c:v>
                </c:pt>
                <c:pt idx="7826">
                  <c:v>230.96</c:v>
                </c:pt>
                <c:pt idx="7827">
                  <c:v>227.3</c:v>
                </c:pt>
                <c:pt idx="7828">
                  <c:v>230.96</c:v>
                </c:pt>
                <c:pt idx="7829">
                  <c:v>228.42</c:v>
                </c:pt>
                <c:pt idx="7830">
                  <c:v>231.36</c:v>
                </c:pt>
                <c:pt idx="7831">
                  <c:v>232.26</c:v>
                </c:pt>
                <c:pt idx="7832">
                  <c:v>232.26</c:v>
                </c:pt>
                <c:pt idx="7833">
                  <c:v>230.01</c:v>
                </c:pt>
                <c:pt idx="7834">
                  <c:v>227.13</c:v>
                </c:pt>
                <c:pt idx="7835">
                  <c:v>231.36</c:v>
                </c:pt>
                <c:pt idx="7836">
                  <c:v>229.16</c:v>
                </c:pt>
                <c:pt idx="7837">
                  <c:v>232.42</c:v>
                </c:pt>
                <c:pt idx="7838">
                  <c:v>230.96</c:v>
                </c:pt>
                <c:pt idx="7839">
                  <c:v>234.46</c:v>
                </c:pt>
                <c:pt idx="7840">
                  <c:v>228.03</c:v>
                </c:pt>
                <c:pt idx="7841">
                  <c:v>231.36</c:v>
                </c:pt>
                <c:pt idx="7842">
                  <c:v>233.81</c:v>
                </c:pt>
                <c:pt idx="7843">
                  <c:v>237.24</c:v>
                </c:pt>
                <c:pt idx="7844">
                  <c:v>235.51</c:v>
                </c:pt>
                <c:pt idx="7845">
                  <c:v>233.72</c:v>
                </c:pt>
                <c:pt idx="7846">
                  <c:v>234.46</c:v>
                </c:pt>
                <c:pt idx="7847">
                  <c:v>236.66</c:v>
                </c:pt>
                <c:pt idx="7848">
                  <c:v>231.53</c:v>
                </c:pt>
                <c:pt idx="7849">
                  <c:v>237.54</c:v>
                </c:pt>
                <c:pt idx="7850">
                  <c:v>237.7</c:v>
                </c:pt>
                <c:pt idx="7851">
                  <c:v>232.83</c:v>
                </c:pt>
                <c:pt idx="7852">
                  <c:v>233.57</c:v>
                </c:pt>
                <c:pt idx="7853">
                  <c:v>235.77</c:v>
                </c:pt>
                <c:pt idx="7854">
                  <c:v>236.66</c:v>
                </c:pt>
                <c:pt idx="7855">
                  <c:v>238.01</c:v>
                </c:pt>
                <c:pt idx="7856">
                  <c:v>235.51</c:v>
                </c:pt>
                <c:pt idx="7857">
                  <c:v>237.24</c:v>
                </c:pt>
                <c:pt idx="7858">
                  <c:v>233.57</c:v>
                </c:pt>
                <c:pt idx="7859">
                  <c:v>234.05</c:v>
                </c:pt>
                <c:pt idx="7860">
                  <c:v>238.43</c:v>
                </c:pt>
                <c:pt idx="7861">
                  <c:v>235.92</c:v>
                </c:pt>
                <c:pt idx="7862">
                  <c:v>233.73</c:v>
                </c:pt>
                <c:pt idx="7863">
                  <c:v>236.66</c:v>
                </c:pt>
                <c:pt idx="7864">
                  <c:v>239.01</c:v>
                </c:pt>
                <c:pt idx="7865">
                  <c:v>239.44</c:v>
                </c:pt>
                <c:pt idx="7866">
                  <c:v>234.62</c:v>
                </c:pt>
                <c:pt idx="7867">
                  <c:v>237.24</c:v>
                </c:pt>
                <c:pt idx="7868">
                  <c:v>237.24</c:v>
                </c:pt>
                <c:pt idx="7869">
                  <c:v>237.24</c:v>
                </c:pt>
                <c:pt idx="7870">
                  <c:v>236.4</c:v>
                </c:pt>
                <c:pt idx="7871">
                  <c:v>237.13</c:v>
                </c:pt>
                <c:pt idx="7872">
                  <c:v>236.81</c:v>
                </c:pt>
                <c:pt idx="7873">
                  <c:v>235.35</c:v>
                </c:pt>
                <c:pt idx="7874">
                  <c:v>235.77</c:v>
                </c:pt>
                <c:pt idx="7875">
                  <c:v>235.77</c:v>
                </c:pt>
                <c:pt idx="7876">
                  <c:v>235.03</c:v>
                </c:pt>
                <c:pt idx="7877">
                  <c:v>238.58</c:v>
                </c:pt>
                <c:pt idx="7878">
                  <c:v>237.24</c:v>
                </c:pt>
                <c:pt idx="7879">
                  <c:v>237.97</c:v>
                </c:pt>
                <c:pt idx="7880">
                  <c:v>238.86</c:v>
                </c:pt>
                <c:pt idx="7881">
                  <c:v>238.12</c:v>
                </c:pt>
                <c:pt idx="7882">
                  <c:v>237.97</c:v>
                </c:pt>
                <c:pt idx="7883">
                  <c:v>237.97</c:v>
                </c:pt>
                <c:pt idx="7884">
                  <c:v>237.97</c:v>
                </c:pt>
                <c:pt idx="7885">
                  <c:v>237.97</c:v>
                </c:pt>
                <c:pt idx="7886">
                  <c:v>238.12</c:v>
                </c:pt>
                <c:pt idx="7887">
                  <c:v>238.86</c:v>
                </c:pt>
                <c:pt idx="7888">
                  <c:v>233.72</c:v>
                </c:pt>
                <c:pt idx="7889">
                  <c:v>239.47</c:v>
                </c:pt>
                <c:pt idx="7890">
                  <c:v>239.44</c:v>
                </c:pt>
                <c:pt idx="7891">
                  <c:v>237.24</c:v>
                </c:pt>
                <c:pt idx="7892">
                  <c:v>237.7</c:v>
                </c:pt>
                <c:pt idx="7893">
                  <c:v>239.78</c:v>
                </c:pt>
                <c:pt idx="7894">
                  <c:v>238.86</c:v>
                </c:pt>
                <c:pt idx="7895">
                  <c:v>238.12</c:v>
                </c:pt>
                <c:pt idx="7896">
                  <c:v>239.89</c:v>
                </c:pt>
                <c:pt idx="7897">
                  <c:v>237.54</c:v>
                </c:pt>
                <c:pt idx="7898">
                  <c:v>237.97</c:v>
                </c:pt>
                <c:pt idx="7899">
                  <c:v>235.77</c:v>
                </c:pt>
                <c:pt idx="7900">
                  <c:v>239.31</c:v>
                </c:pt>
                <c:pt idx="7901">
                  <c:v>237.76</c:v>
                </c:pt>
                <c:pt idx="7902">
                  <c:v>235.35</c:v>
                </c:pt>
                <c:pt idx="7903">
                  <c:v>232.42</c:v>
                </c:pt>
                <c:pt idx="7904">
                  <c:v>237.24</c:v>
                </c:pt>
                <c:pt idx="7905">
                  <c:v>237.97</c:v>
                </c:pt>
                <c:pt idx="7906">
                  <c:v>235.77</c:v>
                </c:pt>
                <c:pt idx="7907">
                  <c:v>235.77</c:v>
                </c:pt>
                <c:pt idx="7908">
                  <c:v>241.06</c:v>
                </c:pt>
                <c:pt idx="7909">
                  <c:v>239.01</c:v>
                </c:pt>
                <c:pt idx="7910">
                  <c:v>238.58</c:v>
                </c:pt>
                <c:pt idx="7911">
                  <c:v>240.18</c:v>
                </c:pt>
                <c:pt idx="7912">
                  <c:v>237.97</c:v>
                </c:pt>
                <c:pt idx="7913">
                  <c:v>239.74</c:v>
                </c:pt>
                <c:pt idx="7914">
                  <c:v>240.18</c:v>
                </c:pt>
                <c:pt idx="7915">
                  <c:v>238.43</c:v>
                </c:pt>
                <c:pt idx="7916">
                  <c:v>240.62</c:v>
                </c:pt>
                <c:pt idx="7917">
                  <c:v>241.06</c:v>
                </c:pt>
                <c:pt idx="7918">
                  <c:v>241.06</c:v>
                </c:pt>
                <c:pt idx="7919">
                  <c:v>241.06</c:v>
                </c:pt>
                <c:pt idx="7920">
                  <c:v>241.65</c:v>
                </c:pt>
                <c:pt idx="7921">
                  <c:v>240.19</c:v>
                </c:pt>
                <c:pt idx="7922">
                  <c:v>242.38</c:v>
                </c:pt>
                <c:pt idx="7923">
                  <c:v>242.08</c:v>
                </c:pt>
                <c:pt idx="7924">
                  <c:v>244.72</c:v>
                </c:pt>
                <c:pt idx="7925">
                  <c:v>244.58</c:v>
                </c:pt>
                <c:pt idx="7926">
                  <c:v>243.26</c:v>
                </c:pt>
                <c:pt idx="7927">
                  <c:v>243.83</c:v>
                </c:pt>
                <c:pt idx="7928">
                  <c:v>240.19</c:v>
                </c:pt>
                <c:pt idx="7929">
                  <c:v>245</c:v>
                </c:pt>
                <c:pt idx="7930">
                  <c:v>246.79</c:v>
                </c:pt>
                <c:pt idx="7931">
                  <c:v>244.27</c:v>
                </c:pt>
                <c:pt idx="7932">
                  <c:v>246.05</c:v>
                </c:pt>
                <c:pt idx="7933">
                  <c:v>245.59</c:v>
                </c:pt>
                <c:pt idx="7934">
                  <c:v>245.45</c:v>
                </c:pt>
                <c:pt idx="7935">
                  <c:v>245.45</c:v>
                </c:pt>
                <c:pt idx="7936">
                  <c:v>244.72</c:v>
                </c:pt>
                <c:pt idx="7937">
                  <c:v>248.26</c:v>
                </c:pt>
                <c:pt idx="7938">
                  <c:v>250.46</c:v>
                </c:pt>
                <c:pt idx="7939">
                  <c:v>242.81</c:v>
                </c:pt>
                <c:pt idx="7940">
                  <c:v>245</c:v>
                </c:pt>
                <c:pt idx="7941">
                  <c:v>248.99</c:v>
                </c:pt>
                <c:pt idx="7942">
                  <c:v>247.65</c:v>
                </c:pt>
                <c:pt idx="7943">
                  <c:v>249.38</c:v>
                </c:pt>
                <c:pt idx="7944">
                  <c:v>246.32</c:v>
                </c:pt>
                <c:pt idx="7945">
                  <c:v>244.58</c:v>
                </c:pt>
                <c:pt idx="7946">
                  <c:v>244.58</c:v>
                </c:pt>
                <c:pt idx="7947">
                  <c:v>250.46</c:v>
                </c:pt>
                <c:pt idx="7948">
                  <c:v>251.32</c:v>
                </c:pt>
                <c:pt idx="7949">
                  <c:v>244.72</c:v>
                </c:pt>
                <c:pt idx="7950">
                  <c:v>246.92</c:v>
                </c:pt>
                <c:pt idx="7951">
                  <c:v>246.88</c:v>
                </c:pt>
                <c:pt idx="7952">
                  <c:v>249.98</c:v>
                </c:pt>
                <c:pt idx="7953">
                  <c:v>247.19</c:v>
                </c:pt>
                <c:pt idx="7954">
                  <c:v>251.11</c:v>
                </c:pt>
                <c:pt idx="7955">
                  <c:v>248.26</c:v>
                </c:pt>
                <c:pt idx="7956">
                  <c:v>248.99</c:v>
                </c:pt>
                <c:pt idx="7957">
                  <c:v>250.46</c:v>
                </c:pt>
                <c:pt idx="7958">
                  <c:v>252.05</c:v>
                </c:pt>
                <c:pt idx="7959">
                  <c:v>250.25</c:v>
                </c:pt>
                <c:pt idx="7960">
                  <c:v>248.99</c:v>
                </c:pt>
                <c:pt idx="7961">
                  <c:v>248.2</c:v>
                </c:pt>
                <c:pt idx="7962">
                  <c:v>250.46</c:v>
                </c:pt>
                <c:pt idx="7963">
                  <c:v>244.58</c:v>
                </c:pt>
                <c:pt idx="7964">
                  <c:v>248.26</c:v>
                </c:pt>
                <c:pt idx="7965">
                  <c:v>246.79</c:v>
                </c:pt>
                <c:pt idx="7966">
                  <c:v>251.71</c:v>
                </c:pt>
                <c:pt idx="7967">
                  <c:v>247.65</c:v>
                </c:pt>
                <c:pt idx="7968">
                  <c:v>250.38</c:v>
                </c:pt>
                <c:pt idx="7969">
                  <c:v>246.02</c:v>
                </c:pt>
                <c:pt idx="7970">
                  <c:v>250.72</c:v>
                </c:pt>
                <c:pt idx="7971">
                  <c:v>247.79</c:v>
                </c:pt>
                <c:pt idx="7972">
                  <c:v>246.32</c:v>
                </c:pt>
                <c:pt idx="7973">
                  <c:v>248.52</c:v>
                </c:pt>
                <c:pt idx="7974">
                  <c:v>251.32</c:v>
                </c:pt>
                <c:pt idx="7975">
                  <c:v>250.72</c:v>
                </c:pt>
                <c:pt idx="7976">
                  <c:v>251.11</c:v>
                </c:pt>
                <c:pt idx="7977">
                  <c:v>249.52</c:v>
                </c:pt>
                <c:pt idx="7978">
                  <c:v>250.46</c:v>
                </c:pt>
                <c:pt idx="7979">
                  <c:v>252.66</c:v>
                </c:pt>
                <c:pt idx="7980">
                  <c:v>252.18</c:v>
                </c:pt>
                <c:pt idx="7981">
                  <c:v>252.91</c:v>
                </c:pt>
                <c:pt idx="7982">
                  <c:v>252.18</c:v>
                </c:pt>
                <c:pt idx="7983">
                  <c:v>251.58</c:v>
                </c:pt>
                <c:pt idx="7984">
                  <c:v>246.46</c:v>
                </c:pt>
                <c:pt idx="7985">
                  <c:v>251.19</c:v>
                </c:pt>
                <c:pt idx="7986">
                  <c:v>246.05</c:v>
                </c:pt>
                <c:pt idx="7987">
                  <c:v>246.79</c:v>
                </c:pt>
                <c:pt idx="7988">
                  <c:v>251.32</c:v>
                </c:pt>
                <c:pt idx="7989">
                  <c:v>252.05</c:v>
                </c:pt>
                <c:pt idx="7990">
                  <c:v>251.32</c:v>
                </c:pt>
                <c:pt idx="7991">
                  <c:v>251.32</c:v>
                </c:pt>
                <c:pt idx="7992">
                  <c:v>249.52</c:v>
                </c:pt>
                <c:pt idx="7993">
                  <c:v>252.18</c:v>
                </c:pt>
                <c:pt idx="7994">
                  <c:v>252.91</c:v>
                </c:pt>
                <c:pt idx="7995">
                  <c:v>250.85</c:v>
                </c:pt>
                <c:pt idx="7996">
                  <c:v>254.13</c:v>
                </c:pt>
                <c:pt idx="7997">
                  <c:v>252.66</c:v>
                </c:pt>
                <c:pt idx="7998">
                  <c:v>248.26</c:v>
                </c:pt>
                <c:pt idx="7999">
                  <c:v>251.19</c:v>
                </c:pt>
                <c:pt idx="8000">
                  <c:v>251.32</c:v>
                </c:pt>
                <c:pt idx="8001">
                  <c:v>252.05</c:v>
                </c:pt>
                <c:pt idx="8002">
                  <c:v>246.32</c:v>
                </c:pt>
                <c:pt idx="8003">
                  <c:v>251.19</c:v>
                </c:pt>
                <c:pt idx="8004">
                  <c:v>255.23</c:v>
                </c:pt>
                <c:pt idx="8005">
                  <c:v>248.99</c:v>
                </c:pt>
                <c:pt idx="8006">
                  <c:v>253.04</c:v>
                </c:pt>
                <c:pt idx="8007">
                  <c:v>251.19</c:v>
                </c:pt>
                <c:pt idx="8008">
                  <c:v>250.85</c:v>
                </c:pt>
                <c:pt idx="8009">
                  <c:v>248.99</c:v>
                </c:pt>
                <c:pt idx="8010">
                  <c:v>248.99</c:v>
                </c:pt>
                <c:pt idx="8011">
                  <c:v>252.05</c:v>
                </c:pt>
                <c:pt idx="8012">
                  <c:v>250.85</c:v>
                </c:pt>
                <c:pt idx="8013">
                  <c:v>252.05</c:v>
                </c:pt>
                <c:pt idx="8014">
                  <c:v>254.62</c:v>
                </c:pt>
                <c:pt idx="8015">
                  <c:v>249.98</c:v>
                </c:pt>
                <c:pt idx="8016">
                  <c:v>255.72</c:v>
                </c:pt>
                <c:pt idx="8017">
                  <c:v>254.13</c:v>
                </c:pt>
                <c:pt idx="8018">
                  <c:v>252.37</c:v>
                </c:pt>
                <c:pt idx="8019">
                  <c:v>253.77</c:v>
                </c:pt>
                <c:pt idx="8020">
                  <c:v>250.46</c:v>
                </c:pt>
                <c:pt idx="8021">
                  <c:v>250.46</c:v>
                </c:pt>
                <c:pt idx="8022">
                  <c:v>252.05</c:v>
                </c:pt>
                <c:pt idx="8023">
                  <c:v>251.32</c:v>
                </c:pt>
                <c:pt idx="8024">
                  <c:v>254.37</c:v>
                </c:pt>
                <c:pt idx="8025">
                  <c:v>250.72</c:v>
                </c:pt>
                <c:pt idx="8026">
                  <c:v>246.32</c:v>
                </c:pt>
                <c:pt idx="8027">
                  <c:v>249.98</c:v>
                </c:pt>
                <c:pt idx="8028">
                  <c:v>254.87</c:v>
                </c:pt>
                <c:pt idx="8029">
                  <c:v>250.72</c:v>
                </c:pt>
                <c:pt idx="8030">
                  <c:v>249.98</c:v>
                </c:pt>
                <c:pt idx="8031">
                  <c:v>252.91</c:v>
                </c:pt>
                <c:pt idx="8032">
                  <c:v>250.85</c:v>
                </c:pt>
                <c:pt idx="8033">
                  <c:v>248.99</c:v>
                </c:pt>
                <c:pt idx="8034">
                  <c:v>250.46</c:v>
                </c:pt>
                <c:pt idx="8035">
                  <c:v>250.25</c:v>
                </c:pt>
                <c:pt idx="8036">
                  <c:v>249.85</c:v>
                </c:pt>
                <c:pt idx="8037">
                  <c:v>249.38</c:v>
                </c:pt>
                <c:pt idx="8038">
                  <c:v>248.93</c:v>
                </c:pt>
                <c:pt idx="8039">
                  <c:v>255.84</c:v>
                </c:pt>
                <c:pt idx="8040">
                  <c:v>254.87</c:v>
                </c:pt>
                <c:pt idx="8041">
                  <c:v>252.66</c:v>
                </c:pt>
                <c:pt idx="8042">
                  <c:v>253.52</c:v>
                </c:pt>
                <c:pt idx="8043">
                  <c:v>251.19</c:v>
                </c:pt>
                <c:pt idx="8044">
                  <c:v>250.46</c:v>
                </c:pt>
                <c:pt idx="8045">
                  <c:v>253.89</c:v>
                </c:pt>
                <c:pt idx="8046">
                  <c:v>253.52</c:v>
                </c:pt>
                <c:pt idx="8047">
                  <c:v>252.05</c:v>
                </c:pt>
                <c:pt idx="8048">
                  <c:v>250.38</c:v>
                </c:pt>
                <c:pt idx="8049">
                  <c:v>252.91</c:v>
                </c:pt>
                <c:pt idx="8050">
                  <c:v>252.18</c:v>
                </c:pt>
                <c:pt idx="8051">
                  <c:v>250.72</c:v>
                </c:pt>
                <c:pt idx="8052">
                  <c:v>254.13</c:v>
                </c:pt>
                <c:pt idx="8053">
                  <c:v>253.77</c:v>
                </c:pt>
                <c:pt idx="8054">
                  <c:v>255</c:v>
                </c:pt>
                <c:pt idx="8055">
                  <c:v>253.89</c:v>
                </c:pt>
                <c:pt idx="8056">
                  <c:v>254.62</c:v>
                </c:pt>
                <c:pt idx="8057">
                  <c:v>256.33</c:v>
                </c:pt>
                <c:pt idx="8058">
                  <c:v>256.33</c:v>
                </c:pt>
                <c:pt idx="8059">
                  <c:v>255.23</c:v>
                </c:pt>
                <c:pt idx="8060">
                  <c:v>254.87</c:v>
                </c:pt>
                <c:pt idx="8061">
                  <c:v>252.66</c:v>
                </c:pt>
                <c:pt idx="8062">
                  <c:v>253.52</c:v>
                </c:pt>
                <c:pt idx="8063">
                  <c:v>252.05</c:v>
                </c:pt>
                <c:pt idx="8064">
                  <c:v>253.29</c:v>
                </c:pt>
                <c:pt idx="8065">
                  <c:v>250.72</c:v>
                </c:pt>
                <c:pt idx="8066">
                  <c:v>253.77</c:v>
                </c:pt>
                <c:pt idx="8067">
                  <c:v>251.58</c:v>
                </c:pt>
                <c:pt idx="8068">
                  <c:v>252.05</c:v>
                </c:pt>
                <c:pt idx="8069">
                  <c:v>249.85</c:v>
                </c:pt>
                <c:pt idx="8070">
                  <c:v>253.29</c:v>
                </c:pt>
                <c:pt idx="8071">
                  <c:v>252.91</c:v>
                </c:pt>
                <c:pt idx="8072">
                  <c:v>252.18</c:v>
                </c:pt>
                <c:pt idx="8073">
                  <c:v>255.23</c:v>
                </c:pt>
                <c:pt idx="8074">
                  <c:v>252.66</c:v>
                </c:pt>
                <c:pt idx="8075">
                  <c:v>254.87</c:v>
                </c:pt>
                <c:pt idx="8076">
                  <c:v>254.62</c:v>
                </c:pt>
                <c:pt idx="8077">
                  <c:v>253.52</c:v>
                </c:pt>
                <c:pt idx="8078">
                  <c:v>246.92</c:v>
                </c:pt>
                <c:pt idx="8079">
                  <c:v>255.52</c:v>
                </c:pt>
                <c:pt idx="8080">
                  <c:v>252.91</c:v>
                </c:pt>
                <c:pt idx="8081">
                  <c:v>254.13</c:v>
                </c:pt>
                <c:pt idx="8082">
                  <c:v>254.87</c:v>
                </c:pt>
                <c:pt idx="8083">
                  <c:v>254.15</c:v>
                </c:pt>
                <c:pt idx="8084">
                  <c:v>256.32</c:v>
                </c:pt>
                <c:pt idx="8085">
                  <c:v>251.19</c:v>
                </c:pt>
                <c:pt idx="8086">
                  <c:v>254.62</c:v>
                </c:pt>
                <c:pt idx="8087">
                  <c:v>248.99</c:v>
                </c:pt>
                <c:pt idx="8088">
                  <c:v>256.33</c:v>
                </c:pt>
                <c:pt idx="8089">
                  <c:v>253.52</c:v>
                </c:pt>
                <c:pt idx="8090">
                  <c:v>253.52</c:v>
                </c:pt>
                <c:pt idx="8091">
                  <c:v>256.33</c:v>
                </c:pt>
                <c:pt idx="8092">
                  <c:v>256.69</c:v>
                </c:pt>
                <c:pt idx="8093">
                  <c:v>252.91</c:v>
                </c:pt>
                <c:pt idx="8094">
                  <c:v>257.07</c:v>
                </c:pt>
                <c:pt idx="8095">
                  <c:v>250.85</c:v>
                </c:pt>
                <c:pt idx="8096">
                  <c:v>255.23</c:v>
                </c:pt>
                <c:pt idx="8097">
                  <c:v>257.07</c:v>
                </c:pt>
                <c:pt idx="8098">
                  <c:v>257.18</c:v>
                </c:pt>
                <c:pt idx="8099">
                  <c:v>254.99</c:v>
                </c:pt>
                <c:pt idx="8100">
                  <c:v>258.02999999999997</c:v>
                </c:pt>
                <c:pt idx="8101">
                  <c:v>257.92</c:v>
                </c:pt>
                <c:pt idx="8102">
                  <c:v>258.76</c:v>
                </c:pt>
                <c:pt idx="8103">
                  <c:v>260.12</c:v>
                </c:pt>
                <c:pt idx="8104">
                  <c:v>258.54000000000002</c:v>
                </c:pt>
                <c:pt idx="8105">
                  <c:v>251.19</c:v>
                </c:pt>
                <c:pt idx="8106">
                  <c:v>257.07</c:v>
                </c:pt>
                <c:pt idx="8107">
                  <c:v>251.19</c:v>
                </c:pt>
                <c:pt idx="8108">
                  <c:v>259.38</c:v>
                </c:pt>
                <c:pt idx="8109">
                  <c:v>255.72</c:v>
                </c:pt>
                <c:pt idx="8110">
                  <c:v>259.72000000000003</c:v>
                </c:pt>
                <c:pt idx="8111">
                  <c:v>261.58</c:v>
                </c:pt>
                <c:pt idx="8112">
                  <c:v>261.07</c:v>
                </c:pt>
                <c:pt idx="8113">
                  <c:v>259.27</c:v>
                </c:pt>
                <c:pt idx="8114">
                  <c:v>257.07</c:v>
                </c:pt>
                <c:pt idx="8115">
                  <c:v>257.18</c:v>
                </c:pt>
                <c:pt idx="8116">
                  <c:v>258.54000000000002</c:v>
                </c:pt>
                <c:pt idx="8117">
                  <c:v>259.38</c:v>
                </c:pt>
                <c:pt idx="8118">
                  <c:v>256.57</c:v>
                </c:pt>
                <c:pt idx="8119">
                  <c:v>258.76</c:v>
                </c:pt>
                <c:pt idx="8120">
                  <c:v>260.74</c:v>
                </c:pt>
                <c:pt idx="8121">
                  <c:v>258.76</c:v>
                </c:pt>
                <c:pt idx="8122">
                  <c:v>255.84</c:v>
                </c:pt>
                <c:pt idx="8123">
                  <c:v>257.07</c:v>
                </c:pt>
                <c:pt idx="8124">
                  <c:v>261.07</c:v>
                </c:pt>
                <c:pt idx="8125">
                  <c:v>258.54000000000002</c:v>
                </c:pt>
                <c:pt idx="8126">
                  <c:v>259.27</c:v>
                </c:pt>
                <c:pt idx="8127">
                  <c:v>261.07</c:v>
                </c:pt>
                <c:pt idx="8128">
                  <c:v>257.07</c:v>
                </c:pt>
                <c:pt idx="8129">
                  <c:v>257.54000000000002</c:v>
                </c:pt>
                <c:pt idx="8130">
                  <c:v>260.12</c:v>
                </c:pt>
                <c:pt idx="8131">
                  <c:v>260.08</c:v>
                </c:pt>
                <c:pt idx="8132">
                  <c:v>255.72</c:v>
                </c:pt>
                <c:pt idx="8133">
                  <c:v>258.02</c:v>
                </c:pt>
                <c:pt idx="8134">
                  <c:v>259.61</c:v>
                </c:pt>
                <c:pt idx="8135">
                  <c:v>260.95999999999998</c:v>
                </c:pt>
                <c:pt idx="8136">
                  <c:v>258.54000000000002</c:v>
                </c:pt>
                <c:pt idx="8137">
                  <c:v>259.27</c:v>
                </c:pt>
                <c:pt idx="8138">
                  <c:v>259.27</c:v>
                </c:pt>
                <c:pt idx="8139">
                  <c:v>257.18</c:v>
                </c:pt>
                <c:pt idx="8140">
                  <c:v>257.07</c:v>
                </c:pt>
                <c:pt idx="8141">
                  <c:v>260.95999999999998</c:v>
                </c:pt>
                <c:pt idx="8142">
                  <c:v>254.75</c:v>
                </c:pt>
                <c:pt idx="8143">
                  <c:v>255.84</c:v>
                </c:pt>
                <c:pt idx="8144">
                  <c:v>258.76</c:v>
                </c:pt>
                <c:pt idx="8145">
                  <c:v>260.57</c:v>
                </c:pt>
                <c:pt idx="8146">
                  <c:v>259.61</c:v>
                </c:pt>
                <c:pt idx="8147">
                  <c:v>259.27</c:v>
                </c:pt>
                <c:pt idx="8148">
                  <c:v>258.54000000000002</c:v>
                </c:pt>
                <c:pt idx="8149">
                  <c:v>258.38</c:v>
                </c:pt>
                <c:pt idx="8150">
                  <c:v>261.48</c:v>
                </c:pt>
                <c:pt idx="8151">
                  <c:v>252.91</c:v>
                </c:pt>
                <c:pt idx="8152">
                  <c:v>257.92</c:v>
                </c:pt>
                <c:pt idx="8153">
                  <c:v>258.02999999999997</c:v>
                </c:pt>
                <c:pt idx="8154">
                  <c:v>256.33</c:v>
                </c:pt>
                <c:pt idx="8155">
                  <c:v>260.74</c:v>
                </c:pt>
                <c:pt idx="8156">
                  <c:v>256.57</c:v>
                </c:pt>
                <c:pt idx="8157">
                  <c:v>258.02999999999997</c:v>
                </c:pt>
                <c:pt idx="8158">
                  <c:v>258.88</c:v>
                </c:pt>
                <c:pt idx="8159">
                  <c:v>256.33</c:v>
                </c:pt>
                <c:pt idx="8160">
                  <c:v>259.38</c:v>
                </c:pt>
                <c:pt idx="8161">
                  <c:v>261.48</c:v>
                </c:pt>
                <c:pt idx="8162">
                  <c:v>256.69</c:v>
                </c:pt>
                <c:pt idx="8163">
                  <c:v>261.8</c:v>
                </c:pt>
                <c:pt idx="8164">
                  <c:v>258.76</c:v>
                </c:pt>
                <c:pt idx="8165">
                  <c:v>261.48</c:v>
                </c:pt>
                <c:pt idx="8166">
                  <c:v>262.94</c:v>
                </c:pt>
                <c:pt idx="8167">
                  <c:v>260.74</c:v>
                </c:pt>
                <c:pt idx="8168">
                  <c:v>258.54000000000002</c:v>
                </c:pt>
                <c:pt idx="8169">
                  <c:v>259.27</c:v>
                </c:pt>
                <c:pt idx="8170">
                  <c:v>262.42</c:v>
                </c:pt>
                <c:pt idx="8171">
                  <c:v>256.93</c:v>
                </c:pt>
                <c:pt idx="8172">
                  <c:v>256.57</c:v>
                </c:pt>
                <c:pt idx="8173">
                  <c:v>261.41000000000003</c:v>
                </c:pt>
                <c:pt idx="8174">
                  <c:v>261.58</c:v>
                </c:pt>
                <c:pt idx="8175">
                  <c:v>257.54000000000002</c:v>
                </c:pt>
                <c:pt idx="8176">
                  <c:v>261.91000000000003</c:v>
                </c:pt>
                <c:pt idx="8177">
                  <c:v>263.99</c:v>
                </c:pt>
                <c:pt idx="8178">
                  <c:v>265.14999999999998</c:v>
                </c:pt>
                <c:pt idx="8179">
                  <c:v>264.62</c:v>
                </c:pt>
                <c:pt idx="8180">
                  <c:v>265.25</c:v>
                </c:pt>
                <c:pt idx="8181">
                  <c:v>266.62</c:v>
                </c:pt>
                <c:pt idx="8182">
                  <c:v>264.94</c:v>
                </c:pt>
                <c:pt idx="8183">
                  <c:v>265.77</c:v>
                </c:pt>
                <c:pt idx="8184">
                  <c:v>266.81</c:v>
                </c:pt>
                <c:pt idx="8185">
                  <c:v>265.14999999999998</c:v>
                </c:pt>
                <c:pt idx="8186">
                  <c:v>268.98</c:v>
                </c:pt>
                <c:pt idx="8187">
                  <c:v>264.10000000000002</c:v>
                </c:pt>
                <c:pt idx="8188">
                  <c:v>264.93</c:v>
                </c:pt>
                <c:pt idx="8189">
                  <c:v>266.81</c:v>
                </c:pt>
                <c:pt idx="8190">
                  <c:v>271.11</c:v>
                </c:pt>
                <c:pt idx="8191">
                  <c:v>270.47000000000003</c:v>
                </c:pt>
                <c:pt idx="8192">
                  <c:v>269.01</c:v>
                </c:pt>
                <c:pt idx="8193">
                  <c:v>268.82</c:v>
                </c:pt>
                <c:pt idx="8194">
                  <c:v>272.94</c:v>
                </c:pt>
                <c:pt idx="8195">
                  <c:v>273.23</c:v>
                </c:pt>
                <c:pt idx="8196">
                  <c:v>268.47000000000003</c:v>
                </c:pt>
                <c:pt idx="8197">
                  <c:v>273.31</c:v>
                </c:pt>
                <c:pt idx="8198">
                  <c:v>271.85000000000002</c:v>
                </c:pt>
                <c:pt idx="8199">
                  <c:v>268.27999999999997</c:v>
                </c:pt>
                <c:pt idx="8200">
                  <c:v>272.49</c:v>
                </c:pt>
                <c:pt idx="8201">
                  <c:v>270.29000000000002</c:v>
                </c:pt>
                <c:pt idx="8202">
                  <c:v>269.10000000000002</c:v>
                </c:pt>
                <c:pt idx="8203">
                  <c:v>271.02</c:v>
                </c:pt>
                <c:pt idx="8204">
                  <c:v>273.23</c:v>
                </c:pt>
                <c:pt idx="8205">
                  <c:v>272.12</c:v>
                </c:pt>
                <c:pt idx="8206">
                  <c:v>268.18</c:v>
                </c:pt>
                <c:pt idx="8207">
                  <c:v>271.11</c:v>
                </c:pt>
                <c:pt idx="8208">
                  <c:v>272.67</c:v>
                </c:pt>
                <c:pt idx="8209">
                  <c:v>269.83</c:v>
                </c:pt>
                <c:pt idx="8210">
                  <c:v>270.29000000000002</c:v>
                </c:pt>
                <c:pt idx="8211">
                  <c:v>270.12</c:v>
                </c:pt>
                <c:pt idx="8212">
                  <c:v>271.02</c:v>
                </c:pt>
                <c:pt idx="8213">
                  <c:v>274.86</c:v>
                </c:pt>
                <c:pt idx="8214">
                  <c:v>271.85000000000002</c:v>
                </c:pt>
                <c:pt idx="8215">
                  <c:v>273.31</c:v>
                </c:pt>
                <c:pt idx="8216">
                  <c:v>277.56</c:v>
                </c:pt>
                <c:pt idx="8217">
                  <c:v>275.93</c:v>
                </c:pt>
                <c:pt idx="8218">
                  <c:v>273.23</c:v>
                </c:pt>
                <c:pt idx="8219">
                  <c:v>271.29000000000002</c:v>
                </c:pt>
                <c:pt idx="8220">
                  <c:v>271.94</c:v>
                </c:pt>
                <c:pt idx="8221">
                  <c:v>276.89999999999998</c:v>
                </c:pt>
                <c:pt idx="8222">
                  <c:v>276.89999999999998</c:v>
                </c:pt>
                <c:pt idx="8223">
                  <c:v>273.58</c:v>
                </c:pt>
                <c:pt idx="8224">
                  <c:v>271.85000000000002</c:v>
                </c:pt>
                <c:pt idx="8225">
                  <c:v>276.33</c:v>
                </c:pt>
                <c:pt idx="8226">
                  <c:v>276.58</c:v>
                </c:pt>
                <c:pt idx="8227">
                  <c:v>274.13</c:v>
                </c:pt>
                <c:pt idx="8228">
                  <c:v>273.23</c:v>
                </c:pt>
                <c:pt idx="8229">
                  <c:v>275.68</c:v>
                </c:pt>
                <c:pt idx="8230">
                  <c:v>271.02</c:v>
                </c:pt>
                <c:pt idx="8231">
                  <c:v>273.31</c:v>
                </c:pt>
                <c:pt idx="8232">
                  <c:v>278.76</c:v>
                </c:pt>
                <c:pt idx="8233">
                  <c:v>276.33</c:v>
                </c:pt>
                <c:pt idx="8234">
                  <c:v>278.76</c:v>
                </c:pt>
                <c:pt idx="8235">
                  <c:v>274.13</c:v>
                </c:pt>
                <c:pt idx="8236">
                  <c:v>279.18</c:v>
                </c:pt>
                <c:pt idx="8237">
                  <c:v>276.17</c:v>
                </c:pt>
                <c:pt idx="8238">
                  <c:v>278.52</c:v>
                </c:pt>
                <c:pt idx="8239">
                  <c:v>274.86</c:v>
                </c:pt>
                <c:pt idx="8240">
                  <c:v>278.52</c:v>
                </c:pt>
                <c:pt idx="8241">
                  <c:v>279.10000000000002</c:v>
                </c:pt>
                <c:pt idx="8242">
                  <c:v>276.89999999999998</c:v>
                </c:pt>
                <c:pt idx="8243">
                  <c:v>279.18</c:v>
                </c:pt>
                <c:pt idx="8244">
                  <c:v>276.17</c:v>
                </c:pt>
                <c:pt idx="8245">
                  <c:v>279.91000000000003</c:v>
                </c:pt>
                <c:pt idx="8246">
                  <c:v>278.2</c:v>
                </c:pt>
                <c:pt idx="8247">
                  <c:v>279.57</c:v>
                </c:pt>
                <c:pt idx="8248">
                  <c:v>277.56</c:v>
                </c:pt>
                <c:pt idx="8249">
                  <c:v>277.70999999999998</c:v>
                </c:pt>
                <c:pt idx="8250">
                  <c:v>279.91000000000003</c:v>
                </c:pt>
                <c:pt idx="8251">
                  <c:v>279.98</c:v>
                </c:pt>
                <c:pt idx="8252">
                  <c:v>279.33</c:v>
                </c:pt>
                <c:pt idx="8253">
                  <c:v>279.98</c:v>
                </c:pt>
                <c:pt idx="8254">
                  <c:v>279.91000000000003</c:v>
                </c:pt>
                <c:pt idx="8255">
                  <c:v>277.95</c:v>
                </c:pt>
                <c:pt idx="8256">
                  <c:v>279.91000000000003</c:v>
                </c:pt>
                <c:pt idx="8257">
                  <c:v>279.18</c:v>
                </c:pt>
                <c:pt idx="8258">
                  <c:v>277.70999999999998</c:v>
                </c:pt>
                <c:pt idx="8259">
                  <c:v>279.10000000000002</c:v>
                </c:pt>
                <c:pt idx="8260">
                  <c:v>282.77999999999997</c:v>
                </c:pt>
                <c:pt idx="8261">
                  <c:v>278.37</c:v>
                </c:pt>
                <c:pt idx="8262">
                  <c:v>282.98</c:v>
                </c:pt>
                <c:pt idx="8263">
                  <c:v>278.37</c:v>
                </c:pt>
                <c:pt idx="8264">
                  <c:v>280.57</c:v>
                </c:pt>
                <c:pt idx="8265">
                  <c:v>280.57</c:v>
                </c:pt>
                <c:pt idx="8266">
                  <c:v>281.52</c:v>
                </c:pt>
                <c:pt idx="8267">
                  <c:v>278.92</c:v>
                </c:pt>
                <c:pt idx="8268">
                  <c:v>282.77999999999997</c:v>
                </c:pt>
                <c:pt idx="8269">
                  <c:v>282.18</c:v>
                </c:pt>
                <c:pt idx="8270">
                  <c:v>279.73</c:v>
                </c:pt>
                <c:pt idx="8271">
                  <c:v>274.86</c:v>
                </c:pt>
                <c:pt idx="8272">
                  <c:v>277.70999999999998</c:v>
                </c:pt>
                <c:pt idx="8273">
                  <c:v>282.18</c:v>
                </c:pt>
                <c:pt idx="8274">
                  <c:v>282.83999999999997</c:v>
                </c:pt>
                <c:pt idx="8275">
                  <c:v>279.33</c:v>
                </c:pt>
                <c:pt idx="8276">
                  <c:v>281.75</c:v>
                </c:pt>
                <c:pt idx="8277">
                  <c:v>282.83999999999997</c:v>
                </c:pt>
                <c:pt idx="8278">
                  <c:v>283.58</c:v>
                </c:pt>
                <c:pt idx="8279">
                  <c:v>285.70999999999998</c:v>
                </c:pt>
                <c:pt idx="8280">
                  <c:v>285.04000000000002</c:v>
                </c:pt>
                <c:pt idx="8281">
                  <c:v>283.92</c:v>
                </c:pt>
                <c:pt idx="8282">
                  <c:v>285.04000000000002</c:v>
                </c:pt>
                <c:pt idx="8283">
                  <c:v>284.58</c:v>
                </c:pt>
                <c:pt idx="8284">
                  <c:v>284.72000000000003</c:v>
                </c:pt>
                <c:pt idx="8285">
                  <c:v>282.77999999999997</c:v>
                </c:pt>
                <c:pt idx="8286">
                  <c:v>284.72000000000003</c:v>
                </c:pt>
                <c:pt idx="8287">
                  <c:v>281.38</c:v>
                </c:pt>
                <c:pt idx="8288">
                  <c:v>285.04000000000002</c:v>
                </c:pt>
                <c:pt idx="8289">
                  <c:v>281.52</c:v>
                </c:pt>
                <c:pt idx="8290">
                  <c:v>283.58</c:v>
                </c:pt>
                <c:pt idx="8291">
                  <c:v>285.97000000000003</c:v>
                </c:pt>
                <c:pt idx="8292">
                  <c:v>282.83999999999997</c:v>
                </c:pt>
                <c:pt idx="8293">
                  <c:v>288.02999999999997</c:v>
                </c:pt>
                <c:pt idx="8294">
                  <c:v>286.63</c:v>
                </c:pt>
                <c:pt idx="8295">
                  <c:v>284.37</c:v>
                </c:pt>
                <c:pt idx="8296">
                  <c:v>287.24</c:v>
                </c:pt>
                <c:pt idx="8297">
                  <c:v>286.51</c:v>
                </c:pt>
                <c:pt idx="8298">
                  <c:v>281.58999999999997</c:v>
                </c:pt>
                <c:pt idx="8299">
                  <c:v>286.51</c:v>
                </c:pt>
                <c:pt idx="8300">
                  <c:v>288.02999999999997</c:v>
                </c:pt>
                <c:pt idx="8301">
                  <c:v>278.37</c:v>
                </c:pt>
                <c:pt idx="8302">
                  <c:v>280.79000000000002</c:v>
                </c:pt>
                <c:pt idx="8303">
                  <c:v>279.10000000000002</c:v>
                </c:pt>
                <c:pt idx="8304">
                  <c:v>286.31</c:v>
                </c:pt>
                <c:pt idx="8305">
                  <c:v>282.77999999999997</c:v>
                </c:pt>
                <c:pt idx="8306">
                  <c:v>283.58</c:v>
                </c:pt>
                <c:pt idx="8307">
                  <c:v>282.77999999999997</c:v>
                </c:pt>
                <c:pt idx="8308">
                  <c:v>281.38</c:v>
                </c:pt>
                <c:pt idx="8309">
                  <c:v>287.62</c:v>
                </c:pt>
                <c:pt idx="8310">
                  <c:v>285.04000000000002</c:v>
                </c:pt>
                <c:pt idx="8311">
                  <c:v>287.92</c:v>
                </c:pt>
                <c:pt idx="8312">
                  <c:v>284.44</c:v>
                </c:pt>
                <c:pt idx="8313">
                  <c:v>282.04000000000002</c:v>
                </c:pt>
                <c:pt idx="8314">
                  <c:v>289.99</c:v>
                </c:pt>
                <c:pt idx="8315">
                  <c:v>288.41000000000003</c:v>
                </c:pt>
                <c:pt idx="8316">
                  <c:v>285.70999999999998</c:v>
                </c:pt>
                <c:pt idx="8317">
                  <c:v>286.45</c:v>
                </c:pt>
                <c:pt idx="8318">
                  <c:v>290.23</c:v>
                </c:pt>
                <c:pt idx="8319">
                  <c:v>290.23</c:v>
                </c:pt>
                <c:pt idx="8320">
                  <c:v>290.23</c:v>
                </c:pt>
                <c:pt idx="8321">
                  <c:v>285.83999999999997</c:v>
                </c:pt>
                <c:pt idx="8322">
                  <c:v>287.3</c:v>
                </c:pt>
                <c:pt idx="8323">
                  <c:v>288.64999999999998</c:v>
                </c:pt>
                <c:pt idx="8324">
                  <c:v>289.5</c:v>
                </c:pt>
                <c:pt idx="8325">
                  <c:v>289.44</c:v>
                </c:pt>
                <c:pt idx="8326">
                  <c:v>290.12</c:v>
                </c:pt>
                <c:pt idx="8327">
                  <c:v>290.12</c:v>
                </c:pt>
                <c:pt idx="8328">
                  <c:v>285.04000000000002</c:v>
                </c:pt>
                <c:pt idx="8329">
                  <c:v>291.69</c:v>
                </c:pt>
                <c:pt idx="8330">
                  <c:v>291.86</c:v>
                </c:pt>
                <c:pt idx="8331">
                  <c:v>289.01</c:v>
                </c:pt>
                <c:pt idx="8332">
                  <c:v>292.32</c:v>
                </c:pt>
                <c:pt idx="8333">
                  <c:v>287.43</c:v>
                </c:pt>
                <c:pt idx="8334">
                  <c:v>293.89</c:v>
                </c:pt>
                <c:pt idx="8335">
                  <c:v>284.37</c:v>
                </c:pt>
                <c:pt idx="8336">
                  <c:v>292.32</c:v>
                </c:pt>
                <c:pt idx="8337">
                  <c:v>294.57</c:v>
                </c:pt>
                <c:pt idx="8338">
                  <c:v>293.89</c:v>
                </c:pt>
                <c:pt idx="8339">
                  <c:v>290.12</c:v>
                </c:pt>
                <c:pt idx="8340">
                  <c:v>293.54000000000002</c:v>
                </c:pt>
                <c:pt idx="8341">
                  <c:v>291.58999999999997</c:v>
                </c:pt>
                <c:pt idx="8342">
                  <c:v>288.64999999999998</c:v>
                </c:pt>
                <c:pt idx="8343">
                  <c:v>286.63</c:v>
                </c:pt>
                <c:pt idx="8344">
                  <c:v>292.37</c:v>
                </c:pt>
                <c:pt idx="8345">
                  <c:v>279.91000000000003</c:v>
                </c:pt>
                <c:pt idx="8346">
                  <c:v>287.3</c:v>
                </c:pt>
                <c:pt idx="8347">
                  <c:v>294.67</c:v>
                </c:pt>
                <c:pt idx="8348">
                  <c:v>293.89</c:v>
                </c:pt>
                <c:pt idx="8349">
                  <c:v>288.08999999999997</c:v>
                </c:pt>
                <c:pt idx="8350">
                  <c:v>285.04000000000002</c:v>
                </c:pt>
                <c:pt idx="8351">
                  <c:v>292.14999999999998</c:v>
                </c:pt>
                <c:pt idx="8352">
                  <c:v>290.45999999999998</c:v>
                </c:pt>
                <c:pt idx="8353">
                  <c:v>292.58</c:v>
                </c:pt>
                <c:pt idx="8354">
                  <c:v>293.79000000000002</c:v>
                </c:pt>
                <c:pt idx="8355">
                  <c:v>286.45</c:v>
                </c:pt>
                <c:pt idx="8356">
                  <c:v>293.83999999999997</c:v>
                </c:pt>
                <c:pt idx="8357">
                  <c:v>290.12</c:v>
                </c:pt>
                <c:pt idx="8358">
                  <c:v>291.58999999999997</c:v>
                </c:pt>
                <c:pt idx="8359">
                  <c:v>290.91000000000003</c:v>
                </c:pt>
                <c:pt idx="8360">
                  <c:v>291.58999999999997</c:v>
                </c:pt>
                <c:pt idx="8361">
                  <c:v>296.13</c:v>
                </c:pt>
                <c:pt idx="8362">
                  <c:v>296.13</c:v>
                </c:pt>
                <c:pt idx="8363">
                  <c:v>293.79000000000002</c:v>
                </c:pt>
                <c:pt idx="8364">
                  <c:v>289.44</c:v>
                </c:pt>
                <c:pt idx="8365">
                  <c:v>296.77</c:v>
                </c:pt>
                <c:pt idx="8366">
                  <c:v>293.11</c:v>
                </c:pt>
                <c:pt idx="8367">
                  <c:v>295.35000000000002</c:v>
                </c:pt>
                <c:pt idx="8368">
                  <c:v>293.89</c:v>
                </c:pt>
                <c:pt idx="8369">
                  <c:v>293.16000000000003</c:v>
                </c:pt>
                <c:pt idx="8370">
                  <c:v>288.64999999999998</c:v>
                </c:pt>
                <c:pt idx="8371">
                  <c:v>292.58</c:v>
                </c:pt>
                <c:pt idx="8372">
                  <c:v>293.11</c:v>
                </c:pt>
                <c:pt idx="8373">
                  <c:v>294.04000000000002</c:v>
                </c:pt>
                <c:pt idx="8374">
                  <c:v>296.77</c:v>
                </c:pt>
                <c:pt idx="8375">
                  <c:v>293.16000000000003</c:v>
                </c:pt>
                <c:pt idx="8376">
                  <c:v>295.35000000000002</c:v>
                </c:pt>
                <c:pt idx="8377">
                  <c:v>296.81</c:v>
                </c:pt>
                <c:pt idx="8378">
                  <c:v>288.82</c:v>
                </c:pt>
                <c:pt idx="8379">
                  <c:v>291.58999999999997</c:v>
                </c:pt>
                <c:pt idx="8380">
                  <c:v>290.12</c:v>
                </c:pt>
                <c:pt idx="8381">
                  <c:v>291.07</c:v>
                </c:pt>
                <c:pt idx="8382">
                  <c:v>294.72000000000003</c:v>
                </c:pt>
                <c:pt idx="8383">
                  <c:v>290.91000000000003</c:v>
                </c:pt>
                <c:pt idx="8384">
                  <c:v>296.04000000000002</c:v>
                </c:pt>
                <c:pt idx="8385">
                  <c:v>299.67</c:v>
                </c:pt>
                <c:pt idx="8386">
                  <c:v>300.44</c:v>
                </c:pt>
                <c:pt idx="8387">
                  <c:v>297.47000000000003</c:v>
                </c:pt>
                <c:pt idx="8388">
                  <c:v>299.7</c:v>
                </c:pt>
                <c:pt idx="8389">
                  <c:v>300.55</c:v>
                </c:pt>
                <c:pt idx="8390">
                  <c:v>296.82</c:v>
                </c:pt>
                <c:pt idx="8391">
                  <c:v>296</c:v>
                </c:pt>
                <c:pt idx="8392">
                  <c:v>292.37</c:v>
                </c:pt>
                <c:pt idx="8393">
                  <c:v>299.01</c:v>
                </c:pt>
                <c:pt idx="8394">
                  <c:v>292.58</c:v>
                </c:pt>
                <c:pt idx="8395">
                  <c:v>295.26</c:v>
                </c:pt>
                <c:pt idx="8396">
                  <c:v>296</c:v>
                </c:pt>
                <c:pt idx="8397">
                  <c:v>297.58999999999997</c:v>
                </c:pt>
                <c:pt idx="8398">
                  <c:v>294.72000000000003</c:v>
                </c:pt>
                <c:pt idx="8399">
                  <c:v>300.67</c:v>
                </c:pt>
                <c:pt idx="8400">
                  <c:v>300.47000000000003</c:v>
                </c:pt>
                <c:pt idx="8401">
                  <c:v>299.01</c:v>
                </c:pt>
                <c:pt idx="8402">
                  <c:v>299.67</c:v>
                </c:pt>
                <c:pt idx="8403">
                  <c:v>296.13</c:v>
                </c:pt>
                <c:pt idx="8404">
                  <c:v>297</c:v>
                </c:pt>
                <c:pt idx="8405">
                  <c:v>292.32</c:v>
                </c:pt>
                <c:pt idx="8406">
                  <c:v>299.67</c:v>
                </c:pt>
                <c:pt idx="8407">
                  <c:v>298.36</c:v>
                </c:pt>
                <c:pt idx="8408">
                  <c:v>296.13</c:v>
                </c:pt>
                <c:pt idx="8409">
                  <c:v>299.7</c:v>
                </c:pt>
                <c:pt idx="8410">
                  <c:v>296.22000000000003</c:v>
                </c:pt>
                <c:pt idx="8411">
                  <c:v>301.89999999999998</c:v>
                </c:pt>
                <c:pt idx="8412">
                  <c:v>299.7</c:v>
                </c:pt>
                <c:pt idx="8413">
                  <c:v>297.55</c:v>
                </c:pt>
                <c:pt idx="8414">
                  <c:v>297.58999999999997</c:v>
                </c:pt>
                <c:pt idx="8415">
                  <c:v>303.33999999999997</c:v>
                </c:pt>
                <c:pt idx="8416">
                  <c:v>301.14</c:v>
                </c:pt>
                <c:pt idx="8417">
                  <c:v>298.36</c:v>
                </c:pt>
                <c:pt idx="8418">
                  <c:v>297</c:v>
                </c:pt>
                <c:pt idx="8419">
                  <c:v>295.26</c:v>
                </c:pt>
                <c:pt idx="8420">
                  <c:v>298.93</c:v>
                </c:pt>
                <c:pt idx="8421">
                  <c:v>302.01</c:v>
                </c:pt>
                <c:pt idx="8422">
                  <c:v>297.77</c:v>
                </c:pt>
                <c:pt idx="8423">
                  <c:v>301.77</c:v>
                </c:pt>
                <c:pt idx="8424">
                  <c:v>297.55</c:v>
                </c:pt>
                <c:pt idx="8425">
                  <c:v>299.67</c:v>
                </c:pt>
                <c:pt idx="8426">
                  <c:v>306.27999999999997</c:v>
                </c:pt>
                <c:pt idx="8427">
                  <c:v>298.24</c:v>
                </c:pt>
                <c:pt idx="8428">
                  <c:v>301.89999999999998</c:v>
                </c:pt>
                <c:pt idx="8429">
                  <c:v>300.63</c:v>
                </c:pt>
                <c:pt idx="8430">
                  <c:v>296</c:v>
                </c:pt>
                <c:pt idx="8431">
                  <c:v>301.24</c:v>
                </c:pt>
                <c:pt idx="8432">
                  <c:v>301.2</c:v>
                </c:pt>
                <c:pt idx="8433">
                  <c:v>299.67</c:v>
                </c:pt>
                <c:pt idx="8434">
                  <c:v>305.57</c:v>
                </c:pt>
                <c:pt idx="8435">
                  <c:v>305.57</c:v>
                </c:pt>
                <c:pt idx="8436">
                  <c:v>303.5</c:v>
                </c:pt>
                <c:pt idx="8437">
                  <c:v>301.14</c:v>
                </c:pt>
                <c:pt idx="8438">
                  <c:v>299.7</c:v>
                </c:pt>
                <c:pt idx="8439">
                  <c:v>304.10000000000002</c:v>
                </c:pt>
                <c:pt idx="8440">
                  <c:v>302.2</c:v>
                </c:pt>
                <c:pt idx="8441">
                  <c:v>304.81</c:v>
                </c:pt>
                <c:pt idx="8442">
                  <c:v>304.95</c:v>
                </c:pt>
                <c:pt idx="8443">
                  <c:v>303.33999999999997</c:v>
                </c:pt>
                <c:pt idx="8444">
                  <c:v>308.48</c:v>
                </c:pt>
                <c:pt idx="8445">
                  <c:v>304.37</c:v>
                </c:pt>
                <c:pt idx="8446">
                  <c:v>304.89</c:v>
                </c:pt>
                <c:pt idx="8447">
                  <c:v>306.38</c:v>
                </c:pt>
                <c:pt idx="8448">
                  <c:v>303.33999999999997</c:v>
                </c:pt>
                <c:pt idx="8449">
                  <c:v>305.81</c:v>
                </c:pt>
                <c:pt idx="8450">
                  <c:v>307.04000000000002</c:v>
                </c:pt>
                <c:pt idx="8451">
                  <c:v>307.04000000000002</c:v>
                </c:pt>
                <c:pt idx="8452">
                  <c:v>305.57</c:v>
                </c:pt>
                <c:pt idx="8453">
                  <c:v>308.55</c:v>
                </c:pt>
                <c:pt idx="8454">
                  <c:v>305.57</c:v>
                </c:pt>
                <c:pt idx="8455">
                  <c:v>302.67</c:v>
                </c:pt>
                <c:pt idx="8456">
                  <c:v>302.77</c:v>
                </c:pt>
                <c:pt idx="8457">
                  <c:v>308.54000000000002</c:v>
                </c:pt>
                <c:pt idx="8458">
                  <c:v>300.63</c:v>
                </c:pt>
                <c:pt idx="8459">
                  <c:v>299.67</c:v>
                </c:pt>
                <c:pt idx="8460">
                  <c:v>306.83</c:v>
                </c:pt>
                <c:pt idx="8461">
                  <c:v>300.55</c:v>
                </c:pt>
                <c:pt idx="8462">
                  <c:v>301.89999999999998</c:v>
                </c:pt>
                <c:pt idx="8463">
                  <c:v>303.5</c:v>
                </c:pt>
                <c:pt idx="8464">
                  <c:v>309.25</c:v>
                </c:pt>
                <c:pt idx="8465">
                  <c:v>307.98</c:v>
                </c:pt>
                <c:pt idx="8466">
                  <c:v>302.61</c:v>
                </c:pt>
                <c:pt idx="8467">
                  <c:v>308.48</c:v>
                </c:pt>
                <c:pt idx="8468">
                  <c:v>308.48</c:v>
                </c:pt>
                <c:pt idx="8469">
                  <c:v>302.01</c:v>
                </c:pt>
                <c:pt idx="8470">
                  <c:v>307.83999999999997</c:v>
                </c:pt>
                <c:pt idx="8471">
                  <c:v>301.14</c:v>
                </c:pt>
                <c:pt idx="8472">
                  <c:v>308.73</c:v>
                </c:pt>
                <c:pt idx="8473">
                  <c:v>308.48</c:v>
                </c:pt>
                <c:pt idx="8474">
                  <c:v>307.04000000000002</c:v>
                </c:pt>
                <c:pt idx="8475">
                  <c:v>307.75</c:v>
                </c:pt>
                <c:pt idx="8476">
                  <c:v>300.44</c:v>
                </c:pt>
                <c:pt idx="8477">
                  <c:v>308.05</c:v>
                </c:pt>
                <c:pt idx="8478">
                  <c:v>307.79000000000002</c:v>
                </c:pt>
                <c:pt idx="8479">
                  <c:v>307.79000000000002</c:v>
                </c:pt>
                <c:pt idx="8480">
                  <c:v>304.81</c:v>
                </c:pt>
                <c:pt idx="8481">
                  <c:v>311.42</c:v>
                </c:pt>
                <c:pt idx="8482">
                  <c:v>308.5</c:v>
                </c:pt>
                <c:pt idx="8483">
                  <c:v>312.17</c:v>
                </c:pt>
                <c:pt idx="8484">
                  <c:v>309.23</c:v>
                </c:pt>
                <c:pt idx="8485">
                  <c:v>310.7</c:v>
                </c:pt>
                <c:pt idx="8486">
                  <c:v>303.37</c:v>
                </c:pt>
                <c:pt idx="8487">
                  <c:v>306.33</c:v>
                </c:pt>
                <c:pt idx="8488">
                  <c:v>299.67</c:v>
                </c:pt>
                <c:pt idx="8489">
                  <c:v>307.08</c:v>
                </c:pt>
                <c:pt idx="8490">
                  <c:v>307.08</c:v>
                </c:pt>
                <c:pt idx="8491">
                  <c:v>307.04000000000002</c:v>
                </c:pt>
                <c:pt idx="8492">
                  <c:v>311.5</c:v>
                </c:pt>
                <c:pt idx="8493">
                  <c:v>307.89</c:v>
                </c:pt>
                <c:pt idx="8494">
                  <c:v>311.42</c:v>
                </c:pt>
                <c:pt idx="8495">
                  <c:v>304.81</c:v>
                </c:pt>
                <c:pt idx="8496">
                  <c:v>312.17</c:v>
                </c:pt>
                <c:pt idx="8497">
                  <c:v>312.16000000000003</c:v>
                </c:pt>
                <c:pt idx="8498">
                  <c:v>306.33</c:v>
                </c:pt>
                <c:pt idx="8499">
                  <c:v>308.48</c:v>
                </c:pt>
                <c:pt idx="8500">
                  <c:v>303.33999999999997</c:v>
                </c:pt>
                <c:pt idx="8501">
                  <c:v>311.18</c:v>
                </c:pt>
                <c:pt idx="8502">
                  <c:v>312.16000000000003</c:v>
                </c:pt>
                <c:pt idx="8503">
                  <c:v>311.42</c:v>
                </c:pt>
                <c:pt idx="8504">
                  <c:v>309.23</c:v>
                </c:pt>
                <c:pt idx="8505">
                  <c:v>312.91000000000003</c:v>
                </c:pt>
                <c:pt idx="8506">
                  <c:v>307.08</c:v>
                </c:pt>
                <c:pt idx="8507">
                  <c:v>312.89999999999998</c:v>
                </c:pt>
                <c:pt idx="8508">
                  <c:v>306.38</c:v>
                </c:pt>
                <c:pt idx="8509">
                  <c:v>310.75</c:v>
                </c:pt>
                <c:pt idx="8510">
                  <c:v>302.77</c:v>
                </c:pt>
                <c:pt idx="8511">
                  <c:v>310.33</c:v>
                </c:pt>
                <c:pt idx="8512">
                  <c:v>310.83999999999997</c:v>
                </c:pt>
                <c:pt idx="8513">
                  <c:v>309.25</c:v>
                </c:pt>
                <c:pt idx="8514">
                  <c:v>313.02999999999997</c:v>
                </c:pt>
                <c:pt idx="8515">
                  <c:v>308.48</c:v>
                </c:pt>
                <c:pt idx="8516">
                  <c:v>309.95</c:v>
                </c:pt>
                <c:pt idx="8517">
                  <c:v>312.17</c:v>
                </c:pt>
                <c:pt idx="8518">
                  <c:v>304.95</c:v>
                </c:pt>
                <c:pt idx="8519">
                  <c:v>312.76</c:v>
                </c:pt>
                <c:pt idx="8520">
                  <c:v>314.39</c:v>
                </c:pt>
                <c:pt idx="8521">
                  <c:v>310.7</c:v>
                </c:pt>
                <c:pt idx="8522">
                  <c:v>310.73</c:v>
                </c:pt>
                <c:pt idx="8523">
                  <c:v>311.45</c:v>
                </c:pt>
                <c:pt idx="8524">
                  <c:v>312.89999999999998</c:v>
                </c:pt>
                <c:pt idx="8525">
                  <c:v>312.97000000000003</c:v>
                </c:pt>
                <c:pt idx="8526">
                  <c:v>311.58999999999997</c:v>
                </c:pt>
                <c:pt idx="8527">
                  <c:v>304.81</c:v>
                </c:pt>
                <c:pt idx="8528">
                  <c:v>310</c:v>
                </c:pt>
                <c:pt idx="8529">
                  <c:v>308.5</c:v>
                </c:pt>
                <c:pt idx="8530">
                  <c:v>312.97000000000003</c:v>
                </c:pt>
                <c:pt idx="8531">
                  <c:v>312.16000000000003</c:v>
                </c:pt>
                <c:pt idx="8532">
                  <c:v>309.95</c:v>
                </c:pt>
                <c:pt idx="8533">
                  <c:v>310.73</c:v>
                </c:pt>
                <c:pt idx="8534">
                  <c:v>314.37</c:v>
                </c:pt>
                <c:pt idx="8535">
                  <c:v>313.64</c:v>
                </c:pt>
                <c:pt idx="8536">
                  <c:v>315.11</c:v>
                </c:pt>
                <c:pt idx="8537">
                  <c:v>309.25</c:v>
                </c:pt>
                <c:pt idx="8538">
                  <c:v>315.95999999999998</c:v>
                </c:pt>
                <c:pt idx="8539">
                  <c:v>313.62</c:v>
                </c:pt>
                <c:pt idx="8540">
                  <c:v>315.85000000000002</c:v>
                </c:pt>
                <c:pt idx="8541">
                  <c:v>314.39</c:v>
                </c:pt>
                <c:pt idx="8542">
                  <c:v>317.3</c:v>
                </c:pt>
                <c:pt idx="8543">
                  <c:v>319.5</c:v>
                </c:pt>
                <c:pt idx="8544">
                  <c:v>312.17</c:v>
                </c:pt>
                <c:pt idx="8545">
                  <c:v>316.56</c:v>
                </c:pt>
                <c:pt idx="8546">
                  <c:v>315.85000000000002</c:v>
                </c:pt>
                <c:pt idx="8547">
                  <c:v>309.95</c:v>
                </c:pt>
                <c:pt idx="8548">
                  <c:v>307.75</c:v>
                </c:pt>
                <c:pt idx="8549">
                  <c:v>315.22000000000003</c:v>
                </c:pt>
                <c:pt idx="8550">
                  <c:v>318.77</c:v>
                </c:pt>
                <c:pt idx="8551">
                  <c:v>317.32</c:v>
                </c:pt>
                <c:pt idx="8552">
                  <c:v>318.02999999999997</c:v>
                </c:pt>
                <c:pt idx="8553">
                  <c:v>315.2</c:v>
                </c:pt>
                <c:pt idx="8554">
                  <c:v>315.11</c:v>
                </c:pt>
                <c:pt idx="8555">
                  <c:v>307.92</c:v>
                </c:pt>
                <c:pt idx="8556">
                  <c:v>314.64999999999998</c:v>
                </c:pt>
                <c:pt idx="8557">
                  <c:v>318.02999999999997</c:v>
                </c:pt>
                <c:pt idx="8558">
                  <c:v>312.91000000000003</c:v>
                </c:pt>
                <c:pt idx="8559">
                  <c:v>320.23</c:v>
                </c:pt>
                <c:pt idx="8560">
                  <c:v>316.57</c:v>
                </c:pt>
                <c:pt idx="8561">
                  <c:v>317.3</c:v>
                </c:pt>
                <c:pt idx="8562">
                  <c:v>319.5</c:v>
                </c:pt>
                <c:pt idx="8563">
                  <c:v>318.77</c:v>
                </c:pt>
                <c:pt idx="8564">
                  <c:v>312.17</c:v>
                </c:pt>
                <c:pt idx="8565">
                  <c:v>317.3</c:v>
                </c:pt>
                <c:pt idx="8566">
                  <c:v>317.3</c:v>
                </c:pt>
                <c:pt idx="8567">
                  <c:v>321.69</c:v>
                </c:pt>
                <c:pt idx="8568">
                  <c:v>315.87</c:v>
                </c:pt>
                <c:pt idx="8569">
                  <c:v>320.23</c:v>
                </c:pt>
                <c:pt idx="8570">
                  <c:v>320.95999999999998</c:v>
                </c:pt>
                <c:pt idx="8571">
                  <c:v>320.95999999999998</c:v>
                </c:pt>
                <c:pt idx="8572">
                  <c:v>319.51</c:v>
                </c:pt>
                <c:pt idx="8573">
                  <c:v>318.77</c:v>
                </c:pt>
                <c:pt idx="8574">
                  <c:v>322.44</c:v>
                </c:pt>
                <c:pt idx="8575">
                  <c:v>318.04000000000002</c:v>
                </c:pt>
                <c:pt idx="8576">
                  <c:v>322.44</c:v>
                </c:pt>
                <c:pt idx="8577">
                  <c:v>318.02999999999997</c:v>
                </c:pt>
                <c:pt idx="8578">
                  <c:v>321.7</c:v>
                </c:pt>
                <c:pt idx="8579">
                  <c:v>312.89999999999998</c:v>
                </c:pt>
                <c:pt idx="8580">
                  <c:v>320.27999999999997</c:v>
                </c:pt>
                <c:pt idx="8581">
                  <c:v>323.89</c:v>
                </c:pt>
                <c:pt idx="8582">
                  <c:v>323.89</c:v>
                </c:pt>
                <c:pt idx="8583">
                  <c:v>322.43</c:v>
                </c:pt>
                <c:pt idx="8584">
                  <c:v>322.43</c:v>
                </c:pt>
                <c:pt idx="8585">
                  <c:v>323.14999999999998</c:v>
                </c:pt>
                <c:pt idx="8586">
                  <c:v>323.14</c:v>
                </c:pt>
                <c:pt idx="8587">
                  <c:v>323.91000000000003</c:v>
                </c:pt>
                <c:pt idx="8588">
                  <c:v>326.04000000000002</c:v>
                </c:pt>
                <c:pt idx="8589">
                  <c:v>325.35000000000002</c:v>
                </c:pt>
                <c:pt idx="8590">
                  <c:v>313.02999999999997</c:v>
                </c:pt>
                <c:pt idx="8591">
                  <c:v>320.41000000000003</c:v>
                </c:pt>
                <c:pt idx="8592">
                  <c:v>318.77</c:v>
                </c:pt>
                <c:pt idx="8593">
                  <c:v>325.31</c:v>
                </c:pt>
                <c:pt idx="8594">
                  <c:v>321.7</c:v>
                </c:pt>
                <c:pt idx="8595">
                  <c:v>325.33</c:v>
                </c:pt>
                <c:pt idx="8596">
                  <c:v>320.95999999999998</c:v>
                </c:pt>
                <c:pt idx="8597">
                  <c:v>325.38</c:v>
                </c:pt>
                <c:pt idx="8598">
                  <c:v>321.69</c:v>
                </c:pt>
                <c:pt idx="8599">
                  <c:v>323.14</c:v>
                </c:pt>
                <c:pt idx="8600">
                  <c:v>321.7</c:v>
                </c:pt>
                <c:pt idx="8601">
                  <c:v>324.63</c:v>
                </c:pt>
                <c:pt idx="8602">
                  <c:v>324.58999999999997</c:v>
                </c:pt>
                <c:pt idx="8603">
                  <c:v>327.58</c:v>
                </c:pt>
                <c:pt idx="8604">
                  <c:v>323.14999999999998</c:v>
                </c:pt>
                <c:pt idx="8605">
                  <c:v>326.83</c:v>
                </c:pt>
                <c:pt idx="8606">
                  <c:v>323.16000000000003</c:v>
                </c:pt>
                <c:pt idx="8607">
                  <c:v>323.89</c:v>
                </c:pt>
                <c:pt idx="8608">
                  <c:v>322.42</c:v>
                </c:pt>
                <c:pt idx="8609">
                  <c:v>308.58999999999997</c:v>
                </c:pt>
                <c:pt idx="8610">
                  <c:v>316.05</c:v>
                </c:pt>
                <c:pt idx="8611">
                  <c:v>323.37</c:v>
                </c:pt>
                <c:pt idx="8612">
                  <c:v>330.37</c:v>
                </c:pt>
                <c:pt idx="8613">
                  <c:v>326.83</c:v>
                </c:pt>
                <c:pt idx="8614">
                  <c:v>328.25</c:v>
                </c:pt>
                <c:pt idx="8615">
                  <c:v>326.04000000000002</c:v>
                </c:pt>
                <c:pt idx="8616">
                  <c:v>326.05</c:v>
                </c:pt>
                <c:pt idx="8617">
                  <c:v>320.95999999999998</c:v>
                </c:pt>
                <c:pt idx="8618">
                  <c:v>322.42</c:v>
                </c:pt>
                <c:pt idx="8619">
                  <c:v>312.17</c:v>
                </c:pt>
                <c:pt idx="8620">
                  <c:v>319.56</c:v>
                </c:pt>
                <c:pt idx="8621">
                  <c:v>326.81</c:v>
                </c:pt>
                <c:pt idx="8622">
                  <c:v>325.35000000000002</c:v>
                </c:pt>
                <c:pt idx="8623">
                  <c:v>326.82</c:v>
                </c:pt>
                <c:pt idx="8624">
                  <c:v>328.21</c:v>
                </c:pt>
                <c:pt idx="8625">
                  <c:v>331.15</c:v>
                </c:pt>
                <c:pt idx="8626">
                  <c:v>332.65</c:v>
                </c:pt>
                <c:pt idx="8627">
                  <c:v>327.58</c:v>
                </c:pt>
                <c:pt idx="8628">
                  <c:v>324.58999999999997</c:v>
                </c:pt>
                <c:pt idx="8629">
                  <c:v>328.26</c:v>
                </c:pt>
                <c:pt idx="8630">
                  <c:v>323.14999999999998</c:v>
                </c:pt>
                <c:pt idx="8631">
                  <c:v>328.3</c:v>
                </c:pt>
                <c:pt idx="8632">
                  <c:v>320.23</c:v>
                </c:pt>
                <c:pt idx="8633">
                  <c:v>327.47000000000003</c:v>
                </c:pt>
                <c:pt idx="8634">
                  <c:v>331.23</c:v>
                </c:pt>
                <c:pt idx="8635">
                  <c:v>321.69</c:v>
                </c:pt>
                <c:pt idx="8636">
                  <c:v>325.35000000000002</c:v>
                </c:pt>
                <c:pt idx="8637">
                  <c:v>327.58</c:v>
                </c:pt>
                <c:pt idx="8638">
                  <c:v>324.58999999999997</c:v>
                </c:pt>
                <c:pt idx="8639">
                  <c:v>326.11</c:v>
                </c:pt>
                <c:pt idx="8640">
                  <c:v>332.72</c:v>
                </c:pt>
                <c:pt idx="8641">
                  <c:v>331.25</c:v>
                </c:pt>
                <c:pt idx="8642">
                  <c:v>328.21</c:v>
                </c:pt>
                <c:pt idx="8643">
                  <c:v>331.23</c:v>
                </c:pt>
                <c:pt idx="8644">
                  <c:v>332.67</c:v>
                </c:pt>
                <c:pt idx="8645">
                  <c:v>334.76</c:v>
                </c:pt>
                <c:pt idx="8646">
                  <c:v>326.11</c:v>
                </c:pt>
                <c:pt idx="8647">
                  <c:v>322.42</c:v>
                </c:pt>
                <c:pt idx="8648">
                  <c:v>331.81</c:v>
                </c:pt>
                <c:pt idx="8649">
                  <c:v>328.26</c:v>
                </c:pt>
                <c:pt idx="8650">
                  <c:v>327.49</c:v>
                </c:pt>
                <c:pt idx="8651">
                  <c:v>332.67</c:v>
                </c:pt>
                <c:pt idx="8652">
                  <c:v>328.21</c:v>
                </c:pt>
                <c:pt idx="8653">
                  <c:v>320.95999999999998</c:v>
                </c:pt>
                <c:pt idx="8654">
                  <c:v>328.19</c:v>
                </c:pt>
                <c:pt idx="8655">
                  <c:v>329.68</c:v>
                </c:pt>
                <c:pt idx="8656">
                  <c:v>335.66</c:v>
                </c:pt>
                <c:pt idx="8657">
                  <c:v>327.52999999999997</c:v>
                </c:pt>
                <c:pt idx="8658">
                  <c:v>332.72</c:v>
                </c:pt>
                <c:pt idx="8659">
                  <c:v>330.44</c:v>
                </c:pt>
                <c:pt idx="8660">
                  <c:v>330.44</c:v>
                </c:pt>
                <c:pt idx="8661">
                  <c:v>336.24</c:v>
                </c:pt>
                <c:pt idx="8662">
                  <c:v>332.6</c:v>
                </c:pt>
                <c:pt idx="8663">
                  <c:v>325.35000000000002</c:v>
                </c:pt>
                <c:pt idx="8664">
                  <c:v>332.5</c:v>
                </c:pt>
                <c:pt idx="8665">
                  <c:v>326.11</c:v>
                </c:pt>
                <c:pt idx="8666">
                  <c:v>326.11</c:v>
                </c:pt>
                <c:pt idx="8667">
                  <c:v>331.25</c:v>
                </c:pt>
                <c:pt idx="8668">
                  <c:v>333.43</c:v>
                </c:pt>
                <c:pt idx="8669">
                  <c:v>328.3</c:v>
                </c:pt>
                <c:pt idx="8670">
                  <c:v>329.69</c:v>
                </c:pt>
                <c:pt idx="8671">
                  <c:v>329.01</c:v>
                </c:pt>
                <c:pt idx="8672">
                  <c:v>334.84</c:v>
                </c:pt>
                <c:pt idx="8673">
                  <c:v>334.84</c:v>
                </c:pt>
                <c:pt idx="8674">
                  <c:v>331.25</c:v>
                </c:pt>
                <c:pt idx="8675">
                  <c:v>337.13</c:v>
                </c:pt>
                <c:pt idx="8676">
                  <c:v>334.08</c:v>
                </c:pt>
                <c:pt idx="8677">
                  <c:v>328.25</c:v>
                </c:pt>
                <c:pt idx="8678">
                  <c:v>334.13</c:v>
                </c:pt>
                <c:pt idx="8679">
                  <c:v>334.89</c:v>
                </c:pt>
                <c:pt idx="8680">
                  <c:v>330.44</c:v>
                </c:pt>
                <c:pt idx="8681">
                  <c:v>331.23</c:v>
                </c:pt>
                <c:pt idx="8682">
                  <c:v>337.06</c:v>
                </c:pt>
                <c:pt idx="8683">
                  <c:v>340.8</c:v>
                </c:pt>
                <c:pt idx="8684">
                  <c:v>335.42</c:v>
                </c:pt>
                <c:pt idx="8685">
                  <c:v>334.84</c:v>
                </c:pt>
                <c:pt idx="8686">
                  <c:v>338.56</c:v>
                </c:pt>
                <c:pt idx="8687">
                  <c:v>329.76</c:v>
                </c:pt>
                <c:pt idx="8688">
                  <c:v>331.96</c:v>
                </c:pt>
                <c:pt idx="8689">
                  <c:v>325.33</c:v>
                </c:pt>
                <c:pt idx="8690">
                  <c:v>328.98</c:v>
                </c:pt>
                <c:pt idx="8691">
                  <c:v>336.06</c:v>
                </c:pt>
                <c:pt idx="8692">
                  <c:v>338.53</c:v>
                </c:pt>
                <c:pt idx="8693">
                  <c:v>327.48</c:v>
                </c:pt>
                <c:pt idx="8694">
                  <c:v>334.58</c:v>
                </c:pt>
                <c:pt idx="8695">
                  <c:v>336.36</c:v>
                </c:pt>
                <c:pt idx="8696">
                  <c:v>341.49</c:v>
                </c:pt>
                <c:pt idx="8697">
                  <c:v>334.13</c:v>
                </c:pt>
                <c:pt idx="8698">
                  <c:v>337.59</c:v>
                </c:pt>
                <c:pt idx="8699">
                  <c:v>339.25</c:v>
                </c:pt>
                <c:pt idx="8700">
                  <c:v>335.66</c:v>
                </c:pt>
                <c:pt idx="8701">
                  <c:v>335.66</c:v>
                </c:pt>
                <c:pt idx="8702">
                  <c:v>339.91</c:v>
                </c:pt>
                <c:pt idx="8703">
                  <c:v>326.83</c:v>
                </c:pt>
                <c:pt idx="8704">
                  <c:v>333.95</c:v>
                </c:pt>
                <c:pt idx="8705">
                  <c:v>334.06</c:v>
                </c:pt>
                <c:pt idx="8706">
                  <c:v>335.66</c:v>
                </c:pt>
                <c:pt idx="8707">
                  <c:v>337.86</c:v>
                </c:pt>
                <c:pt idx="8708">
                  <c:v>339.33</c:v>
                </c:pt>
                <c:pt idx="8709">
                  <c:v>334.08</c:v>
                </c:pt>
                <c:pt idx="8710">
                  <c:v>333.35</c:v>
                </c:pt>
                <c:pt idx="8711">
                  <c:v>340.35</c:v>
                </c:pt>
                <c:pt idx="8712">
                  <c:v>339.25</c:v>
                </c:pt>
                <c:pt idx="8713">
                  <c:v>333.98</c:v>
                </c:pt>
                <c:pt idx="8714">
                  <c:v>332.57</c:v>
                </c:pt>
                <c:pt idx="8715">
                  <c:v>337.64</c:v>
                </c:pt>
                <c:pt idx="8716">
                  <c:v>336.36</c:v>
                </c:pt>
                <c:pt idx="8717">
                  <c:v>338.52</c:v>
                </c:pt>
                <c:pt idx="8718">
                  <c:v>334.13</c:v>
                </c:pt>
                <c:pt idx="8719">
                  <c:v>340.8</c:v>
                </c:pt>
                <c:pt idx="8720">
                  <c:v>337.86</c:v>
                </c:pt>
                <c:pt idx="8721">
                  <c:v>340.64</c:v>
                </c:pt>
                <c:pt idx="8722">
                  <c:v>337.83</c:v>
                </c:pt>
                <c:pt idx="8723">
                  <c:v>341.33</c:v>
                </c:pt>
                <c:pt idx="8724">
                  <c:v>340.72</c:v>
                </c:pt>
                <c:pt idx="8725">
                  <c:v>338.52</c:v>
                </c:pt>
                <c:pt idx="8726">
                  <c:v>330.4</c:v>
                </c:pt>
                <c:pt idx="8727">
                  <c:v>337.46</c:v>
                </c:pt>
                <c:pt idx="8728">
                  <c:v>334.89</c:v>
                </c:pt>
                <c:pt idx="8729">
                  <c:v>324.63</c:v>
                </c:pt>
                <c:pt idx="8730">
                  <c:v>331.79</c:v>
                </c:pt>
                <c:pt idx="8731">
                  <c:v>338.81</c:v>
                </c:pt>
                <c:pt idx="8732">
                  <c:v>338.56</c:v>
                </c:pt>
                <c:pt idx="8733">
                  <c:v>342.27</c:v>
                </c:pt>
                <c:pt idx="8734">
                  <c:v>338.56</c:v>
                </c:pt>
                <c:pt idx="8735">
                  <c:v>334.9</c:v>
                </c:pt>
                <c:pt idx="8736">
                  <c:v>339.78</c:v>
                </c:pt>
                <c:pt idx="8737">
                  <c:v>340.61</c:v>
                </c:pt>
                <c:pt idx="8738">
                  <c:v>333.38</c:v>
                </c:pt>
                <c:pt idx="8739">
                  <c:v>340.37</c:v>
                </c:pt>
                <c:pt idx="8740">
                  <c:v>343.37</c:v>
                </c:pt>
                <c:pt idx="8741">
                  <c:v>343.74</c:v>
                </c:pt>
                <c:pt idx="8742">
                  <c:v>339.91</c:v>
                </c:pt>
                <c:pt idx="8743">
                  <c:v>331.96</c:v>
                </c:pt>
                <c:pt idx="8744">
                  <c:v>338.29</c:v>
                </c:pt>
                <c:pt idx="8745">
                  <c:v>329.01</c:v>
                </c:pt>
                <c:pt idx="8746">
                  <c:v>336.35</c:v>
                </c:pt>
                <c:pt idx="8747">
                  <c:v>336.36</c:v>
                </c:pt>
                <c:pt idx="8748">
                  <c:v>331.23</c:v>
                </c:pt>
                <c:pt idx="8749">
                  <c:v>338.26</c:v>
                </c:pt>
                <c:pt idx="8750">
                  <c:v>345.17</c:v>
                </c:pt>
                <c:pt idx="8751">
                  <c:v>339.15</c:v>
                </c:pt>
                <c:pt idx="8752">
                  <c:v>342.27</c:v>
                </c:pt>
                <c:pt idx="8753">
                  <c:v>340.03</c:v>
                </c:pt>
                <c:pt idx="8754">
                  <c:v>337.13</c:v>
                </c:pt>
                <c:pt idx="8755">
                  <c:v>340.64</c:v>
                </c:pt>
                <c:pt idx="8756">
                  <c:v>340.64</c:v>
                </c:pt>
                <c:pt idx="8757">
                  <c:v>342.18</c:v>
                </c:pt>
                <c:pt idx="8758">
                  <c:v>336.17</c:v>
                </c:pt>
                <c:pt idx="8759">
                  <c:v>343.11</c:v>
                </c:pt>
                <c:pt idx="8760">
                  <c:v>346.48</c:v>
                </c:pt>
                <c:pt idx="8761">
                  <c:v>342.79</c:v>
                </c:pt>
                <c:pt idx="8762">
                  <c:v>338.52</c:v>
                </c:pt>
                <c:pt idx="8763">
                  <c:v>334.76</c:v>
                </c:pt>
                <c:pt idx="8764">
                  <c:v>341.73</c:v>
                </c:pt>
                <c:pt idx="8765">
                  <c:v>345.94</c:v>
                </c:pt>
                <c:pt idx="8766">
                  <c:v>341.49</c:v>
                </c:pt>
                <c:pt idx="8767">
                  <c:v>340.03</c:v>
                </c:pt>
                <c:pt idx="8768">
                  <c:v>339.85</c:v>
                </c:pt>
                <c:pt idx="8769">
                  <c:v>346.62</c:v>
                </c:pt>
                <c:pt idx="8770">
                  <c:v>338.34</c:v>
                </c:pt>
                <c:pt idx="8771">
                  <c:v>343.74</c:v>
                </c:pt>
                <c:pt idx="8772">
                  <c:v>334.19</c:v>
                </c:pt>
                <c:pt idx="8773">
                  <c:v>341.17</c:v>
                </c:pt>
                <c:pt idx="8774">
                  <c:v>345.11</c:v>
                </c:pt>
                <c:pt idx="8775">
                  <c:v>339.09</c:v>
                </c:pt>
                <c:pt idx="8776">
                  <c:v>344.47</c:v>
                </c:pt>
                <c:pt idx="8777">
                  <c:v>338.39</c:v>
                </c:pt>
                <c:pt idx="8778">
                  <c:v>345.3</c:v>
                </c:pt>
                <c:pt idx="8779">
                  <c:v>348.88</c:v>
                </c:pt>
                <c:pt idx="8780">
                  <c:v>352.14</c:v>
                </c:pt>
                <c:pt idx="8781">
                  <c:v>351.76</c:v>
                </c:pt>
                <c:pt idx="8782">
                  <c:v>349.34</c:v>
                </c:pt>
                <c:pt idx="8783">
                  <c:v>347.16</c:v>
                </c:pt>
                <c:pt idx="8784">
                  <c:v>350.23</c:v>
                </c:pt>
                <c:pt idx="8785">
                  <c:v>345.53</c:v>
                </c:pt>
                <c:pt idx="8786">
                  <c:v>352.37</c:v>
                </c:pt>
                <c:pt idx="8787">
                  <c:v>349.91</c:v>
                </c:pt>
                <c:pt idx="8788">
                  <c:v>350.35</c:v>
                </c:pt>
                <c:pt idx="8789">
                  <c:v>350.12</c:v>
                </c:pt>
                <c:pt idx="8790">
                  <c:v>347.98</c:v>
                </c:pt>
                <c:pt idx="8791">
                  <c:v>352.25</c:v>
                </c:pt>
                <c:pt idx="8792">
                  <c:v>351.69</c:v>
                </c:pt>
                <c:pt idx="8793">
                  <c:v>356.96</c:v>
                </c:pt>
                <c:pt idx="8794">
                  <c:v>339.85</c:v>
                </c:pt>
                <c:pt idx="8795">
                  <c:v>343.74</c:v>
                </c:pt>
                <c:pt idx="8796">
                  <c:v>344.42</c:v>
                </c:pt>
                <c:pt idx="8797">
                  <c:v>351.48</c:v>
                </c:pt>
                <c:pt idx="8798">
                  <c:v>352.92</c:v>
                </c:pt>
                <c:pt idx="8799">
                  <c:v>346.98</c:v>
                </c:pt>
                <c:pt idx="8800">
                  <c:v>356.02</c:v>
                </c:pt>
                <c:pt idx="8801">
                  <c:v>339.33</c:v>
                </c:pt>
                <c:pt idx="8802">
                  <c:v>346.48</c:v>
                </c:pt>
                <c:pt idx="8803">
                  <c:v>350.23</c:v>
                </c:pt>
                <c:pt idx="8804">
                  <c:v>353.22</c:v>
                </c:pt>
                <c:pt idx="8805">
                  <c:v>348.88</c:v>
                </c:pt>
                <c:pt idx="8806">
                  <c:v>353.22</c:v>
                </c:pt>
                <c:pt idx="8807">
                  <c:v>352.14</c:v>
                </c:pt>
                <c:pt idx="8808">
                  <c:v>358.28</c:v>
                </c:pt>
                <c:pt idx="8809">
                  <c:v>356.96</c:v>
                </c:pt>
                <c:pt idx="8810">
                  <c:v>350.45</c:v>
                </c:pt>
                <c:pt idx="8811">
                  <c:v>350.59</c:v>
                </c:pt>
                <c:pt idx="8812">
                  <c:v>356.6</c:v>
                </c:pt>
                <c:pt idx="8813">
                  <c:v>351.58</c:v>
                </c:pt>
                <c:pt idx="8814">
                  <c:v>347.16</c:v>
                </c:pt>
                <c:pt idx="8815">
                  <c:v>351.69</c:v>
                </c:pt>
                <c:pt idx="8816">
                  <c:v>347.3</c:v>
                </c:pt>
                <c:pt idx="8817">
                  <c:v>356.15</c:v>
                </c:pt>
                <c:pt idx="8818">
                  <c:v>358.28</c:v>
                </c:pt>
                <c:pt idx="8819">
                  <c:v>342.79</c:v>
                </c:pt>
                <c:pt idx="8820">
                  <c:v>349.56</c:v>
                </c:pt>
                <c:pt idx="8821">
                  <c:v>355.49</c:v>
                </c:pt>
                <c:pt idx="8822">
                  <c:v>355.22</c:v>
                </c:pt>
                <c:pt idx="8823">
                  <c:v>349.91</c:v>
                </c:pt>
                <c:pt idx="8824">
                  <c:v>354.37</c:v>
                </c:pt>
                <c:pt idx="8825">
                  <c:v>351.69</c:v>
                </c:pt>
                <c:pt idx="8826">
                  <c:v>353.76</c:v>
                </c:pt>
                <c:pt idx="8827">
                  <c:v>352.43</c:v>
                </c:pt>
                <c:pt idx="8828">
                  <c:v>358</c:v>
                </c:pt>
                <c:pt idx="8829">
                  <c:v>356.68</c:v>
                </c:pt>
                <c:pt idx="8830">
                  <c:v>362.1</c:v>
                </c:pt>
                <c:pt idx="8831">
                  <c:v>357.62</c:v>
                </c:pt>
                <c:pt idx="8832">
                  <c:v>350.35</c:v>
                </c:pt>
                <c:pt idx="8833">
                  <c:v>357.28</c:v>
                </c:pt>
                <c:pt idx="8834">
                  <c:v>357.34</c:v>
                </c:pt>
                <c:pt idx="8835">
                  <c:v>355.35</c:v>
                </c:pt>
                <c:pt idx="8836">
                  <c:v>352.43</c:v>
                </c:pt>
                <c:pt idx="8837">
                  <c:v>359.32</c:v>
                </c:pt>
                <c:pt idx="8838">
                  <c:v>358.35</c:v>
                </c:pt>
                <c:pt idx="8839">
                  <c:v>360.63</c:v>
                </c:pt>
                <c:pt idx="8840">
                  <c:v>356.96</c:v>
                </c:pt>
                <c:pt idx="8841">
                  <c:v>351.02</c:v>
                </c:pt>
                <c:pt idx="8842">
                  <c:v>356.96</c:v>
                </c:pt>
                <c:pt idx="8843">
                  <c:v>360.33</c:v>
                </c:pt>
                <c:pt idx="8844">
                  <c:v>357.62</c:v>
                </c:pt>
                <c:pt idx="8845">
                  <c:v>354.26</c:v>
                </c:pt>
                <c:pt idx="8846">
                  <c:v>361.12</c:v>
                </c:pt>
                <c:pt idx="8847">
                  <c:v>353.89</c:v>
                </c:pt>
                <c:pt idx="8848">
                  <c:v>357.48</c:v>
                </c:pt>
                <c:pt idx="8849">
                  <c:v>361.63</c:v>
                </c:pt>
                <c:pt idx="8850">
                  <c:v>362.94</c:v>
                </c:pt>
                <c:pt idx="8851">
                  <c:v>355.22</c:v>
                </c:pt>
                <c:pt idx="8852">
                  <c:v>356.15</c:v>
                </c:pt>
                <c:pt idx="8853">
                  <c:v>359.6</c:v>
                </c:pt>
                <c:pt idx="8854">
                  <c:v>359.32</c:v>
                </c:pt>
                <c:pt idx="8855">
                  <c:v>357.62</c:v>
                </c:pt>
                <c:pt idx="8856">
                  <c:v>362.44</c:v>
                </c:pt>
                <c:pt idx="8857">
                  <c:v>355.1</c:v>
                </c:pt>
                <c:pt idx="8858">
                  <c:v>361.69</c:v>
                </c:pt>
                <c:pt idx="8859">
                  <c:v>364.54</c:v>
                </c:pt>
                <c:pt idx="8860">
                  <c:v>364.22</c:v>
                </c:pt>
                <c:pt idx="8861">
                  <c:v>362.21</c:v>
                </c:pt>
                <c:pt idx="8862">
                  <c:v>365.04</c:v>
                </c:pt>
                <c:pt idx="8863">
                  <c:v>361.94</c:v>
                </c:pt>
                <c:pt idx="8864">
                  <c:v>350.35</c:v>
                </c:pt>
                <c:pt idx="8865">
                  <c:v>361.13</c:v>
                </c:pt>
                <c:pt idx="8866">
                  <c:v>366.8</c:v>
                </c:pt>
                <c:pt idx="8867">
                  <c:v>359.01</c:v>
                </c:pt>
                <c:pt idx="8868">
                  <c:v>365.79</c:v>
                </c:pt>
                <c:pt idx="8869">
                  <c:v>362.59</c:v>
                </c:pt>
                <c:pt idx="8870">
                  <c:v>367.62</c:v>
                </c:pt>
                <c:pt idx="8871">
                  <c:v>369.99</c:v>
                </c:pt>
                <c:pt idx="8872">
                  <c:v>368.9</c:v>
                </c:pt>
                <c:pt idx="8873">
                  <c:v>368.09</c:v>
                </c:pt>
                <c:pt idx="8874">
                  <c:v>366.51</c:v>
                </c:pt>
                <c:pt idx="8875">
                  <c:v>368.71</c:v>
                </c:pt>
                <c:pt idx="8876">
                  <c:v>364.05</c:v>
                </c:pt>
                <c:pt idx="8877">
                  <c:v>367.24</c:v>
                </c:pt>
                <c:pt idx="8878">
                  <c:v>364.87</c:v>
                </c:pt>
                <c:pt idx="8879">
                  <c:v>364.05</c:v>
                </c:pt>
                <c:pt idx="8880">
                  <c:v>370.72</c:v>
                </c:pt>
                <c:pt idx="8881">
                  <c:v>364.87</c:v>
                </c:pt>
                <c:pt idx="8882">
                  <c:v>370.18</c:v>
                </c:pt>
                <c:pt idx="8883">
                  <c:v>362.44</c:v>
                </c:pt>
                <c:pt idx="8884">
                  <c:v>369.13</c:v>
                </c:pt>
                <c:pt idx="8885">
                  <c:v>364.05</c:v>
                </c:pt>
                <c:pt idx="8886">
                  <c:v>365.04</c:v>
                </c:pt>
                <c:pt idx="8887">
                  <c:v>371.69</c:v>
                </c:pt>
                <c:pt idx="8888">
                  <c:v>363.89</c:v>
                </c:pt>
                <c:pt idx="8889">
                  <c:v>372.86</c:v>
                </c:pt>
                <c:pt idx="8890">
                  <c:v>363.4</c:v>
                </c:pt>
                <c:pt idx="8891">
                  <c:v>370.08</c:v>
                </c:pt>
                <c:pt idx="8892">
                  <c:v>368.9</c:v>
                </c:pt>
                <c:pt idx="8893">
                  <c:v>372.91</c:v>
                </c:pt>
                <c:pt idx="8894">
                  <c:v>360.63</c:v>
                </c:pt>
                <c:pt idx="8895">
                  <c:v>359.6</c:v>
                </c:pt>
                <c:pt idx="8896">
                  <c:v>365.71</c:v>
                </c:pt>
                <c:pt idx="8897">
                  <c:v>366.16</c:v>
                </c:pt>
                <c:pt idx="8898">
                  <c:v>370.44</c:v>
                </c:pt>
                <c:pt idx="8899">
                  <c:v>367.79</c:v>
                </c:pt>
                <c:pt idx="8900">
                  <c:v>369.16</c:v>
                </c:pt>
                <c:pt idx="8901">
                  <c:v>370.18</c:v>
                </c:pt>
                <c:pt idx="8902">
                  <c:v>371.45</c:v>
                </c:pt>
                <c:pt idx="8903">
                  <c:v>371.9</c:v>
                </c:pt>
                <c:pt idx="8904">
                  <c:v>366.51</c:v>
                </c:pt>
                <c:pt idx="8905">
                  <c:v>370.18</c:v>
                </c:pt>
                <c:pt idx="8906">
                  <c:v>367.88</c:v>
                </c:pt>
                <c:pt idx="8907">
                  <c:v>368.73</c:v>
                </c:pt>
                <c:pt idx="8908">
                  <c:v>370.35</c:v>
                </c:pt>
                <c:pt idx="8909">
                  <c:v>375.84</c:v>
                </c:pt>
                <c:pt idx="8910">
                  <c:v>372.25</c:v>
                </c:pt>
                <c:pt idx="8911">
                  <c:v>366.97</c:v>
                </c:pt>
                <c:pt idx="8912">
                  <c:v>371.26</c:v>
                </c:pt>
                <c:pt idx="8913">
                  <c:v>376.06</c:v>
                </c:pt>
                <c:pt idx="8914">
                  <c:v>362.44</c:v>
                </c:pt>
                <c:pt idx="8915">
                  <c:v>369.35</c:v>
                </c:pt>
                <c:pt idx="8916">
                  <c:v>379.42</c:v>
                </c:pt>
                <c:pt idx="8917">
                  <c:v>375.24</c:v>
                </c:pt>
                <c:pt idx="8918">
                  <c:v>371.45</c:v>
                </c:pt>
                <c:pt idx="8919">
                  <c:v>374.38</c:v>
                </c:pt>
                <c:pt idx="8920">
                  <c:v>375.01</c:v>
                </c:pt>
                <c:pt idx="8921">
                  <c:v>371.65</c:v>
                </c:pt>
                <c:pt idx="8922">
                  <c:v>369.35</c:v>
                </c:pt>
                <c:pt idx="8923">
                  <c:v>371.65</c:v>
                </c:pt>
                <c:pt idx="8924">
                  <c:v>371.71</c:v>
                </c:pt>
                <c:pt idx="8925">
                  <c:v>369.99</c:v>
                </c:pt>
                <c:pt idx="8926">
                  <c:v>375.92</c:v>
                </c:pt>
                <c:pt idx="8927">
                  <c:v>377.72</c:v>
                </c:pt>
                <c:pt idx="8928">
                  <c:v>366.97</c:v>
                </c:pt>
                <c:pt idx="8929">
                  <c:v>373.34</c:v>
                </c:pt>
                <c:pt idx="8930">
                  <c:v>373.35</c:v>
                </c:pt>
                <c:pt idx="8931">
                  <c:v>376.26</c:v>
                </c:pt>
                <c:pt idx="8932">
                  <c:v>376.47</c:v>
                </c:pt>
                <c:pt idx="8933">
                  <c:v>374.59</c:v>
                </c:pt>
                <c:pt idx="8934">
                  <c:v>372.72</c:v>
                </c:pt>
                <c:pt idx="8935">
                  <c:v>377.41</c:v>
                </c:pt>
                <c:pt idx="8936">
                  <c:v>373.75</c:v>
                </c:pt>
                <c:pt idx="8937">
                  <c:v>372.34</c:v>
                </c:pt>
                <c:pt idx="8938">
                  <c:v>370.62</c:v>
                </c:pt>
                <c:pt idx="8939">
                  <c:v>374.18</c:v>
                </c:pt>
                <c:pt idx="8940">
                  <c:v>373.75</c:v>
                </c:pt>
                <c:pt idx="8941">
                  <c:v>375.63</c:v>
                </c:pt>
                <c:pt idx="8942">
                  <c:v>373.35</c:v>
                </c:pt>
                <c:pt idx="8943">
                  <c:v>378.75</c:v>
                </c:pt>
                <c:pt idx="8944">
                  <c:v>377.09</c:v>
                </c:pt>
                <c:pt idx="8945">
                  <c:v>377.31</c:v>
                </c:pt>
                <c:pt idx="8946">
                  <c:v>377.31</c:v>
                </c:pt>
                <c:pt idx="8947">
                  <c:v>379.5</c:v>
                </c:pt>
                <c:pt idx="8948">
                  <c:v>374.42</c:v>
                </c:pt>
                <c:pt idx="8949">
                  <c:v>377.93</c:v>
                </c:pt>
                <c:pt idx="8950">
                  <c:v>378.88</c:v>
                </c:pt>
                <c:pt idx="8951">
                  <c:v>372.91</c:v>
                </c:pt>
                <c:pt idx="8952">
                  <c:v>375.01</c:v>
                </c:pt>
                <c:pt idx="8953">
                  <c:v>381.23</c:v>
                </c:pt>
                <c:pt idx="8954">
                  <c:v>383.42</c:v>
                </c:pt>
                <c:pt idx="8955">
                  <c:v>365.68</c:v>
                </c:pt>
                <c:pt idx="8956">
                  <c:v>369.35</c:v>
                </c:pt>
                <c:pt idx="8957">
                  <c:v>375.24</c:v>
                </c:pt>
                <c:pt idx="8958">
                  <c:v>376.79</c:v>
                </c:pt>
                <c:pt idx="8959">
                  <c:v>373.75</c:v>
                </c:pt>
                <c:pt idx="8960">
                  <c:v>374.59</c:v>
                </c:pt>
                <c:pt idx="8961">
                  <c:v>380.38</c:v>
                </c:pt>
                <c:pt idx="8962">
                  <c:v>381.2</c:v>
                </c:pt>
                <c:pt idx="8963">
                  <c:v>378.26</c:v>
                </c:pt>
                <c:pt idx="8964">
                  <c:v>371.26</c:v>
                </c:pt>
                <c:pt idx="8965">
                  <c:v>377.31</c:v>
                </c:pt>
                <c:pt idx="8966">
                  <c:v>373.75</c:v>
                </c:pt>
                <c:pt idx="8967">
                  <c:v>378.26</c:v>
                </c:pt>
                <c:pt idx="8968">
                  <c:v>380.12</c:v>
                </c:pt>
                <c:pt idx="8969">
                  <c:v>380.96</c:v>
                </c:pt>
                <c:pt idx="8970">
                  <c:v>377.41</c:v>
                </c:pt>
                <c:pt idx="8971">
                  <c:v>373.75</c:v>
                </c:pt>
                <c:pt idx="8972">
                  <c:v>379.62</c:v>
                </c:pt>
                <c:pt idx="8973">
                  <c:v>385.6</c:v>
                </c:pt>
                <c:pt idx="8974">
                  <c:v>382.2</c:v>
                </c:pt>
                <c:pt idx="8975">
                  <c:v>382.67</c:v>
                </c:pt>
                <c:pt idx="8976">
                  <c:v>385.11</c:v>
                </c:pt>
                <c:pt idx="8977">
                  <c:v>369.8</c:v>
                </c:pt>
                <c:pt idx="8978">
                  <c:v>376.36</c:v>
                </c:pt>
                <c:pt idx="8979">
                  <c:v>382.17</c:v>
                </c:pt>
                <c:pt idx="8980">
                  <c:v>378.96</c:v>
                </c:pt>
                <c:pt idx="8981">
                  <c:v>378.26</c:v>
                </c:pt>
                <c:pt idx="8982">
                  <c:v>384.03</c:v>
                </c:pt>
                <c:pt idx="8983">
                  <c:v>380.96</c:v>
                </c:pt>
                <c:pt idx="8984">
                  <c:v>381.58</c:v>
                </c:pt>
                <c:pt idx="8985">
                  <c:v>385.48</c:v>
                </c:pt>
                <c:pt idx="8986">
                  <c:v>376.06</c:v>
                </c:pt>
                <c:pt idx="8987">
                  <c:v>381.88</c:v>
                </c:pt>
                <c:pt idx="8988">
                  <c:v>384.5</c:v>
                </c:pt>
                <c:pt idx="8989">
                  <c:v>383.65</c:v>
                </c:pt>
                <c:pt idx="8990">
                  <c:v>379.79</c:v>
                </c:pt>
                <c:pt idx="8991">
                  <c:v>382.81</c:v>
                </c:pt>
                <c:pt idx="8992">
                  <c:v>382.43</c:v>
                </c:pt>
                <c:pt idx="8993">
                  <c:v>384.65</c:v>
                </c:pt>
                <c:pt idx="8994">
                  <c:v>385.96</c:v>
                </c:pt>
                <c:pt idx="8995">
                  <c:v>377.93</c:v>
                </c:pt>
                <c:pt idx="8996">
                  <c:v>381.75</c:v>
                </c:pt>
                <c:pt idx="8997">
                  <c:v>383.89</c:v>
                </c:pt>
                <c:pt idx="8998">
                  <c:v>383.28</c:v>
                </c:pt>
                <c:pt idx="8999">
                  <c:v>385.35</c:v>
                </c:pt>
                <c:pt idx="9000">
                  <c:v>376.79</c:v>
                </c:pt>
                <c:pt idx="9001">
                  <c:v>383.21</c:v>
                </c:pt>
                <c:pt idx="9002">
                  <c:v>389.28</c:v>
                </c:pt>
                <c:pt idx="9003">
                  <c:v>375.84</c:v>
                </c:pt>
                <c:pt idx="9004">
                  <c:v>381.43</c:v>
                </c:pt>
                <c:pt idx="9005">
                  <c:v>368.52</c:v>
                </c:pt>
                <c:pt idx="9006">
                  <c:v>375.11</c:v>
                </c:pt>
                <c:pt idx="9007">
                  <c:v>380.95</c:v>
                </c:pt>
                <c:pt idx="9008">
                  <c:v>383.28</c:v>
                </c:pt>
                <c:pt idx="9009">
                  <c:v>385.48</c:v>
                </c:pt>
                <c:pt idx="9010">
                  <c:v>380.35</c:v>
                </c:pt>
                <c:pt idx="9011">
                  <c:v>386.47</c:v>
                </c:pt>
                <c:pt idx="9012">
                  <c:v>384.74</c:v>
                </c:pt>
                <c:pt idx="9013">
                  <c:v>381.97</c:v>
                </c:pt>
                <c:pt idx="9014">
                  <c:v>383.81</c:v>
                </c:pt>
                <c:pt idx="9015">
                  <c:v>384.74</c:v>
                </c:pt>
                <c:pt idx="9016">
                  <c:v>383.81</c:v>
                </c:pt>
                <c:pt idx="9017">
                  <c:v>385.96</c:v>
                </c:pt>
                <c:pt idx="9018">
                  <c:v>385.96</c:v>
                </c:pt>
                <c:pt idx="9019">
                  <c:v>378.88</c:v>
                </c:pt>
                <c:pt idx="9020">
                  <c:v>385.03</c:v>
                </c:pt>
                <c:pt idx="9021">
                  <c:v>382.43</c:v>
                </c:pt>
                <c:pt idx="9022">
                  <c:v>383.89</c:v>
                </c:pt>
                <c:pt idx="9023">
                  <c:v>373.12</c:v>
                </c:pt>
                <c:pt idx="9024">
                  <c:v>378.75</c:v>
                </c:pt>
                <c:pt idx="9025">
                  <c:v>385.15</c:v>
                </c:pt>
                <c:pt idx="9026">
                  <c:v>383.89</c:v>
                </c:pt>
                <c:pt idx="9027">
                  <c:v>381.64</c:v>
                </c:pt>
                <c:pt idx="9028">
                  <c:v>381.58</c:v>
                </c:pt>
                <c:pt idx="9029">
                  <c:v>389.35</c:v>
                </c:pt>
                <c:pt idx="9030">
                  <c:v>390.61</c:v>
                </c:pt>
                <c:pt idx="9031">
                  <c:v>377.41</c:v>
                </c:pt>
                <c:pt idx="9032">
                  <c:v>382.98</c:v>
                </c:pt>
                <c:pt idx="9033">
                  <c:v>389.28</c:v>
                </c:pt>
                <c:pt idx="9034">
                  <c:v>384.52</c:v>
                </c:pt>
                <c:pt idx="9035">
                  <c:v>387.68</c:v>
                </c:pt>
                <c:pt idx="9036">
                  <c:v>383.89</c:v>
                </c:pt>
                <c:pt idx="9037">
                  <c:v>389.81</c:v>
                </c:pt>
                <c:pt idx="9038">
                  <c:v>386.33</c:v>
                </c:pt>
                <c:pt idx="9039">
                  <c:v>388.03</c:v>
                </c:pt>
                <c:pt idx="9040">
                  <c:v>377.09</c:v>
                </c:pt>
                <c:pt idx="9041">
                  <c:v>383.28</c:v>
                </c:pt>
                <c:pt idx="9042">
                  <c:v>388.98</c:v>
                </c:pt>
                <c:pt idx="9043">
                  <c:v>387.42</c:v>
                </c:pt>
                <c:pt idx="9044">
                  <c:v>388.54</c:v>
                </c:pt>
                <c:pt idx="9045">
                  <c:v>393.4</c:v>
                </c:pt>
                <c:pt idx="9046">
                  <c:v>390.43</c:v>
                </c:pt>
                <c:pt idx="9047">
                  <c:v>392.21</c:v>
                </c:pt>
                <c:pt idx="9048">
                  <c:v>385.6</c:v>
                </c:pt>
                <c:pt idx="9049">
                  <c:v>391.86</c:v>
                </c:pt>
                <c:pt idx="9050">
                  <c:v>388.54</c:v>
                </c:pt>
                <c:pt idx="9051">
                  <c:v>393.4</c:v>
                </c:pt>
                <c:pt idx="9052">
                  <c:v>393.68</c:v>
                </c:pt>
                <c:pt idx="9053">
                  <c:v>392.21</c:v>
                </c:pt>
                <c:pt idx="9054">
                  <c:v>386.21</c:v>
                </c:pt>
                <c:pt idx="9055">
                  <c:v>392.23</c:v>
                </c:pt>
                <c:pt idx="9056">
                  <c:v>385.6</c:v>
                </c:pt>
                <c:pt idx="9057">
                  <c:v>383.65</c:v>
                </c:pt>
                <c:pt idx="9058">
                  <c:v>389.72</c:v>
                </c:pt>
                <c:pt idx="9059">
                  <c:v>392.21</c:v>
                </c:pt>
                <c:pt idx="9060">
                  <c:v>393.68</c:v>
                </c:pt>
                <c:pt idx="9061">
                  <c:v>394.59</c:v>
                </c:pt>
                <c:pt idx="9062">
                  <c:v>386.09</c:v>
                </c:pt>
                <c:pt idx="9063">
                  <c:v>392.11</c:v>
                </c:pt>
                <c:pt idx="9064">
                  <c:v>383.04</c:v>
                </c:pt>
                <c:pt idx="9065">
                  <c:v>389.34</c:v>
                </c:pt>
                <c:pt idx="9066">
                  <c:v>393.72</c:v>
                </c:pt>
                <c:pt idx="9067">
                  <c:v>387.68</c:v>
                </c:pt>
                <c:pt idx="9068">
                  <c:v>391.03</c:v>
                </c:pt>
                <c:pt idx="9069">
                  <c:v>390.74</c:v>
                </c:pt>
                <c:pt idx="9070">
                  <c:v>392.54</c:v>
                </c:pt>
                <c:pt idx="9071">
                  <c:v>391.34</c:v>
                </c:pt>
                <c:pt idx="9072">
                  <c:v>397.49</c:v>
                </c:pt>
                <c:pt idx="9073">
                  <c:v>391.94</c:v>
                </c:pt>
                <c:pt idx="9074">
                  <c:v>395.46</c:v>
                </c:pt>
                <c:pt idx="9075">
                  <c:v>393.13</c:v>
                </c:pt>
                <c:pt idx="9076">
                  <c:v>394.77</c:v>
                </c:pt>
                <c:pt idx="9077">
                  <c:v>388.28</c:v>
                </c:pt>
                <c:pt idx="9078">
                  <c:v>394.18</c:v>
                </c:pt>
                <c:pt idx="9079">
                  <c:v>387.54</c:v>
                </c:pt>
                <c:pt idx="9080">
                  <c:v>384.74</c:v>
                </c:pt>
                <c:pt idx="9081">
                  <c:v>389.49</c:v>
                </c:pt>
                <c:pt idx="9082">
                  <c:v>393.4</c:v>
                </c:pt>
                <c:pt idx="9083">
                  <c:v>395.46</c:v>
                </c:pt>
                <c:pt idx="9084">
                  <c:v>394.59</c:v>
                </c:pt>
                <c:pt idx="9085">
                  <c:v>394.77</c:v>
                </c:pt>
                <c:pt idx="9086">
                  <c:v>397.79</c:v>
                </c:pt>
                <c:pt idx="9087">
                  <c:v>393.68</c:v>
                </c:pt>
                <c:pt idx="9088">
                  <c:v>391.94</c:v>
                </c:pt>
                <c:pt idx="9089">
                  <c:v>397.21</c:v>
                </c:pt>
                <c:pt idx="9090">
                  <c:v>396.62</c:v>
                </c:pt>
                <c:pt idx="9091">
                  <c:v>401.03</c:v>
                </c:pt>
                <c:pt idx="9092">
                  <c:v>399.56</c:v>
                </c:pt>
                <c:pt idx="9093">
                  <c:v>398.67</c:v>
                </c:pt>
                <c:pt idx="9094">
                  <c:v>389.14</c:v>
                </c:pt>
                <c:pt idx="9095">
                  <c:v>395.33</c:v>
                </c:pt>
                <c:pt idx="9096">
                  <c:v>401.03</c:v>
                </c:pt>
                <c:pt idx="9097">
                  <c:v>397.22</c:v>
                </c:pt>
                <c:pt idx="9098">
                  <c:v>395.74</c:v>
                </c:pt>
                <c:pt idx="9099">
                  <c:v>398.96</c:v>
                </c:pt>
                <c:pt idx="9100">
                  <c:v>401.88</c:v>
                </c:pt>
                <c:pt idx="9101">
                  <c:v>399.56</c:v>
                </c:pt>
                <c:pt idx="9102">
                  <c:v>399.26</c:v>
                </c:pt>
                <c:pt idx="9103">
                  <c:v>399.56</c:v>
                </c:pt>
                <c:pt idx="9104">
                  <c:v>403.07</c:v>
                </c:pt>
                <c:pt idx="9105">
                  <c:v>396.62</c:v>
                </c:pt>
                <c:pt idx="9106">
                  <c:v>399.26</c:v>
                </c:pt>
                <c:pt idx="9107">
                  <c:v>399.54</c:v>
                </c:pt>
                <c:pt idx="9108">
                  <c:v>393.72</c:v>
                </c:pt>
                <c:pt idx="9109">
                  <c:v>392.21</c:v>
                </c:pt>
                <c:pt idx="9110">
                  <c:v>389.49</c:v>
                </c:pt>
                <c:pt idx="9111">
                  <c:v>395.44</c:v>
                </c:pt>
                <c:pt idx="9112">
                  <c:v>399.54</c:v>
                </c:pt>
                <c:pt idx="9113">
                  <c:v>391.21</c:v>
                </c:pt>
                <c:pt idx="9114">
                  <c:v>396.62</c:v>
                </c:pt>
                <c:pt idx="9115">
                  <c:v>400.71</c:v>
                </c:pt>
                <c:pt idx="9116">
                  <c:v>403.97</c:v>
                </c:pt>
                <c:pt idx="9117">
                  <c:v>402.16</c:v>
                </c:pt>
                <c:pt idx="9118">
                  <c:v>399.56</c:v>
                </c:pt>
                <c:pt idx="9119">
                  <c:v>390.68</c:v>
                </c:pt>
                <c:pt idx="9120">
                  <c:v>396.26</c:v>
                </c:pt>
                <c:pt idx="9121">
                  <c:v>388.38</c:v>
                </c:pt>
                <c:pt idx="9122">
                  <c:v>394.59</c:v>
                </c:pt>
                <c:pt idx="9123">
                  <c:v>397.79</c:v>
                </c:pt>
                <c:pt idx="9124">
                  <c:v>403.03</c:v>
                </c:pt>
                <c:pt idx="9125">
                  <c:v>401.03</c:v>
                </c:pt>
                <c:pt idx="9126">
                  <c:v>394</c:v>
                </c:pt>
                <c:pt idx="9127">
                  <c:v>404.54</c:v>
                </c:pt>
                <c:pt idx="9128">
                  <c:v>398.67</c:v>
                </c:pt>
                <c:pt idx="9129">
                  <c:v>404.46</c:v>
                </c:pt>
                <c:pt idx="9130">
                  <c:v>405.36</c:v>
                </c:pt>
                <c:pt idx="9131">
                  <c:v>397.53</c:v>
                </c:pt>
                <c:pt idx="9132">
                  <c:v>399.26</c:v>
                </c:pt>
                <c:pt idx="9133">
                  <c:v>402.5</c:v>
                </c:pt>
                <c:pt idx="9134">
                  <c:v>403.03</c:v>
                </c:pt>
                <c:pt idx="9135">
                  <c:v>406.51</c:v>
                </c:pt>
                <c:pt idx="9136">
                  <c:v>398.67</c:v>
                </c:pt>
                <c:pt idx="9137">
                  <c:v>394.77</c:v>
                </c:pt>
                <c:pt idx="9138">
                  <c:v>400.63</c:v>
                </c:pt>
                <c:pt idx="9139">
                  <c:v>392.81</c:v>
                </c:pt>
                <c:pt idx="9140">
                  <c:v>398.09</c:v>
                </c:pt>
                <c:pt idx="9141">
                  <c:v>403.88</c:v>
                </c:pt>
                <c:pt idx="9142">
                  <c:v>405.43</c:v>
                </c:pt>
                <c:pt idx="9143">
                  <c:v>406.25</c:v>
                </c:pt>
                <c:pt idx="9144">
                  <c:v>402.19</c:v>
                </c:pt>
                <c:pt idx="9145">
                  <c:v>404.75</c:v>
                </c:pt>
                <c:pt idx="9146">
                  <c:v>405.06</c:v>
                </c:pt>
                <c:pt idx="9147">
                  <c:v>405.06</c:v>
                </c:pt>
                <c:pt idx="9148">
                  <c:v>402.73</c:v>
                </c:pt>
                <c:pt idx="9149">
                  <c:v>401.58</c:v>
                </c:pt>
                <c:pt idx="9150">
                  <c:v>406.01</c:v>
                </c:pt>
                <c:pt idx="9151">
                  <c:v>408.04</c:v>
                </c:pt>
                <c:pt idx="9152">
                  <c:v>403.65</c:v>
                </c:pt>
                <c:pt idx="9153">
                  <c:v>408.37</c:v>
                </c:pt>
                <c:pt idx="9154">
                  <c:v>401.58</c:v>
                </c:pt>
                <c:pt idx="9155">
                  <c:v>404.54</c:v>
                </c:pt>
                <c:pt idx="9156">
                  <c:v>408.94</c:v>
                </c:pt>
                <c:pt idx="9157">
                  <c:v>405.63</c:v>
                </c:pt>
                <c:pt idx="9158">
                  <c:v>406.9</c:v>
                </c:pt>
                <c:pt idx="9159">
                  <c:v>408.6</c:v>
                </c:pt>
                <c:pt idx="9160">
                  <c:v>408.94</c:v>
                </c:pt>
                <c:pt idx="9161">
                  <c:v>399.54</c:v>
                </c:pt>
                <c:pt idx="9162">
                  <c:v>405.31</c:v>
                </c:pt>
                <c:pt idx="9163">
                  <c:v>408.37</c:v>
                </c:pt>
                <c:pt idx="9164">
                  <c:v>411.87</c:v>
                </c:pt>
                <c:pt idx="9165">
                  <c:v>408.94</c:v>
                </c:pt>
                <c:pt idx="9166">
                  <c:v>409.97</c:v>
                </c:pt>
                <c:pt idx="9167">
                  <c:v>411.19</c:v>
                </c:pt>
                <c:pt idx="9168">
                  <c:v>408.04</c:v>
                </c:pt>
                <c:pt idx="9169">
                  <c:v>406.9</c:v>
                </c:pt>
                <c:pt idx="9170">
                  <c:v>407.47</c:v>
                </c:pt>
                <c:pt idx="9171">
                  <c:v>405.11</c:v>
                </c:pt>
                <c:pt idx="9172">
                  <c:v>406.9</c:v>
                </c:pt>
                <c:pt idx="9173">
                  <c:v>410.06</c:v>
                </c:pt>
                <c:pt idx="9174">
                  <c:v>399.84</c:v>
                </c:pt>
                <c:pt idx="9175">
                  <c:v>405.6</c:v>
                </c:pt>
                <c:pt idx="9176">
                  <c:v>410.29</c:v>
                </c:pt>
                <c:pt idx="9177">
                  <c:v>403.03</c:v>
                </c:pt>
                <c:pt idx="9178">
                  <c:v>408.95</c:v>
                </c:pt>
                <c:pt idx="9179">
                  <c:v>411.87</c:v>
                </c:pt>
                <c:pt idx="9180">
                  <c:v>410.96</c:v>
                </c:pt>
                <c:pt idx="9181">
                  <c:v>411.52</c:v>
                </c:pt>
                <c:pt idx="9182">
                  <c:v>408.6</c:v>
                </c:pt>
                <c:pt idx="9183">
                  <c:v>407.14</c:v>
                </c:pt>
                <c:pt idx="9184">
                  <c:v>411.31</c:v>
                </c:pt>
                <c:pt idx="9185">
                  <c:v>404.54</c:v>
                </c:pt>
                <c:pt idx="9186">
                  <c:v>409.41</c:v>
                </c:pt>
                <c:pt idx="9187">
                  <c:v>410.06</c:v>
                </c:pt>
                <c:pt idx="9188">
                  <c:v>411.42</c:v>
                </c:pt>
                <c:pt idx="9189">
                  <c:v>414.25</c:v>
                </c:pt>
                <c:pt idx="9190">
                  <c:v>408.37</c:v>
                </c:pt>
                <c:pt idx="9191">
                  <c:v>411.87</c:v>
                </c:pt>
                <c:pt idx="9192">
                  <c:v>415.36</c:v>
                </c:pt>
                <c:pt idx="9193">
                  <c:v>397.5</c:v>
                </c:pt>
                <c:pt idx="9194">
                  <c:v>403.53</c:v>
                </c:pt>
                <c:pt idx="9195">
                  <c:v>408.37</c:v>
                </c:pt>
                <c:pt idx="9196">
                  <c:v>408.04</c:v>
                </c:pt>
                <c:pt idx="9197">
                  <c:v>407.64</c:v>
                </c:pt>
                <c:pt idx="9198">
                  <c:v>409.84</c:v>
                </c:pt>
                <c:pt idx="9199">
                  <c:v>406.82</c:v>
                </c:pt>
                <c:pt idx="9200">
                  <c:v>412.45</c:v>
                </c:pt>
                <c:pt idx="9201">
                  <c:v>410.53</c:v>
                </c:pt>
                <c:pt idx="9202">
                  <c:v>407.64</c:v>
                </c:pt>
                <c:pt idx="9203">
                  <c:v>412.64</c:v>
                </c:pt>
                <c:pt idx="9204">
                  <c:v>411.42</c:v>
                </c:pt>
                <c:pt idx="9205">
                  <c:v>409.73</c:v>
                </c:pt>
                <c:pt idx="9206">
                  <c:v>412.43</c:v>
                </c:pt>
                <c:pt idx="9207">
                  <c:v>414.45</c:v>
                </c:pt>
                <c:pt idx="9208">
                  <c:v>414.31</c:v>
                </c:pt>
                <c:pt idx="9209">
                  <c:v>416.27</c:v>
                </c:pt>
                <c:pt idx="9210">
                  <c:v>412.31</c:v>
                </c:pt>
                <c:pt idx="9211">
                  <c:v>417.84</c:v>
                </c:pt>
                <c:pt idx="9212">
                  <c:v>413.2</c:v>
                </c:pt>
                <c:pt idx="9213">
                  <c:v>414.8</c:v>
                </c:pt>
                <c:pt idx="9214">
                  <c:v>410.4</c:v>
                </c:pt>
                <c:pt idx="9215">
                  <c:v>412.64</c:v>
                </c:pt>
                <c:pt idx="9216">
                  <c:v>414.44</c:v>
                </c:pt>
                <c:pt idx="9217">
                  <c:v>415.55</c:v>
                </c:pt>
                <c:pt idx="9218">
                  <c:v>411.98</c:v>
                </c:pt>
                <c:pt idx="9219">
                  <c:v>408.94</c:v>
                </c:pt>
                <c:pt idx="9220">
                  <c:v>414.19</c:v>
                </c:pt>
                <c:pt idx="9221">
                  <c:v>415.72</c:v>
                </c:pt>
                <c:pt idx="9222">
                  <c:v>417.92</c:v>
                </c:pt>
                <c:pt idx="9223">
                  <c:v>412.78</c:v>
                </c:pt>
                <c:pt idx="9224">
                  <c:v>415.55</c:v>
                </c:pt>
                <c:pt idx="9225">
                  <c:v>413.89</c:v>
                </c:pt>
                <c:pt idx="9226">
                  <c:v>418.46</c:v>
                </c:pt>
                <c:pt idx="9227">
                  <c:v>417.2</c:v>
                </c:pt>
                <c:pt idx="9228">
                  <c:v>411.31</c:v>
                </c:pt>
                <c:pt idx="9229">
                  <c:v>417.07</c:v>
                </c:pt>
                <c:pt idx="9230">
                  <c:v>416.31</c:v>
                </c:pt>
                <c:pt idx="9231">
                  <c:v>415.21</c:v>
                </c:pt>
                <c:pt idx="9232">
                  <c:v>418.65</c:v>
                </c:pt>
                <c:pt idx="9233">
                  <c:v>412.99</c:v>
                </c:pt>
                <c:pt idx="9234">
                  <c:v>410.4</c:v>
                </c:pt>
                <c:pt idx="9235">
                  <c:v>416.18</c:v>
                </c:pt>
                <c:pt idx="9236">
                  <c:v>420.12</c:v>
                </c:pt>
                <c:pt idx="9237">
                  <c:v>415.36</c:v>
                </c:pt>
                <c:pt idx="9238">
                  <c:v>415</c:v>
                </c:pt>
                <c:pt idx="9239">
                  <c:v>418.83</c:v>
                </c:pt>
                <c:pt idx="9240">
                  <c:v>420.67</c:v>
                </c:pt>
                <c:pt idx="9241">
                  <c:v>421.55</c:v>
                </c:pt>
                <c:pt idx="9242">
                  <c:v>418.66</c:v>
                </c:pt>
                <c:pt idx="9243">
                  <c:v>423.06</c:v>
                </c:pt>
                <c:pt idx="9244">
                  <c:v>423.06</c:v>
                </c:pt>
                <c:pt idx="9245">
                  <c:v>422.13</c:v>
                </c:pt>
                <c:pt idx="9246">
                  <c:v>420.67</c:v>
                </c:pt>
                <c:pt idx="9247">
                  <c:v>421.59</c:v>
                </c:pt>
                <c:pt idx="9248">
                  <c:v>418.83</c:v>
                </c:pt>
                <c:pt idx="9249">
                  <c:v>416.31</c:v>
                </c:pt>
                <c:pt idx="9250">
                  <c:v>420.48</c:v>
                </c:pt>
                <c:pt idx="9251">
                  <c:v>424.53</c:v>
                </c:pt>
                <c:pt idx="9252">
                  <c:v>424.53</c:v>
                </c:pt>
                <c:pt idx="9253">
                  <c:v>415.72</c:v>
                </c:pt>
                <c:pt idx="9254">
                  <c:v>421.39</c:v>
                </c:pt>
                <c:pt idx="9255">
                  <c:v>422.67</c:v>
                </c:pt>
                <c:pt idx="9256">
                  <c:v>424.53</c:v>
                </c:pt>
                <c:pt idx="9257">
                  <c:v>425.6</c:v>
                </c:pt>
                <c:pt idx="9258">
                  <c:v>426</c:v>
                </c:pt>
                <c:pt idx="9259">
                  <c:v>426</c:v>
                </c:pt>
                <c:pt idx="9260">
                  <c:v>418.28</c:v>
                </c:pt>
                <c:pt idx="9261">
                  <c:v>407.07</c:v>
                </c:pt>
                <c:pt idx="9262">
                  <c:v>412.7</c:v>
                </c:pt>
                <c:pt idx="9263">
                  <c:v>416.46</c:v>
                </c:pt>
                <c:pt idx="9264">
                  <c:v>410.53</c:v>
                </c:pt>
                <c:pt idx="9265">
                  <c:v>416.3</c:v>
                </c:pt>
                <c:pt idx="9266">
                  <c:v>421.42</c:v>
                </c:pt>
                <c:pt idx="9267">
                  <c:v>426</c:v>
                </c:pt>
                <c:pt idx="9268">
                  <c:v>426</c:v>
                </c:pt>
                <c:pt idx="9269">
                  <c:v>426</c:v>
                </c:pt>
                <c:pt idx="9270">
                  <c:v>426</c:v>
                </c:pt>
                <c:pt idx="9271">
                  <c:v>426</c:v>
                </c:pt>
                <c:pt idx="9272">
                  <c:v>426</c:v>
                </c:pt>
                <c:pt idx="9273">
                  <c:v>425.6</c:v>
                </c:pt>
                <c:pt idx="9274">
                  <c:v>426</c:v>
                </c:pt>
                <c:pt idx="9275">
                  <c:v>426</c:v>
                </c:pt>
                <c:pt idx="9276">
                  <c:v>426</c:v>
                </c:pt>
                <c:pt idx="9277">
                  <c:v>424.67</c:v>
                </c:pt>
                <c:pt idx="9278">
                  <c:v>426</c:v>
                </c:pt>
                <c:pt idx="9279">
                  <c:v>424.28</c:v>
                </c:pt>
                <c:pt idx="9280">
                  <c:v>426</c:v>
                </c:pt>
                <c:pt idx="9281">
                  <c:v>426</c:v>
                </c:pt>
                <c:pt idx="9282">
                  <c:v>426</c:v>
                </c:pt>
                <c:pt idx="9283">
                  <c:v>426</c:v>
                </c:pt>
                <c:pt idx="9284">
                  <c:v>426</c:v>
                </c:pt>
                <c:pt idx="9285">
                  <c:v>426</c:v>
                </c:pt>
                <c:pt idx="9286">
                  <c:v>425.21</c:v>
                </c:pt>
                <c:pt idx="9287">
                  <c:v>426</c:v>
                </c:pt>
                <c:pt idx="9288">
                  <c:v>426</c:v>
                </c:pt>
                <c:pt idx="9289">
                  <c:v>426</c:v>
                </c:pt>
                <c:pt idx="9290">
                  <c:v>426</c:v>
                </c:pt>
                <c:pt idx="9291">
                  <c:v>426</c:v>
                </c:pt>
                <c:pt idx="9292">
                  <c:v>426</c:v>
                </c:pt>
                <c:pt idx="9293">
                  <c:v>426</c:v>
                </c:pt>
                <c:pt idx="9294">
                  <c:v>426</c:v>
                </c:pt>
                <c:pt idx="9295">
                  <c:v>426</c:v>
                </c:pt>
                <c:pt idx="9296">
                  <c:v>426</c:v>
                </c:pt>
                <c:pt idx="9297">
                  <c:v>426</c:v>
                </c:pt>
                <c:pt idx="9298">
                  <c:v>426</c:v>
                </c:pt>
                <c:pt idx="9299">
                  <c:v>426</c:v>
                </c:pt>
                <c:pt idx="9300">
                  <c:v>426</c:v>
                </c:pt>
                <c:pt idx="9301">
                  <c:v>426</c:v>
                </c:pt>
                <c:pt idx="9302">
                  <c:v>426</c:v>
                </c:pt>
                <c:pt idx="9303">
                  <c:v>426</c:v>
                </c:pt>
                <c:pt idx="9304">
                  <c:v>426</c:v>
                </c:pt>
                <c:pt idx="9305">
                  <c:v>426</c:v>
                </c:pt>
                <c:pt idx="9306">
                  <c:v>426</c:v>
                </c:pt>
                <c:pt idx="9307">
                  <c:v>426</c:v>
                </c:pt>
                <c:pt idx="9308">
                  <c:v>426</c:v>
                </c:pt>
                <c:pt idx="9309">
                  <c:v>426</c:v>
                </c:pt>
                <c:pt idx="9310">
                  <c:v>426</c:v>
                </c:pt>
                <c:pt idx="9311">
                  <c:v>426</c:v>
                </c:pt>
                <c:pt idx="9312">
                  <c:v>426</c:v>
                </c:pt>
                <c:pt idx="9313">
                  <c:v>426</c:v>
                </c:pt>
                <c:pt idx="9314">
                  <c:v>426</c:v>
                </c:pt>
                <c:pt idx="9315">
                  <c:v>426</c:v>
                </c:pt>
                <c:pt idx="9316">
                  <c:v>426</c:v>
                </c:pt>
                <c:pt idx="9317">
                  <c:v>426</c:v>
                </c:pt>
                <c:pt idx="9318">
                  <c:v>426</c:v>
                </c:pt>
                <c:pt idx="9319">
                  <c:v>426</c:v>
                </c:pt>
                <c:pt idx="9320">
                  <c:v>426</c:v>
                </c:pt>
                <c:pt idx="9321">
                  <c:v>426</c:v>
                </c:pt>
                <c:pt idx="9322">
                  <c:v>426</c:v>
                </c:pt>
                <c:pt idx="9323">
                  <c:v>426</c:v>
                </c:pt>
                <c:pt idx="9324">
                  <c:v>426</c:v>
                </c:pt>
                <c:pt idx="9325">
                  <c:v>423.06</c:v>
                </c:pt>
                <c:pt idx="9326">
                  <c:v>426</c:v>
                </c:pt>
                <c:pt idx="9327">
                  <c:v>426</c:v>
                </c:pt>
                <c:pt idx="9328">
                  <c:v>426</c:v>
                </c:pt>
                <c:pt idx="9329">
                  <c:v>426</c:v>
                </c:pt>
                <c:pt idx="9330">
                  <c:v>426</c:v>
                </c:pt>
                <c:pt idx="9331">
                  <c:v>426</c:v>
                </c:pt>
                <c:pt idx="9332">
                  <c:v>426</c:v>
                </c:pt>
                <c:pt idx="9333">
                  <c:v>426</c:v>
                </c:pt>
                <c:pt idx="9334">
                  <c:v>426</c:v>
                </c:pt>
                <c:pt idx="9335">
                  <c:v>426</c:v>
                </c:pt>
                <c:pt idx="9336">
                  <c:v>426</c:v>
                </c:pt>
                <c:pt idx="9337">
                  <c:v>426</c:v>
                </c:pt>
                <c:pt idx="9338">
                  <c:v>426</c:v>
                </c:pt>
                <c:pt idx="9339">
                  <c:v>426</c:v>
                </c:pt>
                <c:pt idx="9340">
                  <c:v>426</c:v>
                </c:pt>
                <c:pt idx="9341">
                  <c:v>426</c:v>
                </c:pt>
                <c:pt idx="9342">
                  <c:v>426</c:v>
                </c:pt>
                <c:pt idx="9343">
                  <c:v>426</c:v>
                </c:pt>
                <c:pt idx="9344">
                  <c:v>426</c:v>
                </c:pt>
                <c:pt idx="9345">
                  <c:v>426</c:v>
                </c:pt>
                <c:pt idx="9346">
                  <c:v>426</c:v>
                </c:pt>
                <c:pt idx="9347">
                  <c:v>426</c:v>
                </c:pt>
                <c:pt idx="9348">
                  <c:v>426</c:v>
                </c:pt>
                <c:pt idx="9349">
                  <c:v>426</c:v>
                </c:pt>
                <c:pt idx="9350">
                  <c:v>426</c:v>
                </c:pt>
                <c:pt idx="9351">
                  <c:v>426</c:v>
                </c:pt>
                <c:pt idx="9352">
                  <c:v>426</c:v>
                </c:pt>
                <c:pt idx="9353">
                  <c:v>426</c:v>
                </c:pt>
                <c:pt idx="9354">
                  <c:v>426</c:v>
                </c:pt>
                <c:pt idx="9355">
                  <c:v>426</c:v>
                </c:pt>
                <c:pt idx="9356">
                  <c:v>426</c:v>
                </c:pt>
                <c:pt idx="9357">
                  <c:v>426</c:v>
                </c:pt>
                <c:pt idx="9358">
                  <c:v>426</c:v>
                </c:pt>
                <c:pt idx="9359">
                  <c:v>426</c:v>
                </c:pt>
                <c:pt idx="9360">
                  <c:v>426</c:v>
                </c:pt>
                <c:pt idx="9361">
                  <c:v>426</c:v>
                </c:pt>
                <c:pt idx="9362">
                  <c:v>426</c:v>
                </c:pt>
                <c:pt idx="9363">
                  <c:v>426</c:v>
                </c:pt>
                <c:pt idx="9364">
                  <c:v>426</c:v>
                </c:pt>
                <c:pt idx="9365">
                  <c:v>426</c:v>
                </c:pt>
                <c:pt idx="9366">
                  <c:v>426</c:v>
                </c:pt>
                <c:pt idx="9367">
                  <c:v>426</c:v>
                </c:pt>
                <c:pt idx="9368">
                  <c:v>426</c:v>
                </c:pt>
                <c:pt idx="9369">
                  <c:v>426</c:v>
                </c:pt>
                <c:pt idx="9370">
                  <c:v>426</c:v>
                </c:pt>
                <c:pt idx="9371">
                  <c:v>426</c:v>
                </c:pt>
                <c:pt idx="9372">
                  <c:v>426</c:v>
                </c:pt>
                <c:pt idx="9373">
                  <c:v>426</c:v>
                </c:pt>
                <c:pt idx="9374">
                  <c:v>426</c:v>
                </c:pt>
                <c:pt idx="9375">
                  <c:v>426</c:v>
                </c:pt>
                <c:pt idx="9376">
                  <c:v>426</c:v>
                </c:pt>
                <c:pt idx="9377">
                  <c:v>426</c:v>
                </c:pt>
                <c:pt idx="9378">
                  <c:v>426</c:v>
                </c:pt>
                <c:pt idx="9379">
                  <c:v>426</c:v>
                </c:pt>
                <c:pt idx="9380">
                  <c:v>426</c:v>
                </c:pt>
                <c:pt idx="9381">
                  <c:v>426</c:v>
                </c:pt>
                <c:pt idx="9382">
                  <c:v>426</c:v>
                </c:pt>
                <c:pt idx="9383">
                  <c:v>426</c:v>
                </c:pt>
                <c:pt idx="9384">
                  <c:v>426</c:v>
                </c:pt>
                <c:pt idx="9385">
                  <c:v>426</c:v>
                </c:pt>
                <c:pt idx="9386">
                  <c:v>426</c:v>
                </c:pt>
                <c:pt idx="9387">
                  <c:v>426</c:v>
                </c:pt>
                <c:pt idx="9388">
                  <c:v>426</c:v>
                </c:pt>
                <c:pt idx="9389">
                  <c:v>426</c:v>
                </c:pt>
                <c:pt idx="9390">
                  <c:v>426</c:v>
                </c:pt>
                <c:pt idx="9391">
                  <c:v>426</c:v>
                </c:pt>
                <c:pt idx="9392">
                  <c:v>426</c:v>
                </c:pt>
                <c:pt idx="9393">
                  <c:v>426</c:v>
                </c:pt>
                <c:pt idx="9394">
                  <c:v>426</c:v>
                </c:pt>
                <c:pt idx="9395">
                  <c:v>426</c:v>
                </c:pt>
                <c:pt idx="9396">
                  <c:v>426</c:v>
                </c:pt>
                <c:pt idx="9397">
                  <c:v>426</c:v>
                </c:pt>
                <c:pt idx="9398">
                  <c:v>426</c:v>
                </c:pt>
                <c:pt idx="9399">
                  <c:v>426</c:v>
                </c:pt>
                <c:pt idx="9400">
                  <c:v>426</c:v>
                </c:pt>
                <c:pt idx="9401">
                  <c:v>426</c:v>
                </c:pt>
                <c:pt idx="9402">
                  <c:v>426</c:v>
                </c:pt>
                <c:pt idx="9403">
                  <c:v>426</c:v>
                </c:pt>
                <c:pt idx="9404">
                  <c:v>426</c:v>
                </c:pt>
                <c:pt idx="9405">
                  <c:v>426</c:v>
                </c:pt>
                <c:pt idx="9406">
                  <c:v>426</c:v>
                </c:pt>
                <c:pt idx="9407">
                  <c:v>426</c:v>
                </c:pt>
                <c:pt idx="9408">
                  <c:v>426</c:v>
                </c:pt>
                <c:pt idx="9409">
                  <c:v>426</c:v>
                </c:pt>
                <c:pt idx="9410">
                  <c:v>426</c:v>
                </c:pt>
                <c:pt idx="9411">
                  <c:v>426</c:v>
                </c:pt>
                <c:pt idx="9412">
                  <c:v>426</c:v>
                </c:pt>
                <c:pt idx="9413">
                  <c:v>426</c:v>
                </c:pt>
                <c:pt idx="9414">
                  <c:v>426</c:v>
                </c:pt>
                <c:pt idx="9415">
                  <c:v>426</c:v>
                </c:pt>
                <c:pt idx="9416">
                  <c:v>426</c:v>
                </c:pt>
                <c:pt idx="9417">
                  <c:v>426</c:v>
                </c:pt>
                <c:pt idx="9418">
                  <c:v>426</c:v>
                </c:pt>
                <c:pt idx="9419">
                  <c:v>426</c:v>
                </c:pt>
                <c:pt idx="9420">
                  <c:v>426</c:v>
                </c:pt>
                <c:pt idx="9421">
                  <c:v>426</c:v>
                </c:pt>
                <c:pt idx="9422">
                  <c:v>426</c:v>
                </c:pt>
                <c:pt idx="9423">
                  <c:v>426</c:v>
                </c:pt>
                <c:pt idx="9424">
                  <c:v>426</c:v>
                </c:pt>
                <c:pt idx="9425">
                  <c:v>426</c:v>
                </c:pt>
                <c:pt idx="9426">
                  <c:v>426</c:v>
                </c:pt>
                <c:pt idx="9427">
                  <c:v>426</c:v>
                </c:pt>
                <c:pt idx="9428">
                  <c:v>426</c:v>
                </c:pt>
                <c:pt idx="9429">
                  <c:v>426</c:v>
                </c:pt>
                <c:pt idx="9430">
                  <c:v>426</c:v>
                </c:pt>
                <c:pt idx="9431">
                  <c:v>426</c:v>
                </c:pt>
                <c:pt idx="9432">
                  <c:v>426</c:v>
                </c:pt>
                <c:pt idx="9433">
                  <c:v>426</c:v>
                </c:pt>
                <c:pt idx="9434">
                  <c:v>426</c:v>
                </c:pt>
                <c:pt idx="9435">
                  <c:v>426</c:v>
                </c:pt>
                <c:pt idx="9436">
                  <c:v>426</c:v>
                </c:pt>
                <c:pt idx="9437">
                  <c:v>426</c:v>
                </c:pt>
                <c:pt idx="9438">
                  <c:v>426</c:v>
                </c:pt>
                <c:pt idx="9439">
                  <c:v>426</c:v>
                </c:pt>
                <c:pt idx="9440">
                  <c:v>426</c:v>
                </c:pt>
                <c:pt idx="9441">
                  <c:v>426</c:v>
                </c:pt>
                <c:pt idx="9442">
                  <c:v>426</c:v>
                </c:pt>
                <c:pt idx="9443">
                  <c:v>426</c:v>
                </c:pt>
                <c:pt idx="9444">
                  <c:v>426</c:v>
                </c:pt>
                <c:pt idx="9445">
                  <c:v>426</c:v>
                </c:pt>
                <c:pt idx="9446">
                  <c:v>426</c:v>
                </c:pt>
                <c:pt idx="9447">
                  <c:v>426</c:v>
                </c:pt>
                <c:pt idx="9448">
                  <c:v>426</c:v>
                </c:pt>
                <c:pt idx="9449">
                  <c:v>426</c:v>
                </c:pt>
                <c:pt idx="9450">
                  <c:v>426</c:v>
                </c:pt>
                <c:pt idx="9451">
                  <c:v>426</c:v>
                </c:pt>
                <c:pt idx="9452">
                  <c:v>426</c:v>
                </c:pt>
                <c:pt idx="9453">
                  <c:v>426</c:v>
                </c:pt>
                <c:pt idx="9454">
                  <c:v>426</c:v>
                </c:pt>
                <c:pt idx="9455">
                  <c:v>426</c:v>
                </c:pt>
                <c:pt idx="9456">
                  <c:v>426</c:v>
                </c:pt>
                <c:pt idx="9457">
                  <c:v>426</c:v>
                </c:pt>
                <c:pt idx="9458">
                  <c:v>426</c:v>
                </c:pt>
                <c:pt idx="9459">
                  <c:v>426</c:v>
                </c:pt>
                <c:pt idx="9460">
                  <c:v>426</c:v>
                </c:pt>
                <c:pt idx="9461">
                  <c:v>426</c:v>
                </c:pt>
                <c:pt idx="9462">
                  <c:v>426</c:v>
                </c:pt>
                <c:pt idx="9463">
                  <c:v>426</c:v>
                </c:pt>
                <c:pt idx="9464">
                  <c:v>426</c:v>
                </c:pt>
                <c:pt idx="9465">
                  <c:v>426</c:v>
                </c:pt>
                <c:pt idx="9466">
                  <c:v>426</c:v>
                </c:pt>
                <c:pt idx="9467">
                  <c:v>426</c:v>
                </c:pt>
                <c:pt idx="9468">
                  <c:v>426</c:v>
                </c:pt>
                <c:pt idx="9469">
                  <c:v>426</c:v>
                </c:pt>
                <c:pt idx="9470">
                  <c:v>426</c:v>
                </c:pt>
                <c:pt idx="9471">
                  <c:v>426</c:v>
                </c:pt>
                <c:pt idx="9472">
                  <c:v>426</c:v>
                </c:pt>
                <c:pt idx="9473">
                  <c:v>426</c:v>
                </c:pt>
                <c:pt idx="9474">
                  <c:v>426</c:v>
                </c:pt>
                <c:pt idx="9475">
                  <c:v>426</c:v>
                </c:pt>
                <c:pt idx="9476">
                  <c:v>426</c:v>
                </c:pt>
                <c:pt idx="9477">
                  <c:v>426</c:v>
                </c:pt>
                <c:pt idx="9478">
                  <c:v>426</c:v>
                </c:pt>
                <c:pt idx="9479">
                  <c:v>426</c:v>
                </c:pt>
                <c:pt idx="9480">
                  <c:v>426</c:v>
                </c:pt>
                <c:pt idx="9481">
                  <c:v>426</c:v>
                </c:pt>
                <c:pt idx="9482">
                  <c:v>426</c:v>
                </c:pt>
                <c:pt idx="9483">
                  <c:v>426</c:v>
                </c:pt>
                <c:pt idx="9484">
                  <c:v>426</c:v>
                </c:pt>
                <c:pt idx="9485">
                  <c:v>426</c:v>
                </c:pt>
                <c:pt idx="9486">
                  <c:v>426</c:v>
                </c:pt>
                <c:pt idx="9487">
                  <c:v>426</c:v>
                </c:pt>
                <c:pt idx="9488">
                  <c:v>426</c:v>
                </c:pt>
                <c:pt idx="9489">
                  <c:v>426</c:v>
                </c:pt>
                <c:pt idx="9490">
                  <c:v>426</c:v>
                </c:pt>
                <c:pt idx="9491">
                  <c:v>426</c:v>
                </c:pt>
                <c:pt idx="9492">
                  <c:v>426</c:v>
                </c:pt>
                <c:pt idx="9493">
                  <c:v>426</c:v>
                </c:pt>
                <c:pt idx="9494">
                  <c:v>426</c:v>
                </c:pt>
                <c:pt idx="9495">
                  <c:v>426</c:v>
                </c:pt>
                <c:pt idx="9496">
                  <c:v>426</c:v>
                </c:pt>
                <c:pt idx="9497">
                  <c:v>426</c:v>
                </c:pt>
                <c:pt idx="9498">
                  <c:v>426</c:v>
                </c:pt>
                <c:pt idx="9499">
                  <c:v>426</c:v>
                </c:pt>
                <c:pt idx="9500">
                  <c:v>426</c:v>
                </c:pt>
                <c:pt idx="9501">
                  <c:v>426</c:v>
                </c:pt>
                <c:pt idx="9502">
                  <c:v>426</c:v>
                </c:pt>
                <c:pt idx="9503">
                  <c:v>426</c:v>
                </c:pt>
                <c:pt idx="9504">
                  <c:v>426</c:v>
                </c:pt>
                <c:pt idx="9505">
                  <c:v>426</c:v>
                </c:pt>
                <c:pt idx="9506">
                  <c:v>426</c:v>
                </c:pt>
                <c:pt idx="9507">
                  <c:v>426</c:v>
                </c:pt>
                <c:pt idx="9508">
                  <c:v>426</c:v>
                </c:pt>
                <c:pt idx="9509">
                  <c:v>426</c:v>
                </c:pt>
                <c:pt idx="9510">
                  <c:v>426</c:v>
                </c:pt>
                <c:pt idx="9511">
                  <c:v>426</c:v>
                </c:pt>
                <c:pt idx="9512">
                  <c:v>426</c:v>
                </c:pt>
                <c:pt idx="9513">
                  <c:v>426</c:v>
                </c:pt>
                <c:pt idx="9514">
                  <c:v>426</c:v>
                </c:pt>
                <c:pt idx="9515">
                  <c:v>426</c:v>
                </c:pt>
                <c:pt idx="9516">
                  <c:v>426</c:v>
                </c:pt>
                <c:pt idx="9517">
                  <c:v>426</c:v>
                </c:pt>
                <c:pt idx="9518">
                  <c:v>426</c:v>
                </c:pt>
                <c:pt idx="9519">
                  <c:v>426</c:v>
                </c:pt>
                <c:pt idx="9520">
                  <c:v>426</c:v>
                </c:pt>
                <c:pt idx="9521">
                  <c:v>426</c:v>
                </c:pt>
                <c:pt idx="9522">
                  <c:v>426</c:v>
                </c:pt>
                <c:pt idx="9523">
                  <c:v>426</c:v>
                </c:pt>
                <c:pt idx="9524">
                  <c:v>426</c:v>
                </c:pt>
                <c:pt idx="9525">
                  <c:v>426</c:v>
                </c:pt>
                <c:pt idx="9526">
                  <c:v>426</c:v>
                </c:pt>
                <c:pt idx="9527">
                  <c:v>426</c:v>
                </c:pt>
                <c:pt idx="9528">
                  <c:v>426</c:v>
                </c:pt>
                <c:pt idx="9529">
                  <c:v>426</c:v>
                </c:pt>
                <c:pt idx="9530">
                  <c:v>426</c:v>
                </c:pt>
                <c:pt idx="9531">
                  <c:v>426</c:v>
                </c:pt>
                <c:pt idx="9532">
                  <c:v>426</c:v>
                </c:pt>
                <c:pt idx="9533">
                  <c:v>426</c:v>
                </c:pt>
                <c:pt idx="9534">
                  <c:v>426</c:v>
                </c:pt>
                <c:pt idx="9535">
                  <c:v>426</c:v>
                </c:pt>
                <c:pt idx="9536">
                  <c:v>426</c:v>
                </c:pt>
                <c:pt idx="9537">
                  <c:v>426</c:v>
                </c:pt>
                <c:pt idx="9538">
                  <c:v>426</c:v>
                </c:pt>
                <c:pt idx="9539">
                  <c:v>426</c:v>
                </c:pt>
                <c:pt idx="9540">
                  <c:v>426</c:v>
                </c:pt>
                <c:pt idx="9541">
                  <c:v>426</c:v>
                </c:pt>
                <c:pt idx="9542">
                  <c:v>426</c:v>
                </c:pt>
                <c:pt idx="9543">
                  <c:v>426</c:v>
                </c:pt>
                <c:pt idx="9544">
                  <c:v>426</c:v>
                </c:pt>
                <c:pt idx="9545">
                  <c:v>426</c:v>
                </c:pt>
                <c:pt idx="9546">
                  <c:v>426</c:v>
                </c:pt>
                <c:pt idx="9547">
                  <c:v>426</c:v>
                </c:pt>
                <c:pt idx="9548">
                  <c:v>426</c:v>
                </c:pt>
                <c:pt idx="9549">
                  <c:v>426</c:v>
                </c:pt>
                <c:pt idx="9550">
                  <c:v>426</c:v>
                </c:pt>
                <c:pt idx="9551">
                  <c:v>426</c:v>
                </c:pt>
                <c:pt idx="9552">
                  <c:v>426</c:v>
                </c:pt>
                <c:pt idx="9553">
                  <c:v>426</c:v>
                </c:pt>
                <c:pt idx="9554">
                  <c:v>426</c:v>
                </c:pt>
                <c:pt idx="9555">
                  <c:v>426</c:v>
                </c:pt>
                <c:pt idx="9556">
                  <c:v>426</c:v>
                </c:pt>
                <c:pt idx="9557">
                  <c:v>426</c:v>
                </c:pt>
                <c:pt idx="9558">
                  <c:v>426</c:v>
                </c:pt>
                <c:pt idx="9559">
                  <c:v>426</c:v>
                </c:pt>
                <c:pt idx="9560">
                  <c:v>426</c:v>
                </c:pt>
                <c:pt idx="9561">
                  <c:v>426</c:v>
                </c:pt>
                <c:pt idx="9562">
                  <c:v>426</c:v>
                </c:pt>
                <c:pt idx="9563">
                  <c:v>426</c:v>
                </c:pt>
                <c:pt idx="9564">
                  <c:v>426</c:v>
                </c:pt>
                <c:pt idx="9565">
                  <c:v>426</c:v>
                </c:pt>
                <c:pt idx="9566">
                  <c:v>426</c:v>
                </c:pt>
                <c:pt idx="9567">
                  <c:v>426</c:v>
                </c:pt>
                <c:pt idx="9568">
                  <c:v>426</c:v>
                </c:pt>
                <c:pt idx="9569">
                  <c:v>426</c:v>
                </c:pt>
                <c:pt idx="9570">
                  <c:v>426</c:v>
                </c:pt>
                <c:pt idx="9571">
                  <c:v>426</c:v>
                </c:pt>
                <c:pt idx="9572">
                  <c:v>426</c:v>
                </c:pt>
                <c:pt idx="9573">
                  <c:v>426</c:v>
                </c:pt>
                <c:pt idx="9574">
                  <c:v>426</c:v>
                </c:pt>
                <c:pt idx="9575">
                  <c:v>426</c:v>
                </c:pt>
                <c:pt idx="9576">
                  <c:v>426</c:v>
                </c:pt>
                <c:pt idx="9577">
                  <c:v>426</c:v>
                </c:pt>
                <c:pt idx="9578">
                  <c:v>426</c:v>
                </c:pt>
                <c:pt idx="9579">
                  <c:v>426</c:v>
                </c:pt>
                <c:pt idx="9580">
                  <c:v>426</c:v>
                </c:pt>
                <c:pt idx="9581">
                  <c:v>426</c:v>
                </c:pt>
                <c:pt idx="9582">
                  <c:v>426</c:v>
                </c:pt>
                <c:pt idx="9583">
                  <c:v>426</c:v>
                </c:pt>
                <c:pt idx="9584">
                  <c:v>426</c:v>
                </c:pt>
                <c:pt idx="9585">
                  <c:v>426</c:v>
                </c:pt>
                <c:pt idx="9586">
                  <c:v>426</c:v>
                </c:pt>
                <c:pt idx="9587">
                  <c:v>426</c:v>
                </c:pt>
                <c:pt idx="9588">
                  <c:v>426</c:v>
                </c:pt>
                <c:pt idx="9589">
                  <c:v>426</c:v>
                </c:pt>
                <c:pt idx="9590">
                  <c:v>426</c:v>
                </c:pt>
                <c:pt idx="9591">
                  <c:v>426</c:v>
                </c:pt>
                <c:pt idx="9592">
                  <c:v>426</c:v>
                </c:pt>
                <c:pt idx="9593">
                  <c:v>426</c:v>
                </c:pt>
                <c:pt idx="9594">
                  <c:v>426</c:v>
                </c:pt>
                <c:pt idx="9595">
                  <c:v>426</c:v>
                </c:pt>
                <c:pt idx="9596">
                  <c:v>426</c:v>
                </c:pt>
                <c:pt idx="9597">
                  <c:v>426</c:v>
                </c:pt>
                <c:pt idx="9598">
                  <c:v>426</c:v>
                </c:pt>
                <c:pt idx="9599">
                  <c:v>426</c:v>
                </c:pt>
                <c:pt idx="9600">
                  <c:v>426</c:v>
                </c:pt>
                <c:pt idx="9601">
                  <c:v>426</c:v>
                </c:pt>
                <c:pt idx="9602">
                  <c:v>426</c:v>
                </c:pt>
                <c:pt idx="9603">
                  <c:v>426</c:v>
                </c:pt>
                <c:pt idx="9604">
                  <c:v>426</c:v>
                </c:pt>
                <c:pt idx="9605">
                  <c:v>426</c:v>
                </c:pt>
                <c:pt idx="9606">
                  <c:v>426</c:v>
                </c:pt>
                <c:pt idx="9607">
                  <c:v>426</c:v>
                </c:pt>
                <c:pt idx="9608">
                  <c:v>426</c:v>
                </c:pt>
                <c:pt idx="9609">
                  <c:v>426</c:v>
                </c:pt>
                <c:pt idx="9610">
                  <c:v>426</c:v>
                </c:pt>
                <c:pt idx="9611">
                  <c:v>426</c:v>
                </c:pt>
                <c:pt idx="9612">
                  <c:v>426</c:v>
                </c:pt>
                <c:pt idx="9613">
                  <c:v>426</c:v>
                </c:pt>
                <c:pt idx="9614">
                  <c:v>426</c:v>
                </c:pt>
                <c:pt idx="9615">
                  <c:v>426</c:v>
                </c:pt>
                <c:pt idx="9616">
                  <c:v>426</c:v>
                </c:pt>
                <c:pt idx="9617">
                  <c:v>426</c:v>
                </c:pt>
                <c:pt idx="9618">
                  <c:v>426</c:v>
                </c:pt>
                <c:pt idx="9619">
                  <c:v>426</c:v>
                </c:pt>
                <c:pt idx="9620">
                  <c:v>426</c:v>
                </c:pt>
                <c:pt idx="9621">
                  <c:v>426</c:v>
                </c:pt>
                <c:pt idx="9622">
                  <c:v>426</c:v>
                </c:pt>
                <c:pt idx="9623">
                  <c:v>426</c:v>
                </c:pt>
                <c:pt idx="9624">
                  <c:v>426</c:v>
                </c:pt>
                <c:pt idx="9625">
                  <c:v>426</c:v>
                </c:pt>
                <c:pt idx="9626">
                  <c:v>426</c:v>
                </c:pt>
                <c:pt idx="9627">
                  <c:v>426</c:v>
                </c:pt>
                <c:pt idx="9628">
                  <c:v>426</c:v>
                </c:pt>
                <c:pt idx="9629">
                  <c:v>426</c:v>
                </c:pt>
                <c:pt idx="9630">
                  <c:v>426</c:v>
                </c:pt>
                <c:pt idx="9631">
                  <c:v>426</c:v>
                </c:pt>
                <c:pt idx="9632">
                  <c:v>426</c:v>
                </c:pt>
                <c:pt idx="9633">
                  <c:v>426</c:v>
                </c:pt>
                <c:pt idx="9634">
                  <c:v>426</c:v>
                </c:pt>
                <c:pt idx="9635">
                  <c:v>426</c:v>
                </c:pt>
                <c:pt idx="9636">
                  <c:v>426</c:v>
                </c:pt>
                <c:pt idx="9637">
                  <c:v>426</c:v>
                </c:pt>
                <c:pt idx="9638">
                  <c:v>426</c:v>
                </c:pt>
                <c:pt idx="9639">
                  <c:v>426</c:v>
                </c:pt>
                <c:pt idx="9640">
                  <c:v>426</c:v>
                </c:pt>
                <c:pt idx="9641">
                  <c:v>426</c:v>
                </c:pt>
                <c:pt idx="9642">
                  <c:v>426</c:v>
                </c:pt>
                <c:pt idx="9643">
                  <c:v>426</c:v>
                </c:pt>
                <c:pt idx="9644">
                  <c:v>426</c:v>
                </c:pt>
                <c:pt idx="9645">
                  <c:v>426</c:v>
                </c:pt>
                <c:pt idx="9646">
                  <c:v>426</c:v>
                </c:pt>
                <c:pt idx="9647">
                  <c:v>426</c:v>
                </c:pt>
                <c:pt idx="9648">
                  <c:v>426</c:v>
                </c:pt>
                <c:pt idx="9649">
                  <c:v>426</c:v>
                </c:pt>
                <c:pt idx="9650">
                  <c:v>426</c:v>
                </c:pt>
                <c:pt idx="9651">
                  <c:v>426</c:v>
                </c:pt>
                <c:pt idx="9652">
                  <c:v>426</c:v>
                </c:pt>
                <c:pt idx="9653">
                  <c:v>426</c:v>
                </c:pt>
                <c:pt idx="9654">
                  <c:v>426</c:v>
                </c:pt>
                <c:pt idx="9655">
                  <c:v>426</c:v>
                </c:pt>
                <c:pt idx="9656">
                  <c:v>426</c:v>
                </c:pt>
                <c:pt idx="9657">
                  <c:v>426</c:v>
                </c:pt>
                <c:pt idx="9658">
                  <c:v>426</c:v>
                </c:pt>
                <c:pt idx="9659">
                  <c:v>426</c:v>
                </c:pt>
                <c:pt idx="9660">
                  <c:v>426</c:v>
                </c:pt>
                <c:pt idx="9661">
                  <c:v>426</c:v>
                </c:pt>
                <c:pt idx="9662">
                  <c:v>426</c:v>
                </c:pt>
                <c:pt idx="9663">
                  <c:v>426</c:v>
                </c:pt>
                <c:pt idx="9664">
                  <c:v>426</c:v>
                </c:pt>
                <c:pt idx="9665">
                  <c:v>426</c:v>
                </c:pt>
                <c:pt idx="9666">
                  <c:v>426</c:v>
                </c:pt>
                <c:pt idx="9667">
                  <c:v>426</c:v>
                </c:pt>
                <c:pt idx="9668">
                  <c:v>426</c:v>
                </c:pt>
                <c:pt idx="9669">
                  <c:v>426</c:v>
                </c:pt>
                <c:pt idx="9670">
                  <c:v>426</c:v>
                </c:pt>
                <c:pt idx="9671">
                  <c:v>426</c:v>
                </c:pt>
                <c:pt idx="9672">
                  <c:v>426</c:v>
                </c:pt>
                <c:pt idx="9673">
                  <c:v>426</c:v>
                </c:pt>
                <c:pt idx="9674">
                  <c:v>426</c:v>
                </c:pt>
                <c:pt idx="9675">
                  <c:v>426</c:v>
                </c:pt>
                <c:pt idx="9676">
                  <c:v>426</c:v>
                </c:pt>
                <c:pt idx="9677">
                  <c:v>426</c:v>
                </c:pt>
                <c:pt idx="9678">
                  <c:v>426</c:v>
                </c:pt>
                <c:pt idx="9679">
                  <c:v>426</c:v>
                </c:pt>
                <c:pt idx="9680">
                  <c:v>426</c:v>
                </c:pt>
                <c:pt idx="9681">
                  <c:v>426</c:v>
                </c:pt>
                <c:pt idx="9682">
                  <c:v>426</c:v>
                </c:pt>
                <c:pt idx="9683">
                  <c:v>426</c:v>
                </c:pt>
                <c:pt idx="9684">
                  <c:v>426</c:v>
                </c:pt>
                <c:pt idx="9685">
                  <c:v>426</c:v>
                </c:pt>
                <c:pt idx="9686">
                  <c:v>426</c:v>
                </c:pt>
                <c:pt idx="9687">
                  <c:v>426</c:v>
                </c:pt>
                <c:pt idx="9688">
                  <c:v>426</c:v>
                </c:pt>
                <c:pt idx="9689">
                  <c:v>426</c:v>
                </c:pt>
                <c:pt idx="9690">
                  <c:v>426</c:v>
                </c:pt>
                <c:pt idx="9691">
                  <c:v>426</c:v>
                </c:pt>
                <c:pt idx="9692">
                  <c:v>426</c:v>
                </c:pt>
                <c:pt idx="9693">
                  <c:v>426</c:v>
                </c:pt>
                <c:pt idx="9694">
                  <c:v>426</c:v>
                </c:pt>
                <c:pt idx="9695">
                  <c:v>426</c:v>
                </c:pt>
                <c:pt idx="9696">
                  <c:v>426</c:v>
                </c:pt>
                <c:pt idx="9697">
                  <c:v>426</c:v>
                </c:pt>
                <c:pt idx="9698">
                  <c:v>426</c:v>
                </c:pt>
                <c:pt idx="9699">
                  <c:v>426</c:v>
                </c:pt>
                <c:pt idx="9700">
                  <c:v>426</c:v>
                </c:pt>
                <c:pt idx="9701">
                  <c:v>426</c:v>
                </c:pt>
                <c:pt idx="9702">
                  <c:v>426</c:v>
                </c:pt>
                <c:pt idx="9703">
                  <c:v>426</c:v>
                </c:pt>
                <c:pt idx="9704">
                  <c:v>426</c:v>
                </c:pt>
                <c:pt idx="9705">
                  <c:v>426</c:v>
                </c:pt>
                <c:pt idx="9706">
                  <c:v>426</c:v>
                </c:pt>
                <c:pt idx="9707">
                  <c:v>426</c:v>
                </c:pt>
                <c:pt idx="9708">
                  <c:v>426</c:v>
                </c:pt>
                <c:pt idx="9709">
                  <c:v>426</c:v>
                </c:pt>
                <c:pt idx="9710">
                  <c:v>426</c:v>
                </c:pt>
                <c:pt idx="9711">
                  <c:v>426</c:v>
                </c:pt>
                <c:pt idx="9712">
                  <c:v>426</c:v>
                </c:pt>
                <c:pt idx="9713">
                  <c:v>426</c:v>
                </c:pt>
                <c:pt idx="9714">
                  <c:v>426</c:v>
                </c:pt>
                <c:pt idx="9715">
                  <c:v>426</c:v>
                </c:pt>
                <c:pt idx="9716">
                  <c:v>426</c:v>
                </c:pt>
                <c:pt idx="9717">
                  <c:v>426</c:v>
                </c:pt>
                <c:pt idx="9718">
                  <c:v>426</c:v>
                </c:pt>
                <c:pt idx="9719">
                  <c:v>426</c:v>
                </c:pt>
                <c:pt idx="9720">
                  <c:v>426</c:v>
                </c:pt>
                <c:pt idx="9721">
                  <c:v>426</c:v>
                </c:pt>
                <c:pt idx="9722">
                  <c:v>426</c:v>
                </c:pt>
                <c:pt idx="9723">
                  <c:v>426</c:v>
                </c:pt>
                <c:pt idx="9724">
                  <c:v>426</c:v>
                </c:pt>
                <c:pt idx="9725">
                  <c:v>426</c:v>
                </c:pt>
                <c:pt idx="9726">
                  <c:v>426</c:v>
                </c:pt>
                <c:pt idx="9727">
                  <c:v>426</c:v>
                </c:pt>
                <c:pt idx="9728">
                  <c:v>426</c:v>
                </c:pt>
                <c:pt idx="9729">
                  <c:v>426</c:v>
                </c:pt>
                <c:pt idx="9730">
                  <c:v>426</c:v>
                </c:pt>
                <c:pt idx="9731">
                  <c:v>426</c:v>
                </c:pt>
                <c:pt idx="9732">
                  <c:v>426</c:v>
                </c:pt>
                <c:pt idx="9733">
                  <c:v>426</c:v>
                </c:pt>
                <c:pt idx="9734">
                  <c:v>426</c:v>
                </c:pt>
                <c:pt idx="9735">
                  <c:v>426</c:v>
                </c:pt>
                <c:pt idx="9736">
                  <c:v>426</c:v>
                </c:pt>
                <c:pt idx="9737">
                  <c:v>426</c:v>
                </c:pt>
                <c:pt idx="9738">
                  <c:v>426</c:v>
                </c:pt>
                <c:pt idx="9739">
                  <c:v>426</c:v>
                </c:pt>
                <c:pt idx="9740">
                  <c:v>426</c:v>
                </c:pt>
                <c:pt idx="9741">
                  <c:v>426</c:v>
                </c:pt>
                <c:pt idx="9742">
                  <c:v>426</c:v>
                </c:pt>
                <c:pt idx="9743">
                  <c:v>426</c:v>
                </c:pt>
                <c:pt idx="9744">
                  <c:v>426</c:v>
                </c:pt>
                <c:pt idx="9745">
                  <c:v>426</c:v>
                </c:pt>
                <c:pt idx="9746">
                  <c:v>426</c:v>
                </c:pt>
                <c:pt idx="9747">
                  <c:v>426</c:v>
                </c:pt>
                <c:pt idx="9748">
                  <c:v>426</c:v>
                </c:pt>
                <c:pt idx="9749">
                  <c:v>426</c:v>
                </c:pt>
                <c:pt idx="9750">
                  <c:v>426</c:v>
                </c:pt>
                <c:pt idx="9751">
                  <c:v>426</c:v>
                </c:pt>
                <c:pt idx="9752">
                  <c:v>426</c:v>
                </c:pt>
                <c:pt idx="9753">
                  <c:v>426</c:v>
                </c:pt>
                <c:pt idx="9754">
                  <c:v>426</c:v>
                </c:pt>
                <c:pt idx="9755">
                  <c:v>426</c:v>
                </c:pt>
                <c:pt idx="9756">
                  <c:v>426</c:v>
                </c:pt>
                <c:pt idx="9757">
                  <c:v>426</c:v>
                </c:pt>
                <c:pt idx="9758">
                  <c:v>426</c:v>
                </c:pt>
                <c:pt idx="9759">
                  <c:v>426</c:v>
                </c:pt>
                <c:pt idx="9760">
                  <c:v>426</c:v>
                </c:pt>
                <c:pt idx="9761">
                  <c:v>426</c:v>
                </c:pt>
                <c:pt idx="9762">
                  <c:v>426</c:v>
                </c:pt>
                <c:pt idx="9763">
                  <c:v>426</c:v>
                </c:pt>
                <c:pt idx="9764">
                  <c:v>426</c:v>
                </c:pt>
                <c:pt idx="9765">
                  <c:v>426</c:v>
                </c:pt>
                <c:pt idx="9766">
                  <c:v>426</c:v>
                </c:pt>
                <c:pt idx="9767">
                  <c:v>426</c:v>
                </c:pt>
                <c:pt idx="9768">
                  <c:v>426</c:v>
                </c:pt>
                <c:pt idx="9769">
                  <c:v>426</c:v>
                </c:pt>
                <c:pt idx="9770">
                  <c:v>426</c:v>
                </c:pt>
                <c:pt idx="9771">
                  <c:v>426</c:v>
                </c:pt>
                <c:pt idx="9772">
                  <c:v>426</c:v>
                </c:pt>
                <c:pt idx="9773">
                  <c:v>426</c:v>
                </c:pt>
                <c:pt idx="9774">
                  <c:v>426</c:v>
                </c:pt>
                <c:pt idx="9775">
                  <c:v>426</c:v>
                </c:pt>
                <c:pt idx="9776">
                  <c:v>426</c:v>
                </c:pt>
                <c:pt idx="9777">
                  <c:v>426</c:v>
                </c:pt>
                <c:pt idx="9778">
                  <c:v>426</c:v>
                </c:pt>
                <c:pt idx="9779">
                  <c:v>426</c:v>
                </c:pt>
                <c:pt idx="9780">
                  <c:v>426</c:v>
                </c:pt>
                <c:pt idx="9781">
                  <c:v>426</c:v>
                </c:pt>
                <c:pt idx="9782">
                  <c:v>426</c:v>
                </c:pt>
                <c:pt idx="9783">
                  <c:v>426</c:v>
                </c:pt>
                <c:pt idx="9784">
                  <c:v>426</c:v>
                </c:pt>
                <c:pt idx="9785">
                  <c:v>426</c:v>
                </c:pt>
                <c:pt idx="9786">
                  <c:v>426</c:v>
                </c:pt>
                <c:pt idx="9787">
                  <c:v>426</c:v>
                </c:pt>
                <c:pt idx="9788">
                  <c:v>426</c:v>
                </c:pt>
                <c:pt idx="9789">
                  <c:v>426</c:v>
                </c:pt>
                <c:pt idx="9790">
                  <c:v>426</c:v>
                </c:pt>
                <c:pt idx="9791">
                  <c:v>426</c:v>
                </c:pt>
                <c:pt idx="9792">
                  <c:v>426</c:v>
                </c:pt>
                <c:pt idx="9793">
                  <c:v>426</c:v>
                </c:pt>
                <c:pt idx="9794">
                  <c:v>426</c:v>
                </c:pt>
                <c:pt idx="9795">
                  <c:v>426</c:v>
                </c:pt>
                <c:pt idx="9796">
                  <c:v>426</c:v>
                </c:pt>
                <c:pt idx="9797">
                  <c:v>426</c:v>
                </c:pt>
                <c:pt idx="9798">
                  <c:v>426</c:v>
                </c:pt>
                <c:pt idx="9799">
                  <c:v>426</c:v>
                </c:pt>
                <c:pt idx="9800">
                  <c:v>426</c:v>
                </c:pt>
                <c:pt idx="9801">
                  <c:v>426</c:v>
                </c:pt>
                <c:pt idx="9802">
                  <c:v>426</c:v>
                </c:pt>
                <c:pt idx="9803">
                  <c:v>426</c:v>
                </c:pt>
                <c:pt idx="9804">
                  <c:v>426</c:v>
                </c:pt>
                <c:pt idx="9805">
                  <c:v>426</c:v>
                </c:pt>
                <c:pt idx="9806">
                  <c:v>426</c:v>
                </c:pt>
                <c:pt idx="9807">
                  <c:v>426</c:v>
                </c:pt>
                <c:pt idx="9808">
                  <c:v>426</c:v>
                </c:pt>
                <c:pt idx="9809">
                  <c:v>426</c:v>
                </c:pt>
                <c:pt idx="9810">
                  <c:v>426</c:v>
                </c:pt>
                <c:pt idx="9811">
                  <c:v>426</c:v>
                </c:pt>
                <c:pt idx="9812">
                  <c:v>426</c:v>
                </c:pt>
                <c:pt idx="9813">
                  <c:v>426</c:v>
                </c:pt>
                <c:pt idx="9814">
                  <c:v>426</c:v>
                </c:pt>
                <c:pt idx="9815">
                  <c:v>426</c:v>
                </c:pt>
                <c:pt idx="9816">
                  <c:v>426</c:v>
                </c:pt>
                <c:pt idx="9817">
                  <c:v>426</c:v>
                </c:pt>
                <c:pt idx="9818">
                  <c:v>426</c:v>
                </c:pt>
                <c:pt idx="9819">
                  <c:v>426</c:v>
                </c:pt>
                <c:pt idx="9820">
                  <c:v>426</c:v>
                </c:pt>
                <c:pt idx="9821">
                  <c:v>426</c:v>
                </c:pt>
                <c:pt idx="9822">
                  <c:v>426</c:v>
                </c:pt>
                <c:pt idx="9823">
                  <c:v>426</c:v>
                </c:pt>
                <c:pt idx="9824">
                  <c:v>426</c:v>
                </c:pt>
                <c:pt idx="9825">
                  <c:v>426</c:v>
                </c:pt>
                <c:pt idx="9826">
                  <c:v>426</c:v>
                </c:pt>
                <c:pt idx="9827">
                  <c:v>426</c:v>
                </c:pt>
                <c:pt idx="9828">
                  <c:v>426</c:v>
                </c:pt>
                <c:pt idx="9829">
                  <c:v>426</c:v>
                </c:pt>
                <c:pt idx="9830">
                  <c:v>426</c:v>
                </c:pt>
                <c:pt idx="9831">
                  <c:v>426</c:v>
                </c:pt>
                <c:pt idx="9832">
                  <c:v>426</c:v>
                </c:pt>
                <c:pt idx="9833">
                  <c:v>426</c:v>
                </c:pt>
                <c:pt idx="9834">
                  <c:v>426</c:v>
                </c:pt>
                <c:pt idx="9835">
                  <c:v>426</c:v>
                </c:pt>
                <c:pt idx="9836">
                  <c:v>426</c:v>
                </c:pt>
                <c:pt idx="9837">
                  <c:v>426</c:v>
                </c:pt>
                <c:pt idx="9838">
                  <c:v>426</c:v>
                </c:pt>
                <c:pt idx="9839">
                  <c:v>426</c:v>
                </c:pt>
                <c:pt idx="9840">
                  <c:v>426</c:v>
                </c:pt>
                <c:pt idx="9841">
                  <c:v>426</c:v>
                </c:pt>
                <c:pt idx="9842">
                  <c:v>426</c:v>
                </c:pt>
                <c:pt idx="9843">
                  <c:v>426</c:v>
                </c:pt>
                <c:pt idx="9844">
                  <c:v>426</c:v>
                </c:pt>
                <c:pt idx="9845">
                  <c:v>426</c:v>
                </c:pt>
                <c:pt idx="9846">
                  <c:v>426</c:v>
                </c:pt>
                <c:pt idx="9847">
                  <c:v>426</c:v>
                </c:pt>
                <c:pt idx="9848">
                  <c:v>426</c:v>
                </c:pt>
                <c:pt idx="9849">
                  <c:v>426</c:v>
                </c:pt>
                <c:pt idx="9850">
                  <c:v>426</c:v>
                </c:pt>
                <c:pt idx="9851">
                  <c:v>426</c:v>
                </c:pt>
                <c:pt idx="9852">
                  <c:v>426</c:v>
                </c:pt>
                <c:pt idx="9853">
                  <c:v>426</c:v>
                </c:pt>
                <c:pt idx="9854">
                  <c:v>426</c:v>
                </c:pt>
                <c:pt idx="9855">
                  <c:v>426</c:v>
                </c:pt>
                <c:pt idx="9856">
                  <c:v>426</c:v>
                </c:pt>
                <c:pt idx="9857">
                  <c:v>426</c:v>
                </c:pt>
                <c:pt idx="9858">
                  <c:v>426</c:v>
                </c:pt>
                <c:pt idx="9859">
                  <c:v>426</c:v>
                </c:pt>
                <c:pt idx="9860">
                  <c:v>426</c:v>
                </c:pt>
                <c:pt idx="9861">
                  <c:v>426</c:v>
                </c:pt>
                <c:pt idx="9862">
                  <c:v>426</c:v>
                </c:pt>
                <c:pt idx="9863">
                  <c:v>426</c:v>
                </c:pt>
                <c:pt idx="9864">
                  <c:v>426</c:v>
                </c:pt>
                <c:pt idx="9865">
                  <c:v>426</c:v>
                </c:pt>
                <c:pt idx="9866">
                  <c:v>426</c:v>
                </c:pt>
                <c:pt idx="9867">
                  <c:v>426</c:v>
                </c:pt>
                <c:pt idx="9868">
                  <c:v>426</c:v>
                </c:pt>
                <c:pt idx="9869">
                  <c:v>426</c:v>
                </c:pt>
                <c:pt idx="9870">
                  <c:v>426</c:v>
                </c:pt>
                <c:pt idx="9871">
                  <c:v>426</c:v>
                </c:pt>
                <c:pt idx="9872">
                  <c:v>426</c:v>
                </c:pt>
                <c:pt idx="9873">
                  <c:v>426</c:v>
                </c:pt>
                <c:pt idx="9874">
                  <c:v>426</c:v>
                </c:pt>
                <c:pt idx="9875">
                  <c:v>426</c:v>
                </c:pt>
                <c:pt idx="9876">
                  <c:v>426</c:v>
                </c:pt>
                <c:pt idx="9877">
                  <c:v>426</c:v>
                </c:pt>
                <c:pt idx="9878">
                  <c:v>426</c:v>
                </c:pt>
                <c:pt idx="9879">
                  <c:v>426</c:v>
                </c:pt>
                <c:pt idx="9880">
                  <c:v>426</c:v>
                </c:pt>
                <c:pt idx="9881">
                  <c:v>426</c:v>
                </c:pt>
                <c:pt idx="9882">
                  <c:v>426</c:v>
                </c:pt>
                <c:pt idx="9883">
                  <c:v>426</c:v>
                </c:pt>
                <c:pt idx="9884">
                  <c:v>426</c:v>
                </c:pt>
                <c:pt idx="9885">
                  <c:v>426</c:v>
                </c:pt>
                <c:pt idx="9886">
                  <c:v>426</c:v>
                </c:pt>
                <c:pt idx="9887">
                  <c:v>426</c:v>
                </c:pt>
                <c:pt idx="9888">
                  <c:v>426</c:v>
                </c:pt>
                <c:pt idx="9889">
                  <c:v>426</c:v>
                </c:pt>
                <c:pt idx="9890">
                  <c:v>426</c:v>
                </c:pt>
                <c:pt idx="9891">
                  <c:v>426</c:v>
                </c:pt>
                <c:pt idx="9892">
                  <c:v>426</c:v>
                </c:pt>
                <c:pt idx="9893">
                  <c:v>426</c:v>
                </c:pt>
                <c:pt idx="9894">
                  <c:v>426</c:v>
                </c:pt>
                <c:pt idx="9895">
                  <c:v>426</c:v>
                </c:pt>
                <c:pt idx="9896">
                  <c:v>426</c:v>
                </c:pt>
                <c:pt idx="9897">
                  <c:v>426</c:v>
                </c:pt>
                <c:pt idx="9898">
                  <c:v>426</c:v>
                </c:pt>
                <c:pt idx="9899">
                  <c:v>426</c:v>
                </c:pt>
                <c:pt idx="9900">
                  <c:v>426</c:v>
                </c:pt>
                <c:pt idx="9901">
                  <c:v>426</c:v>
                </c:pt>
                <c:pt idx="9902">
                  <c:v>426</c:v>
                </c:pt>
                <c:pt idx="9903">
                  <c:v>426</c:v>
                </c:pt>
                <c:pt idx="9904">
                  <c:v>426</c:v>
                </c:pt>
                <c:pt idx="9905">
                  <c:v>426</c:v>
                </c:pt>
                <c:pt idx="9906">
                  <c:v>426</c:v>
                </c:pt>
                <c:pt idx="9907">
                  <c:v>426</c:v>
                </c:pt>
                <c:pt idx="9908">
                  <c:v>426</c:v>
                </c:pt>
                <c:pt idx="9909">
                  <c:v>426</c:v>
                </c:pt>
                <c:pt idx="9910">
                  <c:v>426</c:v>
                </c:pt>
                <c:pt idx="9911">
                  <c:v>426</c:v>
                </c:pt>
                <c:pt idx="9912">
                  <c:v>426</c:v>
                </c:pt>
                <c:pt idx="9913">
                  <c:v>426</c:v>
                </c:pt>
                <c:pt idx="9914">
                  <c:v>426</c:v>
                </c:pt>
                <c:pt idx="9915">
                  <c:v>426</c:v>
                </c:pt>
                <c:pt idx="9916">
                  <c:v>426</c:v>
                </c:pt>
                <c:pt idx="9917">
                  <c:v>426</c:v>
                </c:pt>
                <c:pt idx="9918">
                  <c:v>426</c:v>
                </c:pt>
                <c:pt idx="9919">
                  <c:v>426</c:v>
                </c:pt>
                <c:pt idx="9920">
                  <c:v>426</c:v>
                </c:pt>
                <c:pt idx="9921">
                  <c:v>426</c:v>
                </c:pt>
                <c:pt idx="9922">
                  <c:v>426</c:v>
                </c:pt>
                <c:pt idx="9923">
                  <c:v>426</c:v>
                </c:pt>
                <c:pt idx="9924">
                  <c:v>426</c:v>
                </c:pt>
                <c:pt idx="9925">
                  <c:v>426</c:v>
                </c:pt>
                <c:pt idx="9926">
                  <c:v>426</c:v>
                </c:pt>
                <c:pt idx="9927">
                  <c:v>426</c:v>
                </c:pt>
                <c:pt idx="9928">
                  <c:v>426</c:v>
                </c:pt>
                <c:pt idx="9929">
                  <c:v>426</c:v>
                </c:pt>
                <c:pt idx="9930">
                  <c:v>426</c:v>
                </c:pt>
                <c:pt idx="9931">
                  <c:v>426</c:v>
                </c:pt>
                <c:pt idx="9932">
                  <c:v>426</c:v>
                </c:pt>
                <c:pt idx="9933">
                  <c:v>426</c:v>
                </c:pt>
                <c:pt idx="9934">
                  <c:v>426</c:v>
                </c:pt>
                <c:pt idx="9935">
                  <c:v>426</c:v>
                </c:pt>
                <c:pt idx="9936">
                  <c:v>426</c:v>
                </c:pt>
                <c:pt idx="9937">
                  <c:v>426</c:v>
                </c:pt>
                <c:pt idx="9938">
                  <c:v>426</c:v>
                </c:pt>
                <c:pt idx="9939">
                  <c:v>426</c:v>
                </c:pt>
                <c:pt idx="9940">
                  <c:v>426</c:v>
                </c:pt>
                <c:pt idx="9941">
                  <c:v>426</c:v>
                </c:pt>
                <c:pt idx="9942">
                  <c:v>426</c:v>
                </c:pt>
                <c:pt idx="9943">
                  <c:v>426</c:v>
                </c:pt>
                <c:pt idx="9944">
                  <c:v>426</c:v>
                </c:pt>
                <c:pt idx="9945">
                  <c:v>426</c:v>
                </c:pt>
                <c:pt idx="9946">
                  <c:v>426</c:v>
                </c:pt>
                <c:pt idx="9947">
                  <c:v>426</c:v>
                </c:pt>
                <c:pt idx="9948">
                  <c:v>426</c:v>
                </c:pt>
                <c:pt idx="9949">
                  <c:v>426</c:v>
                </c:pt>
                <c:pt idx="9950">
                  <c:v>426</c:v>
                </c:pt>
                <c:pt idx="9951">
                  <c:v>426</c:v>
                </c:pt>
                <c:pt idx="9952">
                  <c:v>426</c:v>
                </c:pt>
                <c:pt idx="9953">
                  <c:v>426</c:v>
                </c:pt>
                <c:pt idx="9954">
                  <c:v>426</c:v>
                </c:pt>
                <c:pt idx="9955">
                  <c:v>426</c:v>
                </c:pt>
                <c:pt idx="9956">
                  <c:v>426</c:v>
                </c:pt>
                <c:pt idx="9957">
                  <c:v>426</c:v>
                </c:pt>
                <c:pt idx="9958">
                  <c:v>426</c:v>
                </c:pt>
                <c:pt idx="9959">
                  <c:v>426</c:v>
                </c:pt>
                <c:pt idx="9960">
                  <c:v>426</c:v>
                </c:pt>
                <c:pt idx="9961">
                  <c:v>426</c:v>
                </c:pt>
                <c:pt idx="9962">
                  <c:v>426</c:v>
                </c:pt>
                <c:pt idx="9963">
                  <c:v>426</c:v>
                </c:pt>
                <c:pt idx="9964">
                  <c:v>426</c:v>
                </c:pt>
                <c:pt idx="9965">
                  <c:v>426</c:v>
                </c:pt>
                <c:pt idx="9966">
                  <c:v>426</c:v>
                </c:pt>
                <c:pt idx="9967">
                  <c:v>426</c:v>
                </c:pt>
                <c:pt idx="9968">
                  <c:v>426</c:v>
                </c:pt>
                <c:pt idx="9969">
                  <c:v>426</c:v>
                </c:pt>
                <c:pt idx="9970">
                  <c:v>426</c:v>
                </c:pt>
                <c:pt idx="9971">
                  <c:v>426</c:v>
                </c:pt>
                <c:pt idx="9972">
                  <c:v>426</c:v>
                </c:pt>
                <c:pt idx="9973">
                  <c:v>426</c:v>
                </c:pt>
                <c:pt idx="9974">
                  <c:v>426</c:v>
                </c:pt>
                <c:pt idx="9975">
                  <c:v>426</c:v>
                </c:pt>
                <c:pt idx="9976">
                  <c:v>426</c:v>
                </c:pt>
                <c:pt idx="9977">
                  <c:v>426</c:v>
                </c:pt>
                <c:pt idx="9978">
                  <c:v>426</c:v>
                </c:pt>
                <c:pt idx="9979">
                  <c:v>426</c:v>
                </c:pt>
                <c:pt idx="9980">
                  <c:v>426</c:v>
                </c:pt>
                <c:pt idx="9981">
                  <c:v>426</c:v>
                </c:pt>
                <c:pt idx="9982">
                  <c:v>426</c:v>
                </c:pt>
                <c:pt idx="9983">
                  <c:v>426</c:v>
                </c:pt>
                <c:pt idx="9984">
                  <c:v>426</c:v>
                </c:pt>
                <c:pt idx="9985">
                  <c:v>426</c:v>
                </c:pt>
                <c:pt idx="9986">
                  <c:v>426</c:v>
                </c:pt>
                <c:pt idx="9987">
                  <c:v>426</c:v>
                </c:pt>
                <c:pt idx="9988">
                  <c:v>426</c:v>
                </c:pt>
                <c:pt idx="9989">
                  <c:v>426</c:v>
                </c:pt>
                <c:pt idx="9990">
                  <c:v>426</c:v>
                </c:pt>
                <c:pt idx="9991">
                  <c:v>426</c:v>
                </c:pt>
                <c:pt idx="9992">
                  <c:v>426</c:v>
                </c:pt>
                <c:pt idx="9993">
                  <c:v>426</c:v>
                </c:pt>
                <c:pt idx="9994">
                  <c:v>426</c:v>
                </c:pt>
                <c:pt idx="9995">
                  <c:v>426</c:v>
                </c:pt>
                <c:pt idx="9996">
                  <c:v>426</c:v>
                </c:pt>
                <c:pt idx="9997">
                  <c:v>426</c:v>
                </c:pt>
                <c:pt idx="9998">
                  <c:v>426</c:v>
                </c:pt>
                <c:pt idx="9999">
                  <c:v>426</c:v>
                </c:pt>
                <c:pt idx="10000">
                  <c:v>426</c:v>
                </c:pt>
                <c:pt idx="10001">
                  <c:v>426</c:v>
                </c:pt>
                <c:pt idx="10002">
                  <c:v>426</c:v>
                </c:pt>
                <c:pt idx="10003">
                  <c:v>426</c:v>
                </c:pt>
                <c:pt idx="10004">
                  <c:v>426</c:v>
                </c:pt>
                <c:pt idx="10005">
                  <c:v>426</c:v>
                </c:pt>
                <c:pt idx="10006">
                  <c:v>426</c:v>
                </c:pt>
                <c:pt idx="10007">
                  <c:v>426</c:v>
                </c:pt>
                <c:pt idx="10008">
                  <c:v>426</c:v>
                </c:pt>
                <c:pt idx="10009">
                  <c:v>426</c:v>
                </c:pt>
                <c:pt idx="10010">
                  <c:v>426</c:v>
                </c:pt>
                <c:pt idx="10011">
                  <c:v>426</c:v>
                </c:pt>
                <c:pt idx="10012">
                  <c:v>426</c:v>
                </c:pt>
                <c:pt idx="10013">
                  <c:v>426</c:v>
                </c:pt>
                <c:pt idx="10014">
                  <c:v>426</c:v>
                </c:pt>
                <c:pt idx="10015">
                  <c:v>426</c:v>
                </c:pt>
                <c:pt idx="10016">
                  <c:v>426</c:v>
                </c:pt>
                <c:pt idx="10017">
                  <c:v>426</c:v>
                </c:pt>
                <c:pt idx="10018">
                  <c:v>426</c:v>
                </c:pt>
                <c:pt idx="10019">
                  <c:v>426</c:v>
                </c:pt>
                <c:pt idx="10020">
                  <c:v>426</c:v>
                </c:pt>
                <c:pt idx="10021">
                  <c:v>426</c:v>
                </c:pt>
                <c:pt idx="10022">
                  <c:v>426</c:v>
                </c:pt>
                <c:pt idx="10023">
                  <c:v>426</c:v>
                </c:pt>
                <c:pt idx="10024">
                  <c:v>426</c:v>
                </c:pt>
                <c:pt idx="10025">
                  <c:v>426</c:v>
                </c:pt>
                <c:pt idx="10026">
                  <c:v>426</c:v>
                </c:pt>
                <c:pt idx="10027">
                  <c:v>426</c:v>
                </c:pt>
                <c:pt idx="10028">
                  <c:v>426</c:v>
                </c:pt>
                <c:pt idx="10029">
                  <c:v>426</c:v>
                </c:pt>
                <c:pt idx="10030">
                  <c:v>426</c:v>
                </c:pt>
                <c:pt idx="10031">
                  <c:v>426</c:v>
                </c:pt>
                <c:pt idx="10032">
                  <c:v>426</c:v>
                </c:pt>
                <c:pt idx="10033">
                  <c:v>426</c:v>
                </c:pt>
                <c:pt idx="10034">
                  <c:v>426</c:v>
                </c:pt>
                <c:pt idx="10035">
                  <c:v>426</c:v>
                </c:pt>
                <c:pt idx="10036">
                  <c:v>426</c:v>
                </c:pt>
                <c:pt idx="10037">
                  <c:v>426</c:v>
                </c:pt>
                <c:pt idx="10038">
                  <c:v>426</c:v>
                </c:pt>
                <c:pt idx="10039">
                  <c:v>426</c:v>
                </c:pt>
                <c:pt idx="10040">
                  <c:v>426</c:v>
                </c:pt>
                <c:pt idx="10041">
                  <c:v>426</c:v>
                </c:pt>
                <c:pt idx="10042">
                  <c:v>426</c:v>
                </c:pt>
                <c:pt idx="10043">
                  <c:v>426</c:v>
                </c:pt>
                <c:pt idx="10044">
                  <c:v>426</c:v>
                </c:pt>
                <c:pt idx="10045">
                  <c:v>426</c:v>
                </c:pt>
                <c:pt idx="10046">
                  <c:v>426</c:v>
                </c:pt>
                <c:pt idx="10047">
                  <c:v>426</c:v>
                </c:pt>
                <c:pt idx="10048">
                  <c:v>426</c:v>
                </c:pt>
                <c:pt idx="10049">
                  <c:v>426</c:v>
                </c:pt>
                <c:pt idx="10050">
                  <c:v>426</c:v>
                </c:pt>
                <c:pt idx="10051">
                  <c:v>426</c:v>
                </c:pt>
                <c:pt idx="10052">
                  <c:v>426</c:v>
                </c:pt>
                <c:pt idx="10053">
                  <c:v>426</c:v>
                </c:pt>
                <c:pt idx="10054">
                  <c:v>426</c:v>
                </c:pt>
                <c:pt idx="10055">
                  <c:v>426</c:v>
                </c:pt>
                <c:pt idx="10056">
                  <c:v>426</c:v>
                </c:pt>
                <c:pt idx="10057">
                  <c:v>426</c:v>
                </c:pt>
                <c:pt idx="10058">
                  <c:v>426</c:v>
                </c:pt>
                <c:pt idx="10059">
                  <c:v>426</c:v>
                </c:pt>
                <c:pt idx="10060">
                  <c:v>426</c:v>
                </c:pt>
                <c:pt idx="10061">
                  <c:v>426</c:v>
                </c:pt>
                <c:pt idx="10062">
                  <c:v>426</c:v>
                </c:pt>
                <c:pt idx="10063">
                  <c:v>426</c:v>
                </c:pt>
                <c:pt idx="10064">
                  <c:v>426</c:v>
                </c:pt>
                <c:pt idx="10065">
                  <c:v>426</c:v>
                </c:pt>
                <c:pt idx="10066">
                  <c:v>426</c:v>
                </c:pt>
                <c:pt idx="10067">
                  <c:v>426</c:v>
                </c:pt>
                <c:pt idx="10068">
                  <c:v>426</c:v>
                </c:pt>
                <c:pt idx="10069">
                  <c:v>426</c:v>
                </c:pt>
                <c:pt idx="10070">
                  <c:v>426</c:v>
                </c:pt>
                <c:pt idx="10071">
                  <c:v>426</c:v>
                </c:pt>
                <c:pt idx="10072">
                  <c:v>426</c:v>
                </c:pt>
                <c:pt idx="10073">
                  <c:v>426</c:v>
                </c:pt>
                <c:pt idx="10074">
                  <c:v>426</c:v>
                </c:pt>
                <c:pt idx="10075">
                  <c:v>426</c:v>
                </c:pt>
                <c:pt idx="10076">
                  <c:v>426</c:v>
                </c:pt>
                <c:pt idx="10077">
                  <c:v>426</c:v>
                </c:pt>
                <c:pt idx="10078">
                  <c:v>426</c:v>
                </c:pt>
                <c:pt idx="10079">
                  <c:v>426</c:v>
                </c:pt>
                <c:pt idx="10080">
                  <c:v>426</c:v>
                </c:pt>
                <c:pt idx="10081">
                  <c:v>426</c:v>
                </c:pt>
                <c:pt idx="10082">
                  <c:v>426</c:v>
                </c:pt>
                <c:pt idx="10083">
                  <c:v>426</c:v>
                </c:pt>
                <c:pt idx="10084">
                  <c:v>426</c:v>
                </c:pt>
                <c:pt idx="10085">
                  <c:v>426</c:v>
                </c:pt>
                <c:pt idx="10086">
                  <c:v>426</c:v>
                </c:pt>
                <c:pt idx="10087">
                  <c:v>426</c:v>
                </c:pt>
                <c:pt idx="10088">
                  <c:v>426</c:v>
                </c:pt>
                <c:pt idx="10089">
                  <c:v>426</c:v>
                </c:pt>
                <c:pt idx="10090">
                  <c:v>426</c:v>
                </c:pt>
                <c:pt idx="10091">
                  <c:v>426</c:v>
                </c:pt>
                <c:pt idx="10092">
                  <c:v>426</c:v>
                </c:pt>
                <c:pt idx="10093">
                  <c:v>426</c:v>
                </c:pt>
                <c:pt idx="10094">
                  <c:v>426</c:v>
                </c:pt>
                <c:pt idx="10095">
                  <c:v>426</c:v>
                </c:pt>
                <c:pt idx="10096">
                  <c:v>426</c:v>
                </c:pt>
                <c:pt idx="10097">
                  <c:v>426</c:v>
                </c:pt>
                <c:pt idx="10098">
                  <c:v>426</c:v>
                </c:pt>
                <c:pt idx="10099">
                  <c:v>426</c:v>
                </c:pt>
                <c:pt idx="10100">
                  <c:v>426</c:v>
                </c:pt>
                <c:pt idx="10101">
                  <c:v>426</c:v>
                </c:pt>
                <c:pt idx="10102">
                  <c:v>426</c:v>
                </c:pt>
                <c:pt idx="10103">
                  <c:v>426</c:v>
                </c:pt>
                <c:pt idx="10104">
                  <c:v>426</c:v>
                </c:pt>
                <c:pt idx="10105">
                  <c:v>426</c:v>
                </c:pt>
                <c:pt idx="10106">
                  <c:v>426</c:v>
                </c:pt>
                <c:pt idx="10107">
                  <c:v>426</c:v>
                </c:pt>
                <c:pt idx="10108">
                  <c:v>426</c:v>
                </c:pt>
                <c:pt idx="10109">
                  <c:v>426</c:v>
                </c:pt>
                <c:pt idx="10110">
                  <c:v>426</c:v>
                </c:pt>
                <c:pt idx="10111">
                  <c:v>426</c:v>
                </c:pt>
                <c:pt idx="10112">
                  <c:v>426</c:v>
                </c:pt>
                <c:pt idx="10113">
                  <c:v>426</c:v>
                </c:pt>
                <c:pt idx="10114">
                  <c:v>426</c:v>
                </c:pt>
                <c:pt idx="10115">
                  <c:v>426</c:v>
                </c:pt>
                <c:pt idx="10116">
                  <c:v>426</c:v>
                </c:pt>
                <c:pt idx="10117">
                  <c:v>426</c:v>
                </c:pt>
                <c:pt idx="10118">
                  <c:v>426</c:v>
                </c:pt>
                <c:pt idx="10119">
                  <c:v>426</c:v>
                </c:pt>
                <c:pt idx="10120">
                  <c:v>426</c:v>
                </c:pt>
                <c:pt idx="10121">
                  <c:v>426</c:v>
                </c:pt>
                <c:pt idx="10122">
                  <c:v>426</c:v>
                </c:pt>
                <c:pt idx="10123">
                  <c:v>426</c:v>
                </c:pt>
                <c:pt idx="10124">
                  <c:v>426</c:v>
                </c:pt>
                <c:pt idx="10125">
                  <c:v>426</c:v>
                </c:pt>
                <c:pt idx="10126">
                  <c:v>426</c:v>
                </c:pt>
                <c:pt idx="10127">
                  <c:v>426</c:v>
                </c:pt>
                <c:pt idx="10128">
                  <c:v>426</c:v>
                </c:pt>
                <c:pt idx="10129">
                  <c:v>426</c:v>
                </c:pt>
                <c:pt idx="10130">
                  <c:v>426</c:v>
                </c:pt>
                <c:pt idx="10131">
                  <c:v>426</c:v>
                </c:pt>
                <c:pt idx="10132">
                  <c:v>426</c:v>
                </c:pt>
                <c:pt idx="10133">
                  <c:v>426</c:v>
                </c:pt>
                <c:pt idx="10134">
                  <c:v>426</c:v>
                </c:pt>
                <c:pt idx="10135">
                  <c:v>426</c:v>
                </c:pt>
                <c:pt idx="10136">
                  <c:v>426</c:v>
                </c:pt>
                <c:pt idx="10137">
                  <c:v>426</c:v>
                </c:pt>
                <c:pt idx="10138">
                  <c:v>426</c:v>
                </c:pt>
                <c:pt idx="10139">
                  <c:v>426</c:v>
                </c:pt>
                <c:pt idx="10140">
                  <c:v>426</c:v>
                </c:pt>
                <c:pt idx="10141">
                  <c:v>426</c:v>
                </c:pt>
                <c:pt idx="10142">
                  <c:v>426</c:v>
                </c:pt>
                <c:pt idx="10143">
                  <c:v>426</c:v>
                </c:pt>
                <c:pt idx="10144">
                  <c:v>426</c:v>
                </c:pt>
                <c:pt idx="10145">
                  <c:v>426</c:v>
                </c:pt>
                <c:pt idx="10146">
                  <c:v>426</c:v>
                </c:pt>
                <c:pt idx="10147">
                  <c:v>426</c:v>
                </c:pt>
                <c:pt idx="10148">
                  <c:v>426</c:v>
                </c:pt>
                <c:pt idx="10149">
                  <c:v>426</c:v>
                </c:pt>
                <c:pt idx="10150">
                  <c:v>426</c:v>
                </c:pt>
                <c:pt idx="10151">
                  <c:v>426</c:v>
                </c:pt>
                <c:pt idx="10152">
                  <c:v>426</c:v>
                </c:pt>
                <c:pt idx="10153">
                  <c:v>426</c:v>
                </c:pt>
                <c:pt idx="10154">
                  <c:v>426</c:v>
                </c:pt>
                <c:pt idx="10155">
                  <c:v>426</c:v>
                </c:pt>
                <c:pt idx="10156">
                  <c:v>426</c:v>
                </c:pt>
                <c:pt idx="10157">
                  <c:v>426</c:v>
                </c:pt>
                <c:pt idx="10158">
                  <c:v>426</c:v>
                </c:pt>
                <c:pt idx="10159">
                  <c:v>426</c:v>
                </c:pt>
                <c:pt idx="10160">
                  <c:v>426</c:v>
                </c:pt>
                <c:pt idx="10161">
                  <c:v>426</c:v>
                </c:pt>
                <c:pt idx="10162">
                  <c:v>426</c:v>
                </c:pt>
                <c:pt idx="10163">
                  <c:v>426</c:v>
                </c:pt>
                <c:pt idx="10164">
                  <c:v>426</c:v>
                </c:pt>
                <c:pt idx="10165">
                  <c:v>426</c:v>
                </c:pt>
                <c:pt idx="10166">
                  <c:v>426</c:v>
                </c:pt>
                <c:pt idx="10167">
                  <c:v>426</c:v>
                </c:pt>
                <c:pt idx="10168">
                  <c:v>426</c:v>
                </c:pt>
                <c:pt idx="10169">
                  <c:v>426</c:v>
                </c:pt>
                <c:pt idx="10170">
                  <c:v>426</c:v>
                </c:pt>
                <c:pt idx="10171">
                  <c:v>426</c:v>
                </c:pt>
                <c:pt idx="10172">
                  <c:v>426</c:v>
                </c:pt>
                <c:pt idx="10173">
                  <c:v>426</c:v>
                </c:pt>
                <c:pt idx="10174">
                  <c:v>426</c:v>
                </c:pt>
                <c:pt idx="10175">
                  <c:v>426</c:v>
                </c:pt>
                <c:pt idx="10176">
                  <c:v>426</c:v>
                </c:pt>
                <c:pt idx="10177">
                  <c:v>426</c:v>
                </c:pt>
                <c:pt idx="10178">
                  <c:v>426</c:v>
                </c:pt>
                <c:pt idx="10179">
                  <c:v>426</c:v>
                </c:pt>
                <c:pt idx="10180">
                  <c:v>426</c:v>
                </c:pt>
                <c:pt idx="10181">
                  <c:v>426</c:v>
                </c:pt>
                <c:pt idx="10182">
                  <c:v>426</c:v>
                </c:pt>
                <c:pt idx="10183">
                  <c:v>426</c:v>
                </c:pt>
                <c:pt idx="10184">
                  <c:v>426</c:v>
                </c:pt>
                <c:pt idx="10185">
                  <c:v>426</c:v>
                </c:pt>
                <c:pt idx="10186">
                  <c:v>426</c:v>
                </c:pt>
                <c:pt idx="10187">
                  <c:v>426</c:v>
                </c:pt>
                <c:pt idx="10188">
                  <c:v>426</c:v>
                </c:pt>
                <c:pt idx="10189">
                  <c:v>426</c:v>
                </c:pt>
                <c:pt idx="10190">
                  <c:v>426</c:v>
                </c:pt>
                <c:pt idx="10191">
                  <c:v>426</c:v>
                </c:pt>
                <c:pt idx="10192">
                  <c:v>426</c:v>
                </c:pt>
                <c:pt idx="10193">
                  <c:v>426</c:v>
                </c:pt>
                <c:pt idx="10194">
                  <c:v>426</c:v>
                </c:pt>
                <c:pt idx="10195">
                  <c:v>426</c:v>
                </c:pt>
                <c:pt idx="10196">
                  <c:v>426</c:v>
                </c:pt>
                <c:pt idx="10197">
                  <c:v>426</c:v>
                </c:pt>
                <c:pt idx="10198">
                  <c:v>426</c:v>
                </c:pt>
                <c:pt idx="10199">
                  <c:v>426</c:v>
                </c:pt>
                <c:pt idx="10200">
                  <c:v>426</c:v>
                </c:pt>
                <c:pt idx="10201">
                  <c:v>426</c:v>
                </c:pt>
                <c:pt idx="10202">
                  <c:v>426</c:v>
                </c:pt>
                <c:pt idx="10203">
                  <c:v>426</c:v>
                </c:pt>
                <c:pt idx="10204">
                  <c:v>426</c:v>
                </c:pt>
                <c:pt idx="10205">
                  <c:v>426</c:v>
                </c:pt>
                <c:pt idx="10206">
                  <c:v>426</c:v>
                </c:pt>
                <c:pt idx="10207">
                  <c:v>426</c:v>
                </c:pt>
                <c:pt idx="10208">
                  <c:v>426</c:v>
                </c:pt>
                <c:pt idx="10209">
                  <c:v>426</c:v>
                </c:pt>
                <c:pt idx="10210">
                  <c:v>426</c:v>
                </c:pt>
                <c:pt idx="10211">
                  <c:v>426</c:v>
                </c:pt>
                <c:pt idx="10212">
                  <c:v>426</c:v>
                </c:pt>
                <c:pt idx="10213">
                  <c:v>426</c:v>
                </c:pt>
                <c:pt idx="10214">
                  <c:v>426</c:v>
                </c:pt>
                <c:pt idx="10215">
                  <c:v>426</c:v>
                </c:pt>
                <c:pt idx="10216">
                  <c:v>426</c:v>
                </c:pt>
                <c:pt idx="10217">
                  <c:v>426</c:v>
                </c:pt>
                <c:pt idx="10218">
                  <c:v>426</c:v>
                </c:pt>
                <c:pt idx="10219">
                  <c:v>426</c:v>
                </c:pt>
                <c:pt idx="10220">
                  <c:v>426</c:v>
                </c:pt>
                <c:pt idx="10221">
                  <c:v>426</c:v>
                </c:pt>
                <c:pt idx="10222">
                  <c:v>426</c:v>
                </c:pt>
                <c:pt idx="10223">
                  <c:v>426</c:v>
                </c:pt>
                <c:pt idx="10224">
                  <c:v>426</c:v>
                </c:pt>
                <c:pt idx="10225">
                  <c:v>426</c:v>
                </c:pt>
                <c:pt idx="10226">
                  <c:v>426</c:v>
                </c:pt>
                <c:pt idx="10227">
                  <c:v>426</c:v>
                </c:pt>
                <c:pt idx="10228">
                  <c:v>426</c:v>
                </c:pt>
                <c:pt idx="10229">
                  <c:v>426</c:v>
                </c:pt>
                <c:pt idx="10230">
                  <c:v>426</c:v>
                </c:pt>
                <c:pt idx="10231">
                  <c:v>426</c:v>
                </c:pt>
                <c:pt idx="10232">
                  <c:v>426</c:v>
                </c:pt>
                <c:pt idx="10233">
                  <c:v>426</c:v>
                </c:pt>
                <c:pt idx="10234">
                  <c:v>426</c:v>
                </c:pt>
                <c:pt idx="10235">
                  <c:v>426</c:v>
                </c:pt>
                <c:pt idx="10236">
                  <c:v>426</c:v>
                </c:pt>
                <c:pt idx="10237">
                  <c:v>426</c:v>
                </c:pt>
                <c:pt idx="10238">
                  <c:v>426</c:v>
                </c:pt>
                <c:pt idx="10239">
                  <c:v>426</c:v>
                </c:pt>
                <c:pt idx="10240">
                  <c:v>426</c:v>
                </c:pt>
                <c:pt idx="10241">
                  <c:v>426</c:v>
                </c:pt>
                <c:pt idx="10242">
                  <c:v>426</c:v>
                </c:pt>
                <c:pt idx="10243">
                  <c:v>426</c:v>
                </c:pt>
                <c:pt idx="10244">
                  <c:v>426</c:v>
                </c:pt>
                <c:pt idx="10245">
                  <c:v>426</c:v>
                </c:pt>
                <c:pt idx="10246">
                  <c:v>426</c:v>
                </c:pt>
                <c:pt idx="10247">
                  <c:v>426</c:v>
                </c:pt>
                <c:pt idx="10248">
                  <c:v>426</c:v>
                </c:pt>
                <c:pt idx="10249">
                  <c:v>426</c:v>
                </c:pt>
                <c:pt idx="10250">
                  <c:v>426</c:v>
                </c:pt>
                <c:pt idx="10251">
                  <c:v>426</c:v>
                </c:pt>
                <c:pt idx="10252">
                  <c:v>426</c:v>
                </c:pt>
                <c:pt idx="10253">
                  <c:v>426</c:v>
                </c:pt>
                <c:pt idx="10254">
                  <c:v>426</c:v>
                </c:pt>
                <c:pt idx="10255">
                  <c:v>426</c:v>
                </c:pt>
                <c:pt idx="10256">
                  <c:v>426</c:v>
                </c:pt>
                <c:pt idx="10257">
                  <c:v>426</c:v>
                </c:pt>
                <c:pt idx="10258">
                  <c:v>426</c:v>
                </c:pt>
                <c:pt idx="10259">
                  <c:v>426</c:v>
                </c:pt>
                <c:pt idx="10260">
                  <c:v>426</c:v>
                </c:pt>
                <c:pt idx="10261">
                  <c:v>426</c:v>
                </c:pt>
                <c:pt idx="10262">
                  <c:v>426</c:v>
                </c:pt>
                <c:pt idx="10263">
                  <c:v>426</c:v>
                </c:pt>
                <c:pt idx="10264">
                  <c:v>426</c:v>
                </c:pt>
                <c:pt idx="10265">
                  <c:v>426</c:v>
                </c:pt>
                <c:pt idx="10266">
                  <c:v>426</c:v>
                </c:pt>
                <c:pt idx="10267">
                  <c:v>426</c:v>
                </c:pt>
                <c:pt idx="10268">
                  <c:v>426</c:v>
                </c:pt>
                <c:pt idx="10269">
                  <c:v>426</c:v>
                </c:pt>
                <c:pt idx="10270">
                  <c:v>426</c:v>
                </c:pt>
                <c:pt idx="10271">
                  <c:v>426</c:v>
                </c:pt>
                <c:pt idx="10272">
                  <c:v>426</c:v>
                </c:pt>
                <c:pt idx="10273">
                  <c:v>426</c:v>
                </c:pt>
                <c:pt idx="10274">
                  <c:v>426</c:v>
                </c:pt>
                <c:pt idx="10275">
                  <c:v>426</c:v>
                </c:pt>
                <c:pt idx="10276">
                  <c:v>426</c:v>
                </c:pt>
                <c:pt idx="10277">
                  <c:v>426</c:v>
                </c:pt>
                <c:pt idx="10278">
                  <c:v>426</c:v>
                </c:pt>
                <c:pt idx="10279">
                  <c:v>426</c:v>
                </c:pt>
                <c:pt idx="10280">
                  <c:v>426</c:v>
                </c:pt>
                <c:pt idx="10281">
                  <c:v>426</c:v>
                </c:pt>
                <c:pt idx="10282">
                  <c:v>426</c:v>
                </c:pt>
                <c:pt idx="10283">
                  <c:v>426</c:v>
                </c:pt>
                <c:pt idx="10284">
                  <c:v>426</c:v>
                </c:pt>
                <c:pt idx="10285">
                  <c:v>426</c:v>
                </c:pt>
                <c:pt idx="10286">
                  <c:v>426</c:v>
                </c:pt>
                <c:pt idx="10287">
                  <c:v>426</c:v>
                </c:pt>
                <c:pt idx="10288">
                  <c:v>426</c:v>
                </c:pt>
                <c:pt idx="10289">
                  <c:v>426</c:v>
                </c:pt>
                <c:pt idx="10290">
                  <c:v>426</c:v>
                </c:pt>
                <c:pt idx="10291">
                  <c:v>426</c:v>
                </c:pt>
                <c:pt idx="10292">
                  <c:v>426</c:v>
                </c:pt>
                <c:pt idx="10293">
                  <c:v>426</c:v>
                </c:pt>
                <c:pt idx="10294">
                  <c:v>426</c:v>
                </c:pt>
                <c:pt idx="10295">
                  <c:v>426</c:v>
                </c:pt>
                <c:pt idx="10296">
                  <c:v>426</c:v>
                </c:pt>
                <c:pt idx="10297">
                  <c:v>426</c:v>
                </c:pt>
                <c:pt idx="10298">
                  <c:v>426</c:v>
                </c:pt>
                <c:pt idx="10299">
                  <c:v>426</c:v>
                </c:pt>
                <c:pt idx="10300">
                  <c:v>426</c:v>
                </c:pt>
                <c:pt idx="10301">
                  <c:v>426</c:v>
                </c:pt>
                <c:pt idx="10302">
                  <c:v>426</c:v>
                </c:pt>
                <c:pt idx="10303">
                  <c:v>426</c:v>
                </c:pt>
                <c:pt idx="10304">
                  <c:v>426</c:v>
                </c:pt>
                <c:pt idx="10305">
                  <c:v>426</c:v>
                </c:pt>
                <c:pt idx="10306">
                  <c:v>426</c:v>
                </c:pt>
                <c:pt idx="10307">
                  <c:v>426</c:v>
                </c:pt>
                <c:pt idx="10308">
                  <c:v>426</c:v>
                </c:pt>
                <c:pt idx="10309">
                  <c:v>426</c:v>
                </c:pt>
                <c:pt idx="10310">
                  <c:v>426</c:v>
                </c:pt>
                <c:pt idx="10311">
                  <c:v>426</c:v>
                </c:pt>
                <c:pt idx="10312">
                  <c:v>426</c:v>
                </c:pt>
                <c:pt idx="10313">
                  <c:v>426</c:v>
                </c:pt>
                <c:pt idx="10314">
                  <c:v>426</c:v>
                </c:pt>
                <c:pt idx="10315">
                  <c:v>426</c:v>
                </c:pt>
                <c:pt idx="10316">
                  <c:v>426</c:v>
                </c:pt>
                <c:pt idx="10317">
                  <c:v>426</c:v>
                </c:pt>
                <c:pt idx="10318">
                  <c:v>426</c:v>
                </c:pt>
                <c:pt idx="10319">
                  <c:v>426</c:v>
                </c:pt>
                <c:pt idx="10320">
                  <c:v>426</c:v>
                </c:pt>
                <c:pt idx="10321">
                  <c:v>426</c:v>
                </c:pt>
                <c:pt idx="10322">
                  <c:v>426</c:v>
                </c:pt>
                <c:pt idx="10323">
                  <c:v>426</c:v>
                </c:pt>
                <c:pt idx="10324">
                  <c:v>426</c:v>
                </c:pt>
                <c:pt idx="10325">
                  <c:v>426</c:v>
                </c:pt>
                <c:pt idx="10326">
                  <c:v>426</c:v>
                </c:pt>
                <c:pt idx="10327">
                  <c:v>426</c:v>
                </c:pt>
                <c:pt idx="10328">
                  <c:v>426</c:v>
                </c:pt>
                <c:pt idx="10329">
                  <c:v>426</c:v>
                </c:pt>
                <c:pt idx="10330">
                  <c:v>426</c:v>
                </c:pt>
                <c:pt idx="10331">
                  <c:v>426</c:v>
                </c:pt>
                <c:pt idx="10332">
                  <c:v>426</c:v>
                </c:pt>
                <c:pt idx="10333">
                  <c:v>426</c:v>
                </c:pt>
                <c:pt idx="10334">
                  <c:v>426</c:v>
                </c:pt>
                <c:pt idx="10335">
                  <c:v>426</c:v>
                </c:pt>
                <c:pt idx="10336">
                  <c:v>426</c:v>
                </c:pt>
                <c:pt idx="10337">
                  <c:v>426</c:v>
                </c:pt>
                <c:pt idx="10338">
                  <c:v>426</c:v>
                </c:pt>
                <c:pt idx="10339">
                  <c:v>426</c:v>
                </c:pt>
                <c:pt idx="10340">
                  <c:v>426</c:v>
                </c:pt>
                <c:pt idx="10341">
                  <c:v>426</c:v>
                </c:pt>
                <c:pt idx="10342">
                  <c:v>426</c:v>
                </c:pt>
                <c:pt idx="10343">
                  <c:v>426</c:v>
                </c:pt>
                <c:pt idx="10344">
                  <c:v>426</c:v>
                </c:pt>
                <c:pt idx="10345">
                  <c:v>426</c:v>
                </c:pt>
                <c:pt idx="10346">
                  <c:v>426</c:v>
                </c:pt>
                <c:pt idx="10347">
                  <c:v>426</c:v>
                </c:pt>
                <c:pt idx="10348">
                  <c:v>426</c:v>
                </c:pt>
                <c:pt idx="10349">
                  <c:v>426</c:v>
                </c:pt>
                <c:pt idx="10350">
                  <c:v>426</c:v>
                </c:pt>
                <c:pt idx="10351">
                  <c:v>426</c:v>
                </c:pt>
                <c:pt idx="10352">
                  <c:v>426</c:v>
                </c:pt>
                <c:pt idx="10353">
                  <c:v>426</c:v>
                </c:pt>
                <c:pt idx="10354">
                  <c:v>426</c:v>
                </c:pt>
                <c:pt idx="10355">
                  <c:v>426</c:v>
                </c:pt>
                <c:pt idx="10356">
                  <c:v>426</c:v>
                </c:pt>
                <c:pt idx="10357">
                  <c:v>426</c:v>
                </c:pt>
                <c:pt idx="10358">
                  <c:v>426</c:v>
                </c:pt>
                <c:pt idx="10359">
                  <c:v>426</c:v>
                </c:pt>
                <c:pt idx="10360">
                  <c:v>426</c:v>
                </c:pt>
                <c:pt idx="10361">
                  <c:v>426</c:v>
                </c:pt>
                <c:pt idx="10362">
                  <c:v>426</c:v>
                </c:pt>
                <c:pt idx="10363">
                  <c:v>426</c:v>
                </c:pt>
                <c:pt idx="10364">
                  <c:v>426</c:v>
                </c:pt>
                <c:pt idx="10365">
                  <c:v>426</c:v>
                </c:pt>
                <c:pt idx="10366">
                  <c:v>426</c:v>
                </c:pt>
                <c:pt idx="10367">
                  <c:v>426</c:v>
                </c:pt>
                <c:pt idx="10368">
                  <c:v>426</c:v>
                </c:pt>
                <c:pt idx="10369">
                  <c:v>426</c:v>
                </c:pt>
                <c:pt idx="10370">
                  <c:v>426</c:v>
                </c:pt>
                <c:pt idx="10371">
                  <c:v>426</c:v>
                </c:pt>
                <c:pt idx="10372">
                  <c:v>426</c:v>
                </c:pt>
                <c:pt idx="10373">
                  <c:v>426</c:v>
                </c:pt>
                <c:pt idx="10374">
                  <c:v>426</c:v>
                </c:pt>
                <c:pt idx="10375">
                  <c:v>426</c:v>
                </c:pt>
                <c:pt idx="10376">
                  <c:v>426</c:v>
                </c:pt>
                <c:pt idx="10377">
                  <c:v>426</c:v>
                </c:pt>
                <c:pt idx="10378">
                  <c:v>426</c:v>
                </c:pt>
                <c:pt idx="10379">
                  <c:v>426</c:v>
                </c:pt>
                <c:pt idx="10380">
                  <c:v>426</c:v>
                </c:pt>
                <c:pt idx="10381">
                  <c:v>426</c:v>
                </c:pt>
                <c:pt idx="10382">
                  <c:v>426</c:v>
                </c:pt>
                <c:pt idx="10383">
                  <c:v>426</c:v>
                </c:pt>
                <c:pt idx="10384">
                  <c:v>426</c:v>
                </c:pt>
                <c:pt idx="10385">
                  <c:v>426</c:v>
                </c:pt>
                <c:pt idx="10386">
                  <c:v>426</c:v>
                </c:pt>
                <c:pt idx="10387">
                  <c:v>426</c:v>
                </c:pt>
                <c:pt idx="10388">
                  <c:v>426</c:v>
                </c:pt>
                <c:pt idx="10389">
                  <c:v>426</c:v>
                </c:pt>
                <c:pt idx="10390">
                  <c:v>426</c:v>
                </c:pt>
                <c:pt idx="10391">
                  <c:v>426</c:v>
                </c:pt>
                <c:pt idx="10392">
                  <c:v>426</c:v>
                </c:pt>
                <c:pt idx="10393">
                  <c:v>426</c:v>
                </c:pt>
                <c:pt idx="10394">
                  <c:v>426</c:v>
                </c:pt>
                <c:pt idx="10395">
                  <c:v>426</c:v>
                </c:pt>
                <c:pt idx="10396">
                  <c:v>426</c:v>
                </c:pt>
                <c:pt idx="10397">
                  <c:v>426</c:v>
                </c:pt>
                <c:pt idx="10398">
                  <c:v>426</c:v>
                </c:pt>
                <c:pt idx="10399">
                  <c:v>426</c:v>
                </c:pt>
                <c:pt idx="10400">
                  <c:v>426</c:v>
                </c:pt>
                <c:pt idx="10401">
                  <c:v>426</c:v>
                </c:pt>
                <c:pt idx="10402">
                  <c:v>426</c:v>
                </c:pt>
                <c:pt idx="10403">
                  <c:v>426</c:v>
                </c:pt>
                <c:pt idx="10404">
                  <c:v>426</c:v>
                </c:pt>
                <c:pt idx="10405">
                  <c:v>426</c:v>
                </c:pt>
                <c:pt idx="10406">
                  <c:v>426</c:v>
                </c:pt>
                <c:pt idx="10407">
                  <c:v>426</c:v>
                </c:pt>
                <c:pt idx="10408">
                  <c:v>426</c:v>
                </c:pt>
                <c:pt idx="10409">
                  <c:v>426</c:v>
                </c:pt>
                <c:pt idx="10410">
                  <c:v>426</c:v>
                </c:pt>
                <c:pt idx="10411">
                  <c:v>426</c:v>
                </c:pt>
                <c:pt idx="10412">
                  <c:v>426</c:v>
                </c:pt>
                <c:pt idx="10413">
                  <c:v>426</c:v>
                </c:pt>
                <c:pt idx="10414">
                  <c:v>426</c:v>
                </c:pt>
                <c:pt idx="10415">
                  <c:v>426</c:v>
                </c:pt>
                <c:pt idx="10416">
                  <c:v>426</c:v>
                </c:pt>
                <c:pt idx="10417">
                  <c:v>426</c:v>
                </c:pt>
                <c:pt idx="10418">
                  <c:v>426</c:v>
                </c:pt>
                <c:pt idx="10419">
                  <c:v>426</c:v>
                </c:pt>
                <c:pt idx="10420">
                  <c:v>426</c:v>
                </c:pt>
                <c:pt idx="10421">
                  <c:v>426</c:v>
                </c:pt>
                <c:pt idx="10422">
                  <c:v>426</c:v>
                </c:pt>
                <c:pt idx="10423">
                  <c:v>426</c:v>
                </c:pt>
                <c:pt idx="10424">
                  <c:v>426</c:v>
                </c:pt>
                <c:pt idx="10425">
                  <c:v>426</c:v>
                </c:pt>
                <c:pt idx="10426">
                  <c:v>426</c:v>
                </c:pt>
                <c:pt idx="10427">
                  <c:v>426</c:v>
                </c:pt>
                <c:pt idx="10428">
                  <c:v>426</c:v>
                </c:pt>
                <c:pt idx="10429">
                  <c:v>426</c:v>
                </c:pt>
                <c:pt idx="10430">
                  <c:v>426</c:v>
                </c:pt>
                <c:pt idx="10431">
                  <c:v>426</c:v>
                </c:pt>
                <c:pt idx="10432">
                  <c:v>426</c:v>
                </c:pt>
                <c:pt idx="10433">
                  <c:v>426</c:v>
                </c:pt>
                <c:pt idx="10434">
                  <c:v>426</c:v>
                </c:pt>
                <c:pt idx="10435">
                  <c:v>426</c:v>
                </c:pt>
                <c:pt idx="10436">
                  <c:v>426</c:v>
                </c:pt>
                <c:pt idx="10437">
                  <c:v>426</c:v>
                </c:pt>
                <c:pt idx="10438">
                  <c:v>426</c:v>
                </c:pt>
                <c:pt idx="10439">
                  <c:v>426</c:v>
                </c:pt>
                <c:pt idx="10440">
                  <c:v>426</c:v>
                </c:pt>
                <c:pt idx="10441">
                  <c:v>426</c:v>
                </c:pt>
                <c:pt idx="10442">
                  <c:v>426</c:v>
                </c:pt>
                <c:pt idx="10443">
                  <c:v>426</c:v>
                </c:pt>
                <c:pt idx="10444">
                  <c:v>426</c:v>
                </c:pt>
                <c:pt idx="10445">
                  <c:v>426</c:v>
                </c:pt>
                <c:pt idx="10446">
                  <c:v>426</c:v>
                </c:pt>
                <c:pt idx="10447">
                  <c:v>426</c:v>
                </c:pt>
                <c:pt idx="10448">
                  <c:v>426</c:v>
                </c:pt>
                <c:pt idx="10449">
                  <c:v>426</c:v>
                </c:pt>
                <c:pt idx="10450">
                  <c:v>426</c:v>
                </c:pt>
                <c:pt idx="10451">
                  <c:v>426</c:v>
                </c:pt>
                <c:pt idx="10452">
                  <c:v>426</c:v>
                </c:pt>
                <c:pt idx="10453">
                  <c:v>426</c:v>
                </c:pt>
                <c:pt idx="10454">
                  <c:v>426</c:v>
                </c:pt>
                <c:pt idx="10455">
                  <c:v>426</c:v>
                </c:pt>
                <c:pt idx="10456">
                  <c:v>426</c:v>
                </c:pt>
                <c:pt idx="10457">
                  <c:v>426</c:v>
                </c:pt>
                <c:pt idx="10458">
                  <c:v>426</c:v>
                </c:pt>
                <c:pt idx="10459">
                  <c:v>426</c:v>
                </c:pt>
                <c:pt idx="10460">
                  <c:v>426</c:v>
                </c:pt>
                <c:pt idx="10461">
                  <c:v>426</c:v>
                </c:pt>
                <c:pt idx="10462">
                  <c:v>426</c:v>
                </c:pt>
                <c:pt idx="10463">
                  <c:v>426</c:v>
                </c:pt>
                <c:pt idx="10464">
                  <c:v>426</c:v>
                </c:pt>
                <c:pt idx="10465">
                  <c:v>426</c:v>
                </c:pt>
                <c:pt idx="10466">
                  <c:v>426</c:v>
                </c:pt>
                <c:pt idx="10467">
                  <c:v>426</c:v>
                </c:pt>
                <c:pt idx="10468">
                  <c:v>426</c:v>
                </c:pt>
                <c:pt idx="10469">
                  <c:v>426</c:v>
                </c:pt>
                <c:pt idx="10470">
                  <c:v>426</c:v>
                </c:pt>
                <c:pt idx="10471">
                  <c:v>426</c:v>
                </c:pt>
                <c:pt idx="10472">
                  <c:v>426</c:v>
                </c:pt>
                <c:pt idx="10473">
                  <c:v>426</c:v>
                </c:pt>
                <c:pt idx="10474">
                  <c:v>426</c:v>
                </c:pt>
                <c:pt idx="10475">
                  <c:v>426</c:v>
                </c:pt>
                <c:pt idx="10476">
                  <c:v>426</c:v>
                </c:pt>
                <c:pt idx="10477">
                  <c:v>426</c:v>
                </c:pt>
                <c:pt idx="10478">
                  <c:v>426</c:v>
                </c:pt>
                <c:pt idx="10479">
                  <c:v>426</c:v>
                </c:pt>
                <c:pt idx="10480">
                  <c:v>426</c:v>
                </c:pt>
                <c:pt idx="10481">
                  <c:v>426</c:v>
                </c:pt>
                <c:pt idx="10482">
                  <c:v>426</c:v>
                </c:pt>
                <c:pt idx="10483">
                  <c:v>426</c:v>
                </c:pt>
                <c:pt idx="10484">
                  <c:v>426</c:v>
                </c:pt>
                <c:pt idx="10485">
                  <c:v>426</c:v>
                </c:pt>
                <c:pt idx="10486">
                  <c:v>426</c:v>
                </c:pt>
                <c:pt idx="10487">
                  <c:v>426</c:v>
                </c:pt>
                <c:pt idx="10488">
                  <c:v>426</c:v>
                </c:pt>
                <c:pt idx="10489">
                  <c:v>426</c:v>
                </c:pt>
                <c:pt idx="10490">
                  <c:v>426</c:v>
                </c:pt>
                <c:pt idx="10491">
                  <c:v>426</c:v>
                </c:pt>
                <c:pt idx="10492">
                  <c:v>426</c:v>
                </c:pt>
                <c:pt idx="10493">
                  <c:v>426</c:v>
                </c:pt>
                <c:pt idx="10494">
                  <c:v>426</c:v>
                </c:pt>
                <c:pt idx="10495">
                  <c:v>426</c:v>
                </c:pt>
                <c:pt idx="10496">
                  <c:v>426</c:v>
                </c:pt>
                <c:pt idx="10497">
                  <c:v>426</c:v>
                </c:pt>
                <c:pt idx="10498">
                  <c:v>426</c:v>
                </c:pt>
                <c:pt idx="10499">
                  <c:v>426</c:v>
                </c:pt>
                <c:pt idx="10500">
                  <c:v>426</c:v>
                </c:pt>
                <c:pt idx="10501">
                  <c:v>426</c:v>
                </c:pt>
                <c:pt idx="10502">
                  <c:v>426</c:v>
                </c:pt>
                <c:pt idx="10503">
                  <c:v>426</c:v>
                </c:pt>
                <c:pt idx="10504">
                  <c:v>426</c:v>
                </c:pt>
                <c:pt idx="10505">
                  <c:v>426</c:v>
                </c:pt>
                <c:pt idx="10506">
                  <c:v>426</c:v>
                </c:pt>
                <c:pt idx="10507">
                  <c:v>426</c:v>
                </c:pt>
                <c:pt idx="10508">
                  <c:v>426</c:v>
                </c:pt>
                <c:pt idx="10509">
                  <c:v>426</c:v>
                </c:pt>
                <c:pt idx="10510">
                  <c:v>426</c:v>
                </c:pt>
                <c:pt idx="10511">
                  <c:v>426</c:v>
                </c:pt>
                <c:pt idx="10512">
                  <c:v>426</c:v>
                </c:pt>
                <c:pt idx="10513">
                  <c:v>426</c:v>
                </c:pt>
                <c:pt idx="10514">
                  <c:v>426</c:v>
                </c:pt>
                <c:pt idx="10515">
                  <c:v>426</c:v>
                </c:pt>
                <c:pt idx="10516">
                  <c:v>426</c:v>
                </c:pt>
                <c:pt idx="10517">
                  <c:v>426</c:v>
                </c:pt>
                <c:pt idx="10518">
                  <c:v>426</c:v>
                </c:pt>
                <c:pt idx="10519">
                  <c:v>426</c:v>
                </c:pt>
                <c:pt idx="10520">
                  <c:v>426</c:v>
                </c:pt>
                <c:pt idx="10521">
                  <c:v>426</c:v>
                </c:pt>
                <c:pt idx="10522">
                  <c:v>426</c:v>
                </c:pt>
                <c:pt idx="10523">
                  <c:v>426</c:v>
                </c:pt>
                <c:pt idx="10524">
                  <c:v>426</c:v>
                </c:pt>
                <c:pt idx="10525">
                  <c:v>426</c:v>
                </c:pt>
                <c:pt idx="10526">
                  <c:v>426</c:v>
                </c:pt>
                <c:pt idx="10527">
                  <c:v>426</c:v>
                </c:pt>
                <c:pt idx="10528">
                  <c:v>426</c:v>
                </c:pt>
                <c:pt idx="10529">
                  <c:v>426</c:v>
                </c:pt>
                <c:pt idx="10530">
                  <c:v>426</c:v>
                </c:pt>
                <c:pt idx="10531">
                  <c:v>426</c:v>
                </c:pt>
                <c:pt idx="10532">
                  <c:v>426</c:v>
                </c:pt>
                <c:pt idx="10533">
                  <c:v>426</c:v>
                </c:pt>
                <c:pt idx="10534">
                  <c:v>426</c:v>
                </c:pt>
                <c:pt idx="10535">
                  <c:v>426</c:v>
                </c:pt>
                <c:pt idx="10536">
                  <c:v>426</c:v>
                </c:pt>
                <c:pt idx="10537">
                  <c:v>426</c:v>
                </c:pt>
                <c:pt idx="10538">
                  <c:v>426</c:v>
                </c:pt>
                <c:pt idx="10539">
                  <c:v>426</c:v>
                </c:pt>
                <c:pt idx="10540">
                  <c:v>426</c:v>
                </c:pt>
                <c:pt idx="10541">
                  <c:v>426</c:v>
                </c:pt>
                <c:pt idx="10542">
                  <c:v>426</c:v>
                </c:pt>
                <c:pt idx="10543">
                  <c:v>426</c:v>
                </c:pt>
                <c:pt idx="10544">
                  <c:v>426</c:v>
                </c:pt>
                <c:pt idx="10545">
                  <c:v>426</c:v>
                </c:pt>
                <c:pt idx="10546">
                  <c:v>426</c:v>
                </c:pt>
                <c:pt idx="10547">
                  <c:v>426</c:v>
                </c:pt>
                <c:pt idx="10548">
                  <c:v>426</c:v>
                </c:pt>
                <c:pt idx="10549">
                  <c:v>426</c:v>
                </c:pt>
                <c:pt idx="10550">
                  <c:v>426</c:v>
                </c:pt>
                <c:pt idx="10551">
                  <c:v>426</c:v>
                </c:pt>
                <c:pt idx="10552">
                  <c:v>426</c:v>
                </c:pt>
                <c:pt idx="10553">
                  <c:v>426</c:v>
                </c:pt>
                <c:pt idx="10554">
                  <c:v>426</c:v>
                </c:pt>
                <c:pt idx="10555">
                  <c:v>426</c:v>
                </c:pt>
                <c:pt idx="10556">
                  <c:v>426</c:v>
                </c:pt>
                <c:pt idx="10557">
                  <c:v>426</c:v>
                </c:pt>
                <c:pt idx="10558">
                  <c:v>426</c:v>
                </c:pt>
                <c:pt idx="10559">
                  <c:v>426</c:v>
                </c:pt>
                <c:pt idx="10560">
                  <c:v>426</c:v>
                </c:pt>
                <c:pt idx="10561">
                  <c:v>426</c:v>
                </c:pt>
                <c:pt idx="10562">
                  <c:v>426</c:v>
                </c:pt>
                <c:pt idx="10563">
                  <c:v>426</c:v>
                </c:pt>
                <c:pt idx="10564">
                  <c:v>426</c:v>
                </c:pt>
                <c:pt idx="10565">
                  <c:v>426</c:v>
                </c:pt>
                <c:pt idx="10566">
                  <c:v>426</c:v>
                </c:pt>
                <c:pt idx="10567">
                  <c:v>426</c:v>
                </c:pt>
                <c:pt idx="10568">
                  <c:v>426</c:v>
                </c:pt>
                <c:pt idx="10569">
                  <c:v>426</c:v>
                </c:pt>
                <c:pt idx="10570">
                  <c:v>426</c:v>
                </c:pt>
                <c:pt idx="10571">
                  <c:v>426</c:v>
                </c:pt>
                <c:pt idx="10572">
                  <c:v>426</c:v>
                </c:pt>
                <c:pt idx="10573">
                  <c:v>426</c:v>
                </c:pt>
                <c:pt idx="10574">
                  <c:v>426</c:v>
                </c:pt>
                <c:pt idx="10575">
                  <c:v>426</c:v>
                </c:pt>
                <c:pt idx="10576">
                  <c:v>426</c:v>
                </c:pt>
                <c:pt idx="10577">
                  <c:v>426</c:v>
                </c:pt>
                <c:pt idx="10578">
                  <c:v>426</c:v>
                </c:pt>
                <c:pt idx="10579">
                  <c:v>426</c:v>
                </c:pt>
                <c:pt idx="10580">
                  <c:v>426</c:v>
                </c:pt>
                <c:pt idx="10581">
                  <c:v>426</c:v>
                </c:pt>
                <c:pt idx="10582">
                  <c:v>426</c:v>
                </c:pt>
                <c:pt idx="10583">
                  <c:v>426</c:v>
                </c:pt>
                <c:pt idx="10584">
                  <c:v>426</c:v>
                </c:pt>
                <c:pt idx="10585">
                  <c:v>426</c:v>
                </c:pt>
                <c:pt idx="10586">
                  <c:v>426</c:v>
                </c:pt>
                <c:pt idx="10587">
                  <c:v>426</c:v>
                </c:pt>
                <c:pt idx="10588">
                  <c:v>426</c:v>
                </c:pt>
                <c:pt idx="10589">
                  <c:v>426</c:v>
                </c:pt>
                <c:pt idx="10590">
                  <c:v>426</c:v>
                </c:pt>
                <c:pt idx="10591">
                  <c:v>426</c:v>
                </c:pt>
                <c:pt idx="10592">
                  <c:v>426</c:v>
                </c:pt>
                <c:pt idx="10593">
                  <c:v>426</c:v>
                </c:pt>
                <c:pt idx="10594">
                  <c:v>426</c:v>
                </c:pt>
                <c:pt idx="10595">
                  <c:v>426</c:v>
                </c:pt>
                <c:pt idx="10596">
                  <c:v>426</c:v>
                </c:pt>
                <c:pt idx="10597">
                  <c:v>426</c:v>
                </c:pt>
                <c:pt idx="10598">
                  <c:v>426</c:v>
                </c:pt>
                <c:pt idx="10599">
                  <c:v>426</c:v>
                </c:pt>
                <c:pt idx="10600">
                  <c:v>426</c:v>
                </c:pt>
                <c:pt idx="10601">
                  <c:v>426</c:v>
                </c:pt>
                <c:pt idx="10602">
                  <c:v>426</c:v>
                </c:pt>
                <c:pt idx="10603">
                  <c:v>426</c:v>
                </c:pt>
                <c:pt idx="10604">
                  <c:v>426</c:v>
                </c:pt>
                <c:pt idx="10605">
                  <c:v>426</c:v>
                </c:pt>
                <c:pt idx="10606">
                  <c:v>426</c:v>
                </c:pt>
                <c:pt idx="10607">
                  <c:v>426</c:v>
                </c:pt>
                <c:pt idx="10608">
                  <c:v>426</c:v>
                </c:pt>
                <c:pt idx="10609">
                  <c:v>426</c:v>
                </c:pt>
                <c:pt idx="10610">
                  <c:v>426</c:v>
                </c:pt>
                <c:pt idx="10611">
                  <c:v>426</c:v>
                </c:pt>
                <c:pt idx="10612">
                  <c:v>426</c:v>
                </c:pt>
                <c:pt idx="10613">
                  <c:v>426</c:v>
                </c:pt>
                <c:pt idx="10614">
                  <c:v>426</c:v>
                </c:pt>
                <c:pt idx="10615">
                  <c:v>426</c:v>
                </c:pt>
                <c:pt idx="10616">
                  <c:v>426</c:v>
                </c:pt>
                <c:pt idx="10617">
                  <c:v>426</c:v>
                </c:pt>
                <c:pt idx="10618">
                  <c:v>426</c:v>
                </c:pt>
                <c:pt idx="10619">
                  <c:v>426</c:v>
                </c:pt>
                <c:pt idx="10620">
                  <c:v>426</c:v>
                </c:pt>
                <c:pt idx="10621">
                  <c:v>426</c:v>
                </c:pt>
                <c:pt idx="10622">
                  <c:v>426</c:v>
                </c:pt>
                <c:pt idx="10623">
                  <c:v>426</c:v>
                </c:pt>
                <c:pt idx="10624">
                  <c:v>426</c:v>
                </c:pt>
                <c:pt idx="10625">
                  <c:v>426</c:v>
                </c:pt>
                <c:pt idx="10626">
                  <c:v>426</c:v>
                </c:pt>
                <c:pt idx="10627">
                  <c:v>426</c:v>
                </c:pt>
                <c:pt idx="10628">
                  <c:v>426</c:v>
                </c:pt>
                <c:pt idx="10629">
                  <c:v>426</c:v>
                </c:pt>
                <c:pt idx="10630">
                  <c:v>426</c:v>
                </c:pt>
                <c:pt idx="10631">
                  <c:v>426</c:v>
                </c:pt>
                <c:pt idx="10632">
                  <c:v>426</c:v>
                </c:pt>
                <c:pt idx="10633">
                  <c:v>426</c:v>
                </c:pt>
                <c:pt idx="10634">
                  <c:v>426</c:v>
                </c:pt>
                <c:pt idx="10635">
                  <c:v>426</c:v>
                </c:pt>
                <c:pt idx="10636">
                  <c:v>426</c:v>
                </c:pt>
                <c:pt idx="10637">
                  <c:v>426</c:v>
                </c:pt>
                <c:pt idx="10638">
                  <c:v>426</c:v>
                </c:pt>
                <c:pt idx="10639">
                  <c:v>426</c:v>
                </c:pt>
                <c:pt idx="10640">
                  <c:v>426</c:v>
                </c:pt>
                <c:pt idx="10641">
                  <c:v>426</c:v>
                </c:pt>
                <c:pt idx="10642">
                  <c:v>426</c:v>
                </c:pt>
                <c:pt idx="10643">
                  <c:v>426</c:v>
                </c:pt>
                <c:pt idx="10644">
                  <c:v>426</c:v>
                </c:pt>
                <c:pt idx="10645">
                  <c:v>426</c:v>
                </c:pt>
                <c:pt idx="10646">
                  <c:v>426</c:v>
                </c:pt>
                <c:pt idx="10647">
                  <c:v>426</c:v>
                </c:pt>
                <c:pt idx="10648">
                  <c:v>426</c:v>
                </c:pt>
                <c:pt idx="10649">
                  <c:v>426</c:v>
                </c:pt>
                <c:pt idx="10650">
                  <c:v>426</c:v>
                </c:pt>
                <c:pt idx="10651">
                  <c:v>426</c:v>
                </c:pt>
                <c:pt idx="10652">
                  <c:v>426</c:v>
                </c:pt>
                <c:pt idx="10653">
                  <c:v>426</c:v>
                </c:pt>
                <c:pt idx="10654">
                  <c:v>426</c:v>
                </c:pt>
                <c:pt idx="10655">
                  <c:v>426</c:v>
                </c:pt>
                <c:pt idx="10656">
                  <c:v>426</c:v>
                </c:pt>
                <c:pt idx="10657">
                  <c:v>426</c:v>
                </c:pt>
                <c:pt idx="10658">
                  <c:v>426</c:v>
                </c:pt>
                <c:pt idx="10659">
                  <c:v>426</c:v>
                </c:pt>
                <c:pt idx="10660">
                  <c:v>426</c:v>
                </c:pt>
                <c:pt idx="10661">
                  <c:v>426</c:v>
                </c:pt>
                <c:pt idx="10662">
                  <c:v>426</c:v>
                </c:pt>
                <c:pt idx="10663">
                  <c:v>426</c:v>
                </c:pt>
                <c:pt idx="10664">
                  <c:v>426</c:v>
                </c:pt>
                <c:pt idx="10665">
                  <c:v>426</c:v>
                </c:pt>
                <c:pt idx="10666">
                  <c:v>426</c:v>
                </c:pt>
                <c:pt idx="10667">
                  <c:v>426</c:v>
                </c:pt>
                <c:pt idx="10668">
                  <c:v>426</c:v>
                </c:pt>
                <c:pt idx="10669">
                  <c:v>426</c:v>
                </c:pt>
                <c:pt idx="10670">
                  <c:v>426</c:v>
                </c:pt>
                <c:pt idx="10671">
                  <c:v>426</c:v>
                </c:pt>
                <c:pt idx="10672">
                  <c:v>426</c:v>
                </c:pt>
                <c:pt idx="10673">
                  <c:v>426</c:v>
                </c:pt>
                <c:pt idx="10674">
                  <c:v>426</c:v>
                </c:pt>
                <c:pt idx="10675">
                  <c:v>426</c:v>
                </c:pt>
                <c:pt idx="10676">
                  <c:v>426</c:v>
                </c:pt>
                <c:pt idx="10677">
                  <c:v>426</c:v>
                </c:pt>
                <c:pt idx="10678">
                  <c:v>426</c:v>
                </c:pt>
                <c:pt idx="10679">
                  <c:v>426</c:v>
                </c:pt>
                <c:pt idx="10680">
                  <c:v>426</c:v>
                </c:pt>
                <c:pt idx="10681">
                  <c:v>426</c:v>
                </c:pt>
                <c:pt idx="10682">
                  <c:v>426</c:v>
                </c:pt>
                <c:pt idx="10683">
                  <c:v>426</c:v>
                </c:pt>
                <c:pt idx="10684">
                  <c:v>426</c:v>
                </c:pt>
                <c:pt idx="10685">
                  <c:v>426</c:v>
                </c:pt>
                <c:pt idx="10686">
                  <c:v>426</c:v>
                </c:pt>
                <c:pt idx="10687">
                  <c:v>426</c:v>
                </c:pt>
                <c:pt idx="10688">
                  <c:v>426</c:v>
                </c:pt>
                <c:pt idx="10689">
                  <c:v>426</c:v>
                </c:pt>
                <c:pt idx="10690">
                  <c:v>426</c:v>
                </c:pt>
                <c:pt idx="10691">
                  <c:v>426</c:v>
                </c:pt>
                <c:pt idx="10692">
                  <c:v>426</c:v>
                </c:pt>
                <c:pt idx="10693">
                  <c:v>426</c:v>
                </c:pt>
                <c:pt idx="10694">
                  <c:v>422.13</c:v>
                </c:pt>
                <c:pt idx="10695">
                  <c:v>426</c:v>
                </c:pt>
                <c:pt idx="10696">
                  <c:v>426</c:v>
                </c:pt>
                <c:pt idx="10697">
                  <c:v>426</c:v>
                </c:pt>
                <c:pt idx="10698">
                  <c:v>426</c:v>
                </c:pt>
                <c:pt idx="10699">
                  <c:v>426</c:v>
                </c:pt>
                <c:pt idx="10700">
                  <c:v>426</c:v>
                </c:pt>
                <c:pt idx="10701">
                  <c:v>426</c:v>
                </c:pt>
                <c:pt idx="10702">
                  <c:v>426</c:v>
                </c:pt>
                <c:pt idx="10703">
                  <c:v>426</c:v>
                </c:pt>
                <c:pt idx="10704">
                  <c:v>426</c:v>
                </c:pt>
                <c:pt idx="10705">
                  <c:v>426</c:v>
                </c:pt>
                <c:pt idx="10706">
                  <c:v>426</c:v>
                </c:pt>
                <c:pt idx="10707">
                  <c:v>426</c:v>
                </c:pt>
                <c:pt idx="10708">
                  <c:v>426</c:v>
                </c:pt>
                <c:pt idx="10709">
                  <c:v>426</c:v>
                </c:pt>
                <c:pt idx="10710">
                  <c:v>426</c:v>
                </c:pt>
                <c:pt idx="10711">
                  <c:v>426</c:v>
                </c:pt>
                <c:pt idx="10712">
                  <c:v>426</c:v>
                </c:pt>
                <c:pt idx="10713">
                  <c:v>426</c:v>
                </c:pt>
                <c:pt idx="10714">
                  <c:v>426</c:v>
                </c:pt>
                <c:pt idx="10715">
                  <c:v>426</c:v>
                </c:pt>
                <c:pt idx="10716">
                  <c:v>426</c:v>
                </c:pt>
                <c:pt idx="10717">
                  <c:v>426</c:v>
                </c:pt>
                <c:pt idx="10718">
                  <c:v>426</c:v>
                </c:pt>
                <c:pt idx="10719">
                  <c:v>426</c:v>
                </c:pt>
                <c:pt idx="10720">
                  <c:v>423.21</c:v>
                </c:pt>
                <c:pt idx="10721">
                  <c:v>426</c:v>
                </c:pt>
                <c:pt idx="10722">
                  <c:v>426</c:v>
                </c:pt>
                <c:pt idx="10723">
                  <c:v>426</c:v>
                </c:pt>
                <c:pt idx="10724">
                  <c:v>426</c:v>
                </c:pt>
                <c:pt idx="10725">
                  <c:v>426</c:v>
                </c:pt>
                <c:pt idx="10726">
                  <c:v>423.53</c:v>
                </c:pt>
                <c:pt idx="10727">
                  <c:v>423.53</c:v>
                </c:pt>
                <c:pt idx="10728">
                  <c:v>425.6</c:v>
                </c:pt>
                <c:pt idx="10729">
                  <c:v>424.53</c:v>
                </c:pt>
                <c:pt idx="10730">
                  <c:v>416.27</c:v>
                </c:pt>
                <c:pt idx="10731">
                  <c:v>421.39</c:v>
                </c:pt>
                <c:pt idx="10732">
                  <c:v>421.21</c:v>
                </c:pt>
                <c:pt idx="10733">
                  <c:v>415.91</c:v>
                </c:pt>
                <c:pt idx="10734">
                  <c:v>416.27</c:v>
                </c:pt>
                <c:pt idx="10735">
                  <c:v>419.2</c:v>
                </c:pt>
                <c:pt idx="10736">
                  <c:v>421.59</c:v>
                </c:pt>
                <c:pt idx="10737">
                  <c:v>421.59</c:v>
                </c:pt>
                <c:pt idx="10738">
                  <c:v>410.06</c:v>
                </c:pt>
                <c:pt idx="10739">
                  <c:v>415.64</c:v>
                </c:pt>
                <c:pt idx="10740">
                  <c:v>420.12</c:v>
                </c:pt>
                <c:pt idx="10741">
                  <c:v>420.12</c:v>
                </c:pt>
                <c:pt idx="10742">
                  <c:v>418.28</c:v>
                </c:pt>
                <c:pt idx="10743">
                  <c:v>414.31</c:v>
                </c:pt>
                <c:pt idx="10744">
                  <c:v>417.37</c:v>
                </c:pt>
                <c:pt idx="10745">
                  <c:v>418.28</c:v>
                </c:pt>
                <c:pt idx="10746">
                  <c:v>412.78</c:v>
                </c:pt>
                <c:pt idx="10747">
                  <c:v>415.55</c:v>
                </c:pt>
                <c:pt idx="10748">
                  <c:v>417.73</c:v>
                </c:pt>
                <c:pt idx="10749">
                  <c:v>419.2</c:v>
                </c:pt>
                <c:pt idx="10750">
                  <c:v>414.86</c:v>
                </c:pt>
                <c:pt idx="10751">
                  <c:v>415.36</c:v>
                </c:pt>
                <c:pt idx="10752">
                  <c:v>416.1</c:v>
                </c:pt>
                <c:pt idx="10753">
                  <c:v>414.25</c:v>
                </c:pt>
                <c:pt idx="10754">
                  <c:v>408.94</c:v>
                </c:pt>
                <c:pt idx="10755">
                  <c:v>412.64</c:v>
                </c:pt>
                <c:pt idx="10756">
                  <c:v>418.28</c:v>
                </c:pt>
                <c:pt idx="10757">
                  <c:v>411.87</c:v>
                </c:pt>
                <c:pt idx="10758">
                  <c:v>416.31</c:v>
                </c:pt>
                <c:pt idx="10759">
                  <c:v>419.01</c:v>
                </c:pt>
                <c:pt idx="10760">
                  <c:v>413.89</c:v>
                </c:pt>
                <c:pt idx="10761">
                  <c:v>411.31</c:v>
                </c:pt>
                <c:pt idx="10762">
                  <c:v>415.72</c:v>
                </c:pt>
                <c:pt idx="10763">
                  <c:v>410.4</c:v>
                </c:pt>
                <c:pt idx="10764">
                  <c:v>412.43</c:v>
                </c:pt>
                <c:pt idx="10765">
                  <c:v>414.45</c:v>
                </c:pt>
                <c:pt idx="10766">
                  <c:v>409.5</c:v>
                </c:pt>
                <c:pt idx="10767">
                  <c:v>408.94</c:v>
                </c:pt>
                <c:pt idx="10768">
                  <c:v>411.31</c:v>
                </c:pt>
                <c:pt idx="10769">
                  <c:v>412.43</c:v>
                </c:pt>
                <c:pt idx="10770">
                  <c:v>414.1</c:v>
                </c:pt>
                <c:pt idx="10771">
                  <c:v>409.17</c:v>
                </c:pt>
                <c:pt idx="10772">
                  <c:v>411.31</c:v>
                </c:pt>
                <c:pt idx="10773">
                  <c:v>416.27</c:v>
                </c:pt>
                <c:pt idx="10774">
                  <c:v>410.4</c:v>
                </c:pt>
                <c:pt idx="10775">
                  <c:v>414.8</c:v>
                </c:pt>
                <c:pt idx="10776">
                  <c:v>414.65</c:v>
                </c:pt>
                <c:pt idx="10777">
                  <c:v>410.06</c:v>
                </c:pt>
                <c:pt idx="10778">
                  <c:v>415.72</c:v>
                </c:pt>
                <c:pt idx="10779">
                  <c:v>415.72</c:v>
                </c:pt>
                <c:pt idx="10780">
                  <c:v>413.76</c:v>
                </c:pt>
                <c:pt idx="10781">
                  <c:v>415.72</c:v>
                </c:pt>
                <c:pt idx="10782">
                  <c:v>415.72</c:v>
                </c:pt>
                <c:pt idx="10783">
                  <c:v>413.2</c:v>
                </c:pt>
                <c:pt idx="10784">
                  <c:v>408.28</c:v>
                </c:pt>
                <c:pt idx="10785">
                  <c:v>414.09</c:v>
                </c:pt>
                <c:pt idx="10786">
                  <c:v>411.19</c:v>
                </c:pt>
                <c:pt idx="10787">
                  <c:v>414.25</c:v>
                </c:pt>
                <c:pt idx="10788">
                  <c:v>406.9</c:v>
                </c:pt>
                <c:pt idx="10789">
                  <c:v>407.96</c:v>
                </c:pt>
                <c:pt idx="10790">
                  <c:v>411.87</c:v>
                </c:pt>
                <c:pt idx="10791">
                  <c:v>408.28</c:v>
                </c:pt>
                <c:pt idx="10792">
                  <c:v>412.43</c:v>
                </c:pt>
                <c:pt idx="10793">
                  <c:v>407.64</c:v>
                </c:pt>
                <c:pt idx="10794">
                  <c:v>413.26</c:v>
                </c:pt>
                <c:pt idx="10795">
                  <c:v>412.78</c:v>
                </c:pt>
                <c:pt idx="10796">
                  <c:v>406.57</c:v>
                </c:pt>
                <c:pt idx="10797">
                  <c:v>409.5</c:v>
                </c:pt>
                <c:pt idx="10798">
                  <c:v>415.3</c:v>
                </c:pt>
                <c:pt idx="10799">
                  <c:v>411.31</c:v>
                </c:pt>
                <c:pt idx="10800">
                  <c:v>414.8</c:v>
                </c:pt>
                <c:pt idx="10801">
                  <c:v>410.4</c:v>
                </c:pt>
                <c:pt idx="10802">
                  <c:v>415.36</c:v>
                </c:pt>
                <c:pt idx="10803">
                  <c:v>412.64</c:v>
                </c:pt>
                <c:pt idx="10804">
                  <c:v>406.51</c:v>
                </c:pt>
                <c:pt idx="10805">
                  <c:v>409.84</c:v>
                </c:pt>
                <c:pt idx="10806">
                  <c:v>409.97</c:v>
                </c:pt>
                <c:pt idx="10807">
                  <c:v>411.52</c:v>
                </c:pt>
                <c:pt idx="10808">
                  <c:v>393.68</c:v>
                </c:pt>
                <c:pt idx="10809">
                  <c:v>399.79</c:v>
                </c:pt>
                <c:pt idx="10810">
                  <c:v>405.55</c:v>
                </c:pt>
                <c:pt idx="10811">
                  <c:v>409.5</c:v>
                </c:pt>
                <c:pt idx="10812">
                  <c:v>411.87</c:v>
                </c:pt>
                <c:pt idx="10813">
                  <c:v>411.42</c:v>
                </c:pt>
                <c:pt idx="10814">
                  <c:v>405.43</c:v>
                </c:pt>
                <c:pt idx="10815">
                  <c:v>411.09</c:v>
                </c:pt>
                <c:pt idx="10816">
                  <c:v>406.01</c:v>
                </c:pt>
                <c:pt idx="10817">
                  <c:v>411.52</c:v>
                </c:pt>
                <c:pt idx="10818">
                  <c:v>406.01</c:v>
                </c:pt>
                <c:pt idx="10819">
                  <c:v>408.37</c:v>
                </c:pt>
                <c:pt idx="10820">
                  <c:v>410.96</c:v>
                </c:pt>
                <c:pt idx="10821">
                  <c:v>410.63</c:v>
                </c:pt>
                <c:pt idx="10822">
                  <c:v>409.41</c:v>
                </c:pt>
                <c:pt idx="10823">
                  <c:v>407.47</c:v>
                </c:pt>
                <c:pt idx="10824">
                  <c:v>406.01</c:v>
                </c:pt>
                <c:pt idx="10825">
                  <c:v>410.4</c:v>
                </c:pt>
                <c:pt idx="10826">
                  <c:v>411.31</c:v>
                </c:pt>
                <c:pt idx="10827">
                  <c:v>411.87</c:v>
                </c:pt>
                <c:pt idx="10828">
                  <c:v>403.97</c:v>
                </c:pt>
                <c:pt idx="10829">
                  <c:v>402.5</c:v>
                </c:pt>
                <c:pt idx="10830">
                  <c:v>403.65</c:v>
                </c:pt>
                <c:pt idx="10831">
                  <c:v>408.94</c:v>
                </c:pt>
                <c:pt idx="10832">
                  <c:v>408.52</c:v>
                </c:pt>
                <c:pt idx="10833">
                  <c:v>409.5</c:v>
                </c:pt>
                <c:pt idx="10834">
                  <c:v>403.97</c:v>
                </c:pt>
                <c:pt idx="10835">
                  <c:v>407.96</c:v>
                </c:pt>
                <c:pt idx="10836">
                  <c:v>409.17</c:v>
                </c:pt>
                <c:pt idx="10837">
                  <c:v>404.54</c:v>
                </c:pt>
                <c:pt idx="10838">
                  <c:v>410.21</c:v>
                </c:pt>
                <c:pt idx="10839">
                  <c:v>405.43</c:v>
                </c:pt>
                <c:pt idx="10840">
                  <c:v>398.38</c:v>
                </c:pt>
                <c:pt idx="10841">
                  <c:v>404.17</c:v>
                </c:pt>
                <c:pt idx="10842">
                  <c:v>406.9</c:v>
                </c:pt>
                <c:pt idx="10843">
                  <c:v>412.08</c:v>
                </c:pt>
                <c:pt idx="10844">
                  <c:v>411.31</c:v>
                </c:pt>
                <c:pt idx="10845">
                  <c:v>409.5</c:v>
                </c:pt>
                <c:pt idx="10846">
                  <c:v>408.04</c:v>
                </c:pt>
                <c:pt idx="10847">
                  <c:v>404.75</c:v>
                </c:pt>
                <c:pt idx="10848">
                  <c:v>410.42</c:v>
                </c:pt>
                <c:pt idx="10849">
                  <c:v>411.31</c:v>
                </c:pt>
                <c:pt idx="10850">
                  <c:v>405.37</c:v>
                </c:pt>
                <c:pt idx="10851">
                  <c:v>408.28</c:v>
                </c:pt>
                <c:pt idx="10852">
                  <c:v>398.09</c:v>
                </c:pt>
                <c:pt idx="10853">
                  <c:v>403.88</c:v>
                </c:pt>
                <c:pt idx="10854">
                  <c:v>409.17</c:v>
                </c:pt>
                <c:pt idx="10855">
                  <c:v>408.52</c:v>
                </c:pt>
                <c:pt idx="10856">
                  <c:v>408.04</c:v>
                </c:pt>
                <c:pt idx="10857">
                  <c:v>404.22</c:v>
                </c:pt>
                <c:pt idx="10858">
                  <c:v>405.68</c:v>
                </c:pt>
                <c:pt idx="10859">
                  <c:v>407.71</c:v>
                </c:pt>
                <c:pt idx="10860">
                  <c:v>397.79</c:v>
                </c:pt>
                <c:pt idx="10861">
                  <c:v>403.88</c:v>
                </c:pt>
                <c:pt idx="10862">
                  <c:v>408.6</c:v>
                </c:pt>
                <c:pt idx="10863">
                  <c:v>404.54</c:v>
                </c:pt>
                <c:pt idx="10864">
                  <c:v>409.41</c:v>
                </c:pt>
                <c:pt idx="10865">
                  <c:v>403.07</c:v>
                </c:pt>
                <c:pt idx="10866">
                  <c:v>408.28</c:v>
                </c:pt>
                <c:pt idx="10867">
                  <c:v>407.39</c:v>
                </c:pt>
                <c:pt idx="10868">
                  <c:v>410.29</c:v>
                </c:pt>
                <c:pt idx="10869">
                  <c:v>401.61</c:v>
                </c:pt>
                <c:pt idx="10870">
                  <c:v>407.33</c:v>
                </c:pt>
                <c:pt idx="10871">
                  <c:v>402.18</c:v>
                </c:pt>
                <c:pt idx="10872">
                  <c:v>408.37</c:v>
                </c:pt>
                <c:pt idx="10873">
                  <c:v>404.79</c:v>
                </c:pt>
                <c:pt idx="10874">
                  <c:v>400.14</c:v>
                </c:pt>
                <c:pt idx="10875">
                  <c:v>393.4</c:v>
                </c:pt>
                <c:pt idx="10876">
                  <c:v>399.28</c:v>
                </c:pt>
                <c:pt idx="10877">
                  <c:v>401.03</c:v>
                </c:pt>
                <c:pt idx="10878">
                  <c:v>406.77</c:v>
                </c:pt>
                <c:pt idx="10879">
                  <c:v>405.6</c:v>
                </c:pt>
                <c:pt idx="10880">
                  <c:v>404.22</c:v>
                </c:pt>
                <c:pt idx="10881">
                  <c:v>398.09</c:v>
                </c:pt>
                <c:pt idx="10882">
                  <c:v>398.96</c:v>
                </c:pt>
                <c:pt idx="10883">
                  <c:v>404.54</c:v>
                </c:pt>
                <c:pt idx="10884">
                  <c:v>403.65</c:v>
                </c:pt>
                <c:pt idx="10885">
                  <c:v>403.65</c:v>
                </c:pt>
                <c:pt idx="10886">
                  <c:v>402.18</c:v>
                </c:pt>
                <c:pt idx="10887">
                  <c:v>406.01</c:v>
                </c:pt>
                <c:pt idx="10888">
                  <c:v>397.81</c:v>
                </c:pt>
                <c:pt idx="10889">
                  <c:v>401.61</c:v>
                </c:pt>
                <c:pt idx="10890">
                  <c:v>396.33</c:v>
                </c:pt>
                <c:pt idx="10891">
                  <c:v>397.85</c:v>
                </c:pt>
                <c:pt idx="10892">
                  <c:v>402.16</c:v>
                </c:pt>
                <c:pt idx="10893">
                  <c:v>401.88</c:v>
                </c:pt>
                <c:pt idx="10894">
                  <c:v>404.54</c:v>
                </c:pt>
                <c:pt idx="10895">
                  <c:v>400.72</c:v>
                </c:pt>
                <c:pt idx="10896">
                  <c:v>398.09</c:v>
                </c:pt>
                <c:pt idx="10897">
                  <c:v>384.74</c:v>
                </c:pt>
                <c:pt idx="10898">
                  <c:v>396.72</c:v>
                </c:pt>
                <c:pt idx="10899">
                  <c:v>396.62</c:v>
                </c:pt>
                <c:pt idx="10900">
                  <c:v>403.02</c:v>
                </c:pt>
                <c:pt idx="10901">
                  <c:v>395.15</c:v>
                </c:pt>
                <c:pt idx="10902">
                  <c:v>400.13</c:v>
                </c:pt>
                <c:pt idx="10903">
                  <c:v>401.61</c:v>
                </c:pt>
                <c:pt idx="10904">
                  <c:v>400.42</c:v>
                </c:pt>
                <c:pt idx="10905">
                  <c:v>398.96</c:v>
                </c:pt>
                <c:pt idx="10906">
                  <c:v>398.09</c:v>
                </c:pt>
                <c:pt idx="10907">
                  <c:v>398.09</c:v>
                </c:pt>
                <c:pt idx="10908">
                  <c:v>398.09</c:v>
                </c:pt>
                <c:pt idx="10909">
                  <c:v>400.14</c:v>
                </c:pt>
                <c:pt idx="10910">
                  <c:v>399.84</c:v>
                </c:pt>
                <c:pt idx="10911">
                  <c:v>396.33</c:v>
                </c:pt>
                <c:pt idx="10912">
                  <c:v>399.56</c:v>
                </c:pt>
                <c:pt idx="10913">
                  <c:v>398.09</c:v>
                </c:pt>
                <c:pt idx="10914">
                  <c:v>401.03</c:v>
                </c:pt>
                <c:pt idx="10915">
                  <c:v>387.54</c:v>
                </c:pt>
                <c:pt idx="10916">
                  <c:v>393.53</c:v>
                </c:pt>
                <c:pt idx="10917">
                  <c:v>393.59</c:v>
                </c:pt>
                <c:pt idx="10918">
                  <c:v>395.74</c:v>
                </c:pt>
                <c:pt idx="10919">
                  <c:v>395.5</c:v>
                </c:pt>
                <c:pt idx="10920">
                  <c:v>389.74</c:v>
                </c:pt>
                <c:pt idx="10921">
                  <c:v>392.81</c:v>
                </c:pt>
                <c:pt idx="10922">
                  <c:v>393.72</c:v>
                </c:pt>
                <c:pt idx="10923">
                  <c:v>395.18</c:v>
                </c:pt>
                <c:pt idx="10924">
                  <c:v>393.59</c:v>
                </c:pt>
                <c:pt idx="10925">
                  <c:v>394.32</c:v>
                </c:pt>
                <c:pt idx="10926">
                  <c:v>394.87</c:v>
                </c:pt>
                <c:pt idx="10927">
                  <c:v>399.26</c:v>
                </c:pt>
                <c:pt idx="10928">
                  <c:v>395.46</c:v>
                </c:pt>
                <c:pt idx="10929">
                  <c:v>392.81</c:v>
                </c:pt>
                <c:pt idx="10930">
                  <c:v>391.34</c:v>
                </c:pt>
                <c:pt idx="10931">
                  <c:v>391.34</c:v>
                </c:pt>
                <c:pt idx="10932">
                  <c:v>385.36</c:v>
                </c:pt>
                <c:pt idx="10933">
                  <c:v>391.34</c:v>
                </c:pt>
                <c:pt idx="10934">
                  <c:v>395.74</c:v>
                </c:pt>
                <c:pt idx="10935">
                  <c:v>388.99</c:v>
                </c:pt>
                <c:pt idx="10936">
                  <c:v>394.87</c:v>
                </c:pt>
                <c:pt idx="10937">
                  <c:v>394.59</c:v>
                </c:pt>
                <c:pt idx="10938">
                  <c:v>392.4</c:v>
                </c:pt>
                <c:pt idx="10939">
                  <c:v>389.74</c:v>
                </c:pt>
                <c:pt idx="10940">
                  <c:v>390.61</c:v>
                </c:pt>
                <c:pt idx="10941">
                  <c:v>393.92</c:v>
                </c:pt>
                <c:pt idx="10942">
                  <c:v>394</c:v>
                </c:pt>
                <c:pt idx="10943">
                  <c:v>388.38</c:v>
                </c:pt>
                <c:pt idx="10944">
                  <c:v>391.34</c:v>
                </c:pt>
                <c:pt idx="10945">
                  <c:v>392.4</c:v>
                </c:pt>
                <c:pt idx="10946">
                  <c:v>389.74</c:v>
                </c:pt>
                <c:pt idx="10947">
                  <c:v>390.09</c:v>
                </c:pt>
                <c:pt idx="10948">
                  <c:v>387.42</c:v>
                </c:pt>
                <c:pt idx="10949">
                  <c:v>390.61</c:v>
                </c:pt>
                <c:pt idx="10950">
                  <c:v>395.74</c:v>
                </c:pt>
                <c:pt idx="10951">
                  <c:v>395.15</c:v>
                </c:pt>
                <c:pt idx="10952">
                  <c:v>388.28</c:v>
                </c:pt>
                <c:pt idx="10953">
                  <c:v>392.54</c:v>
                </c:pt>
                <c:pt idx="10954">
                  <c:v>388.99</c:v>
                </c:pt>
                <c:pt idx="10955">
                  <c:v>392.21</c:v>
                </c:pt>
                <c:pt idx="10956">
                  <c:v>381.58</c:v>
                </c:pt>
                <c:pt idx="10957">
                  <c:v>387.07</c:v>
                </c:pt>
                <c:pt idx="10958">
                  <c:v>394.28</c:v>
                </c:pt>
                <c:pt idx="10959">
                  <c:v>379.73</c:v>
                </c:pt>
                <c:pt idx="10960">
                  <c:v>381.81</c:v>
                </c:pt>
                <c:pt idx="10961">
                  <c:v>387.91</c:v>
                </c:pt>
                <c:pt idx="10962">
                  <c:v>391.81</c:v>
                </c:pt>
                <c:pt idx="10963">
                  <c:v>391.21</c:v>
                </c:pt>
                <c:pt idx="10964">
                  <c:v>384.74</c:v>
                </c:pt>
                <c:pt idx="10965">
                  <c:v>388.99</c:v>
                </c:pt>
                <c:pt idx="10966">
                  <c:v>381.35</c:v>
                </c:pt>
                <c:pt idx="10967">
                  <c:v>387.46</c:v>
                </c:pt>
                <c:pt idx="10968">
                  <c:v>390.74</c:v>
                </c:pt>
                <c:pt idx="10969">
                  <c:v>381.2</c:v>
                </c:pt>
                <c:pt idx="10970">
                  <c:v>377.51</c:v>
                </c:pt>
                <c:pt idx="10971">
                  <c:v>383.92</c:v>
                </c:pt>
                <c:pt idx="10972">
                  <c:v>381.14</c:v>
                </c:pt>
                <c:pt idx="10973">
                  <c:v>384.5</c:v>
                </c:pt>
                <c:pt idx="10974">
                  <c:v>376.06</c:v>
                </c:pt>
                <c:pt idx="10975">
                  <c:v>382.27</c:v>
                </c:pt>
                <c:pt idx="10976">
                  <c:v>385.48</c:v>
                </c:pt>
                <c:pt idx="10977">
                  <c:v>386.21</c:v>
                </c:pt>
                <c:pt idx="10978">
                  <c:v>380.96</c:v>
                </c:pt>
                <c:pt idx="10979">
                  <c:v>382.43</c:v>
                </c:pt>
                <c:pt idx="10980">
                  <c:v>385.96</c:v>
                </c:pt>
                <c:pt idx="10981">
                  <c:v>380.74</c:v>
                </c:pt>
                <c:pt idx="10982">
                  <c:v>384.26</c:v>
                </c:pt>
                <c:pt idx="10983">
                  <c:v>387.07</c:v>
                </c:pt>
                <c:pt idx="10984">
                  <c:v>384.13</c:v>
                </c:pt>
                <c:pt idx="10985">
                  <c:v>384.74</c:v>
                </c:pt>
                <c:pt idx="10986">
                  <c:v>383.89</c:v>
                </c:pt>
                <c:pt idx="10987">
                  <c:v>384.74</c:v>
                </c:pt>
                <c:pt idx="10988">
                  <c:v>386.21</c:v>
                </c:pt>
                <c:pt idx="10989">
                  <c:v>378.88</c:v>
                </c:pt>
                <c:pt idx="10990">
                  <c:v>383.28</c:v>
                </c:pt>
                <c:pt idx="10991">
                  <c:v>379.28</c:v>
                </c:pt>
                <c:pt idx="10992">
                  <c:v>385.42</c:v>
                </c:pt>
                <c:pt idx="10993">
                  <c:v>387.68</c:v>
                </c:pt>
                <c:pt idx="10994">
                  <c:v>388.54</c:v>
                </c:pt>
                <c:pt idx="10995">
                  <c:v>388.88</c:v>
                </c:pt>
                <c:pt idx="10996">
                  <c:v>381.2</c:v>
                </c:pt>
                <c:pt idx="10997">
                  <c:v>384.74</c:v>
                </c:pt>
                <c:pt idx="10998">
                  <c:v>387.07</c:v>
                </c:pt>
                <c:pt idx="10999">
                  <c:v>386.21</c:v>
                </c:pt>
                <c:pt idx="11000">
                  <c:v>379.5</c:v>
                </c:pt>
                <c:pt idx="11001">
                  <c:v>385.6</c:v>
                </c:pt>
                <c:pt idx="11002">
                  <c:v>380.35</c:v>
                </c:pt>
                <c:pt idx="11003">
                  <c:v>386.57</c:v>
                </c:pt>
                <c:pt idx="11004">
                  <c:v>379.73</c:v>
                </c:pt>
                <c:pt idx="11005">
                  <c:v>375.63</c:v>
                </c:pt>
                <c:pt idx="11006">
                  <c:v>378.88</c:v>
                </c:pt>
                <c:pt idx="11007">
                  <c:v>381.35</c:v>
                </c:pt>
                <c:pt idx="11008">
                  <c:v>385.25</c:v>
                </c:pt>
                <c:pt idx="11009">
                  <c:v>379.17</c:v>
                </c:pt>
                <c:pt idx="11010">
                  <c:v>373.98</c:v>
                </c:pt>
                <c:pt idx="11011">
                  <c:v>380.46</c:v>
                </c:pt>
                <c:pt idx="11012">
                  <c:v>377.93</c:v>
                </c:pt>
                <c:pt idx="11013">
                  <c:v>379.5</c:v>
                </c:pt>
                <c:pt idx="11014">
                  <c:v>385.26</c:v>
                </c:pt>
                <c:pt idx="11015">
                  <c:v>382.67</c:v>
                </c:pt>
                <c:pt idx="11016">
                  <c:v>379.5</c:v>
                </c:pt>
                <c:pt idx="11017">
                  <c:v>385.11</c:v>
                </c:pt>
                <c:pt idx="11018">
                  <c:v>377.31</c:v>
                </c:pt>
                <c:pt idx="11019">
                  <c:v>378.34</c:v>
                </c:pt>
                <c:pt idx="11020">
                  <c:v>376.06</c:v>
                </c:pt>
                <c:pt idx="11021">
                  <c:v>377.51</c:v>
                </c:pt>
                <c:pt idx="11022">
                  <c:v>378.04</c:v>
                </c:pt>
                <c:pt idx="11023">
                  <c:v>366.51</c:v>
                </c:pt>
                <c:pt idx="11024">
                  <c:v>373.13</c:v>
                </c:pt>
                <c:pt idx="11025">
                  <c:v>379.39</c:v>
                </c:pt>
                <c:pt idx="11026">
                  <c:v>378.88</c:v>
                </c:pt>
                <c:pt idx="11027">
                  <c:v>367.28</c:v>
                </c:pt>
                <c:pt idx="11028">
                  <c:v>373.26</c:v>
                </c:pt>
                <c:pt idx="11029">
                  <c:v>374.81</c:v>
                </c:pt>
                <c:pt idx="11030">
                  <c:v>381.27</c:v>
                </c:pt>
                <c:pt idx="11031">
                  <c:v>378.88</c:v>
                </c:pt>
                <c:pt idx="11032">
                  <c:v>366.51</c:v>
                </c:pt>
                <c:pt idx="11033">
                  <c:v>373.13</c:v>
                </c:pt>
                <c:pt idx="11034">
                  <c:v>377.41</c:v>
                </c:pt>
                <c:pt idx="11035">
                  <c:v>379.5</c:v>
                </c:pt>
                <c:pt idx="11036">
                  <c:v>376.79</c:v>
                </c:pt>
                <c:pt idx="11037">
                  <c:v>371.26</c:v>
                </c:pt>
                <c:pt idx="11038">
                  <c:v>377.55</c:v>
                </c:pt>
                <c:pt idx="11039">
                  <c:v>377.31</c:v>
                </c:pt>
                <c:pt idx="11040">
                  <c:v>378.75</c:v>
                </c:pt>
                <c:pt idx="11041">
                  <c:v>377.31</c:v>
                </c:pt>
                <c:pt idx="11042">
                  <c:v>376.06</c:v>
                </c:pt>
                <c:pt idx="11043">
                  <c:v>376.06</c:v>
                </c:pt>
                <c:pt idx="11044">
                  <c:v>377.41</c:v>
                </c:pt>
                <c:pt idx="11045">
                  <c:v>376.68</c:v>
                </c:pt>
                <c:pt idx="11046">
                  <c:v>373.55</c:v>
                </c:pt>
                <c:pt idx="11047">
                  <c:v>372.09</c:v>
                </c:pt>
                <c:pt idx="11048">
                  <c:v>375.63</c:v>
                </c:pt>
                <c:pt idx="11049">
                  <c:v>377.09</c:v>
                </c:pt>
                <c:pt idx="11050">
                  <c:v>378.96</c:v>
                </c:pt>
                <c:pt idx="11051">
                  <c:v>371.45</c:v>
                </c:pt>
                <c:pt idx="11052">
                  <c:v>375.01</c:v>
                </c:pt>
                <c:pt idx="11053">
                  <c:v>365.04</c:v>
                </c:pt>
                <c:pt idx="11054">
                  <c:v>371.45</c:v>
                </c:pt>
                <c:pt idx="11055">
                  <c:v>377.41</c:v>
                </c:pt>
                <c:pt idx="11056">
                  <c:v>376.06</c:v>
                </c:pt>
                <c:pt idx="11057">
                  <c:v>375.21</c:v>
                </c:pt>
                <c:pt idx="11058">
                  <c:v>372.98</c:v>
                </c:pt>
                <c:pt idx="11059">
                  <c:v>365.04</c:v>
                </c:pt>
                <c:pt idx="11060">
                  <c:v>371.69</c:v>
                </c:pt>
                <c:pt idx="11061">
                  <c:v>372.28</c:v>
                </c:pt>
                <c:pt idx="11062">
                  <c:v>376.68</c:v>
                </c:pt>
                <c:pt idx="11063">
                  <c:v>372.34</c:v>
                </c:pt>
                <c:pt idx="11064">
                  <c:v>369.71</c:v>
                </c:pt>
                <c:pt idx="11065">
                  <c:v>375.01</c:v>
                </c:pt>
                <c:pt idx="11066">
                  <c:v>366.33</c:v>
                </c:pt>
                <c:pt idx="11067">
                  <c:v>365.68</c:v>
                </c:pt>
                <c:pt idx="11068">
                  <c:v>365.04</c:v>
                </c:pt>
                <c:pt idx="11069">
                  <c:v>368.71</c:v>
                </c:pt>
                <c:pt idx="11070">
                  <c:v>370.44</c:v>
                </c:pt>
                <c:pt idx="11071">
                  <c:v>370.35</c:v>
                </c:pt>
                <c:pt idx="11072">
                  <c:v>370.18</c:v>
                </c:pt>
                <c:pt idx="11073">
                  <c:v>367.24</c:v>
                </c:pt>
                <c:pt idx="11074">
                  <c:v>369.8</c:v>
                </c:pt>
                <c:pt idx="11075">
                  <c:v>367.88</c:v>
                </c:pt>
                <c:pt idx="11076">
                  <c:v>365.83</c:v>
                </c:pt>
                <c:pt idx="11077">
                  <c:v>369.99</c:v>
                </c:pt>
                <c:pt idx="11078">
                  <c:v>363.09</c:v>
                </c:pt>
                <c:pt idx="11079">
                  <c:v>366.51</c:v>
                </c:pt>
                <c:pt idx="11080">
                  <c:v>361.29</c:v>
                </c:pt>
                <c:pt idx="11081">
                  <c:v>365.04</c:v>
                </c:pt>
                <c:pt idx="11082">
                  <c:v>368.71</c:v>
                </c:pt>
                <c:pt idx="11083">
                  <c:v>364.54</c:v>
                </c:pt>
                <c:pt idx="11084">
                  <c:v>369.35</c:v>
                </c:pt>
                <c:pt idx="11085">
                  <c:v>366.8</c:v>
                </c:pt>
                <c:pt idx="11086">
                  <c:v>355.89</c:v>
                </c:pt>
                <c:pt idx="11087">
                  <c:v>362.72</c:v>
                </c:pt>
                <c:pt idx="11088">
                  <c:v>364.87</c:v>
                </c:pt>
                <c:pt idx="11089">
                  <c:v>365.68</c:v>
                </c:pt>
                <c:pt idx="11090">
                  <c:v>361.29</c:v>
                </c:pt>
                <c:pt idx="11091">
                  <c:v>360.33</c:v>
                </c:pt>
                <c:pt idx="11092">
                  <c:v>365.68</c:v>
                </c:pt>
                <c:pt idx="11093">
                  <c:v>364.87</c:v>
                </c:pt>
                <c:pt idx="11094">
                  <c:v>370.18</c:v>
                </c:pt>
                <c:pt idx="11095">
                  <c:v>367.44</c:v>
                </c:pt>
                <c:pt idx="11096">
                  <c:v>359.82</c:v>
                </c:pt>
                <c:pt idx="11097">
                  <c:v>362.1</c:v>
                </c:pt>
                <c:pt idx="11098">
                  <c:v>365.04</c:v>
                </c:pt>
                <c:pt idx="11099">
                  <c:v>363.57</c:v>
                </c:pt>
                <c:pt idx="11100">
                  <c:v>365.04</c:v>
                </c:pt>
                <c:pt idx="11101">
                  <c:v>367.15</c:v>
                </c:pt>
                <c:pt idx="11102">
                  <c:v>357.48</c:v>
                </c:pt>
                <c:pt idx="11103">
                  <c:v>364.27</c:v>
                </c:pt>
                <c:pt idx="11104">
                  <c:v>358.66</c:v>
                </c:pt>
                <c:pt idx="11105">
                  <c:v>365.44</c:v>
                </c:pt>
                <c:pt idx="11106">
                  <c:v>365.35</c:v>
                </c:pt>
                <c:pt idx="11107">
                  <c:v>368.43</c:v>
                </c:pt>
                <c:pt idx="11108">
                  <c:v>367.24</c:v>
                </c:pt>
                <c:pt idx="11109">
                  <c:v>355.04</c:v>
                </c:pt>
                <c:pt idx="11110">
                  <c:v>361.88</c:v>
                </c:pt>
                <c:pt idx="11111">
                  <c:v>363.09</c:v>
                </c:pt>
                <c:pt idx="11112">
                  <c:v>364.87</c:v>
                </c:pt>
                <c:pt idx="11113">
                  <c:v>362.29</c:v>
                </c:pt>
                <c:pt idx="11114">
                  <c:v>351.02</c:v>
                </c:pt>
                <c:pt idx="11115">
                  <c:v>357.29</c:v>
                </c:pt>
                <c:pt idx="11116">
                  <c:v>364.09</c:v>
                </c:pt>
                <c:pt idx="11117">
                  <c:v>359.82</c:v>
                </c:pt>
                <c:pt idx="11118">
                  <c:v>363.57</c:v>
                </c:pt>
                <c:pt idx="11119">
                  <c:v>359.82</c:v>
                </c:pt>
                <c:pt idx="11120">
                  <c:v>366.58</c:v>
                </c:pt>
                <c:pt idx="11121">
                  <c:v>357.34</c:v>
                </c:pt>
                <c:pt idx="11122">
                  <c:v>363.24</c:v>
                </c:pt>
                <c:pt idx="11123">
                  <c:v>362.29</c:v>
                </c:pt>
                <c:pt idx="11124">
                  <c:v>367.88</c:v>
                </c:pt>
                <c:pt idx="11125">
                  <c:v>359.67</c:v>
                </c:pt>
                <c:pt idx="11126">
                  <c:v>365.78</c:v>
                </c:pt>
                <c:pt idx="11127">
                  <c:v>367.24</c:v>
                </c:pt>
                <c:pt idx="11128">
                  <c:v>359.16</c:v>
                </c:pt>
                <c:pt idx="11129">
                  <c:v>364.39</c:v>
                </c:pt>
                <c:pt idx="11130">
                  <c:v>359.16</c:v>
                </c:pt>
                <c:pt idx="11131">
                  <c:v>362.21</c:v>
                </c:pt>
                <c:pt idx="11132">
                  <c:v>367.24</c:v>
                </c:pt>
                <c:pt idx="11133">
                  <c:v>366.8</c:v>
                </c:pt>
                <c:pt idx="11134">
                  <c:v>367.24</c:v>
                </c:pt>
                <c:pt idx="11135">
                  <c:v>367.24</c:v>
                </c:pt>
                <c:pt idx="11136">
                  <c:v>366.51</c:v>
                </c:pt>
                <c:pt idx="11137">
                  <c:v>361.94</c:v>
                </c:pt>
                <c:pt idx="11138">
                  <c:v>367.15</c:v>
                </c:pt>
                <c:pt idx="11139">
                  <c:v>360.98</c:v>
                </c:pt>
                <c:pt idx="11140">
                  <c:v>359.82</c:v>
                </c:pt>
                <c:pt idx="11141">
                  <c:v>365.51</c:v>
                </c:pt>
                <c:pt idx="11142">
                  <c:v>359.01</c:v>
                </c:pt>
                <c:pt idx="11143">
                  <c:v>362.1</c:v>
                </c:pt>
                <c:pt idx="11144">
                  <c:v>362.75</c:v>
                </c:pt>
                <c:pt idx="11145">
                  <c:v>361.29</c:v>
                </c:pt>
                <c:pt idx="11146">
                  <c:v>351.76</c:v>
                </c:pt>
                <c:pt idx="11147">
                  <c:v>358.67</c:v>
                </c:pt>
                <c:pt idx="11148">
                  <c:v>356.02</c:v>
                </c:pt>
                <c:pt idx="11149">
                  <c:v>354.69</c:v>
                </c:pt>
                <c:pt idx="11150">
                  <c:v>361.54</c:v>
                </c:pt>
                <c:pt idx="11151">
                  <c:v>365.19</c:v>
                </c:pt>
                <c:pt idx="11152">
                  <c:v>365.35</c:v>
                </c:pt>
                <c:pt idx="11153">
                  <c:v>362.44</c:v>
                </c:pt>
                <c:pt idx="11154">
                  <c:v>364.05</c:v>
                </c:pt>
                <c:pt idx="11155">
                  <c:v>361.56</c:v>
                </c:pt>
                <c:pt idx="11156">
                  <c:v>363.57</c:v>
                </c:pt>
                <c:pt idx="11157">
                  <c:v>358.35</c:v>
                </c:pt>
                <c:pt idx="11158">
                  <c:v>364.88</c:v>
                </c:pt>
                <c:pt idx="11159">
                  <c:v>364.05</c:v>
                </c:pt>
                <c:pt idx="11160">
                  <c:v>359.16</c:v>
                </c:pt>
                <c:pt idx="11161">
                  <c:v>360.11</c:v>
                </c:pt>
                <c:pt idx="11162">
                  <c:v>359.16</c:v>
                </c:pt>
                <c:pt idx="11163">
                  <c:v>363.24</c:v>
                </c:pt>
                <c:pt idx="11164">
                  <c:v>360.91</c:v>
                </c:pt>
                <c:pt idx="11165">
                  <c:v>360.98</c:v>
                </c:pt>
                <c:pt idx="11166">
                  <c:v>347.41</c:v>
                </c:pt>
                <c:pt idx="11167">
                  <c:v>354.4</c:v>
                </c:pt>
                <c:pt idx="11168">
                  <c:v>359.6</c:v>
                </c:pt>
                <c:pt idx="11169">
                  <c:v>361.16</c:v>
                </c:pt>
                <c:pt idx="11170">
                  <c:v>363.59</c:v>
                </c:pt>
                <c:pt idx="11171">
                  <c:v>359.16</c:v>
                </c:pt>
                <c:pt idx="11172">
                  <c:v>360.63</c:v>
                </c:pt>
                <c:pt idx="11173">
                  <c:v>360.33</c:v>
                </c:pt>
                <c:pt idx="11174">
                  <c:v>361.29</c:v>
                </c:pt>
                <c:pt idx="11175">
                  <c:v>358.8</c:v>
                </c:pt>
                <c:pt idx="11176">
                  <c:v>355.49</c:v>
                </c:pt>
                <c:pt idx="11177">
                  <c:v>356.82</c:v>
                </c:pt>
                <c:pt idx="11178">
                  <c:v>358.94</c:v>
                </c:pt>
                <c:pt idx="11179">
                  <c:v>359.16</c:v>
                </c:pt>
                <c:pt idx="11180">
                  <c:v>361.63</c:v>
                </c:pt>
                <c:pt idx="11181">
                  <c:v>359.16</c:v>
                </c:pt>
                <c:pt idx="11182">
                  <c:v>362.75</c:v>
                </c:pt>
                <c:pt idx="11183">
                  <c:v>358.8</c:v>
                </c:pt>
                <c:pt idx="11184">
                  <c:v>357.34</c:v>
                </c:pt>
                <c:pt idx="11185">
                  <c:v>359.16</c:v>
                </c:pt>
                <c:pt idx="11186">
                  <c:v>353.1</c:v>
                </c:pt>
                <c:pt idx="11187">
                  <c:v>358.14</c:v>
                </c:pt>
                <c:pt idx="11188">
                  <c:v>362.87</c:v>
                </c:pt>
                <c:pt idx="11189">
                  <c:v>355.49</c:v>
                </c:pt>
                <c:pt idx="11190">
                  <c:v>357.69</c:v>
                </c:pt>
                <c:pt idx="11191">
                  <c:v>361.94</c:v>
                </c:pt>
                <c:pt idx="11192">
                  <c:v>359.98</c:v>
                </c:pt>
                <c:pt idx="11193">
                  <c:v>357.21</c:v>
                </c:pt>
                <c:pt idx="11194">
                  <c:v>353.04</c:v>
                </c:pt>
                <c:pt idx="11195">
                  <c:v>357.69</c:v>
                </c:pt>
                <c:pt idx="11196">
                  <c:v>356.68</c:v>
                </c:pt>
                <c:pt idx="11197">
                  <c:v>361.78</c:v>
                </c:pt>
                <c:pt idx="11198">
                  <c:v>361.94</c:v>
                </c:pt>
                <c:pt idx="11199">
                  <c:v>355.1</c:v>
                </c:pt>
                <c:pt idx="11200">
                  <c:v>359.16</c:v>
                </c:pt>
                <c:pt idx="11201">
                  <c:v>354.69</c:v>
                </c:pt>
                <c:pt idx="11202">
                  <c:v>344.61</c:v>
                </c:pt>
                <c:pt idx="11203">
                  <c:v>350.66</c:v>
                </c:pt>
                <c:pt idx="11204">
                  <c:v>356.82</c:v>
                </c:pt>
                <c:pt idx="11205">
                  <c:v>352.43</c:v>
                </c:pt>
                <c:pt idx="11206">
                  <c:v>354.69</c:v>
                </c:pt>
                <c:pt idx="11207">
                  <c:v>354.26</c:v>
                </c:pt>
                <c:pt idx="11208">
                  <c:v>360.86</c:v>
                </c:pt>
                <c:pt idx="11209">
                  <c:v>360.25</c:v>
                </c:pt>
                <c:pt idx="11210">
                  <c:v>357.48</c:v>
                </c:pt>
                <c:pt idx="11211">
                  <c:v>356.15</c:v>
                </c:pt>
                <c:pt idx="11212">
                  <c:v>356.82</c:v>
                </c:pt>
                <c:pt idx="11213">
                  <c:v>355.35</c:v>
                </c:pt>
                <c:pt idx="11214">
                  <c:v>359.67</c:v>
                </c:pt>
                <c:pt idx="11215">
                  <c:v>353.7</c:v>
                </c:pt>
                <c:pt idx="11216">
                  <c:v>359.67</c:v>
                </c:pt>
                <c:pt idx="11217">
                  <c:v>355.76</c:v>
                </c:pt>
                <c:pt idx="11218">
                  <c:v>351.08</c:v>
                </c:pt>
                <c:pt idx="11219">
                  <c:v>352.81</c:v>
                </c:pt>
                <c:pt idx="11220">
                  <c:v>356.02</c:v>
                </c:pt>
                <c:pt idx="11221">
                  <c:v>356.68</c:v>
                </c:pt>
                <c:pt idx="11222">
                  <c:v>359.01</c:v>
                </c:pt>
                <c:pt idx="11223">
                  <c:v>353.89</c:v>
                </c:pt>
                <c:pt idx="11224">
                  <c:v>345.94</c:v>
                </c:pt>
                <c:pt idx="11225">
                  <c:v>352.25</c:v>
                </c:pt>
                <c:pt idx="11226">
                  <c:v>353.89</c:v>
                </c:pt>
                <c:pt idx="11227">
                  <c:v>353.89</c:v>
                </c:pt>
                <c:pt idx="11228">
                  <c:v>344.47</c:v>
                </c:pt>
                <c:pt idx="11229">
                  <c:v>351.26</c:v>
                </c:pt>
                <c:pt idx="11230">
                  <c:v>353.89</c:v>
                </c:pt>
                <c:pt idx="11231">
                  <c:v>356.43</c:v>
                </c:pt>
                <c:pt idx="11232">
                  <c:v>353.1</c:v>
                </c:pt>
                <c:pt idx="11233">
                  <c:v>355.36</c:v>
                </c:pt>
                <c:pt idx="11234">
                  <c:v>352.92</c:v>
                </c:pt>
                <c:pt idx="11235">
                  <c:v>352.55</c:v>
                </c:pt>
                <c:pt idx="11236">
                  <c:v>357.69</c:v>
                </c:pt>
                <c:pt idx="11237">
                  <c:v>351.08</c:v>
                </c:pt>
                <c:pt idx="11238">
                  <c:v>353.23</c:v>
                </c:pt>
                <c:pt idx="11239">
                  <c:v>359.01</c:v>
                </c:pt>
                <c:pt idx="11240">
                  <c:v>357.69</c:v>
                </c:pt>
                <c:pt idx="11241">
                  <c:v>349.44</c:v>
                </c:pt>
                <c:pt idx="11242">
                  <c:v>355.22</c:v>
                </c:pt>
                <c:pt idx="11243">
                  <c:v>351.02</c:v>
                </c:pt>
                <c:pt idx="11244">
                  <c:v>353.89</c:v>
                </c:pt>
                <c:pt idx="11245">
                  <c:v>351.76</c:v>
                </c:pt>
                <c:pt idx="11246">
                  <c:v>347.16</c:v>
                </c:pt>
                <c:pt idx="11247">
                  <c:v>347.3</c:v>
                </c:pt>
                <c:pt idx="11248">
                  <c:v>353.48</c:v>
                </c:pt>
                <c:pt idx="11249">
                  <c:v>346.52</c:v>
                </c:pt>
                <c:pt idx="11250">
                  <c:v>351.76</c:v>
                </c:pt>
                <c:pt idx="11251">
                  <c:v>352.25</c:v>
                </c:pt>
                <c:pt idx="11252">
                  <c:v>354.56</c:v>
                </c:pt>
                <c:pt idx="11253">
                  <c:v>353.1</c:v>
                </c:pt>
                <c:pt idx="11254">
                  <c:v>350.23</c:v>
                </c:pt>
                <c:pt idx="11255">
                  <c:v>347.06</c:v>
                </c:pt>
                <c:pt idx="11256">
                  <c:v>350.79</c:v>
                </c:pt>
                <c:pt idx="11257">
                  <c:v>352.37</c:v>
                </c:pt>
                <c:pt idx="11258">
                  <c:v>352.92</c:v>
                </c:pt>
                <c:pt idx="11259">
                  <c:v>353.89</c:v>
                </c:pt>
                <c:pt idx="11260">
                  <c:v>353.89</c:v>
                </c:pt>
                <c:pt idx="11261">
                  <c:v>345.94</c:v>
                </c:pt>
                <c:pt idx="11262">
                  <c:v>351.02</c:v>
                </c:pt>
                <c:pt idx="11263">
                  <c:v>353.89</c:v>
                </c:pt>
                <c:pt idx="11264">
                  <c:v>352.81</c:v>
                </c:pt>
                <c:pt idx="11265">
                  <c:v>352.55</c:v>
                </c:pt>
                <c:pt idx="11266">
                  <c:v>344.47</c:v>
                </c:pt>
                <c:pt idx="11267">
                  <c:v>350.12</c:v>
                </c:pt>
                <c:pt idx="11268">
                  <c:v>340.03</c:v>
                </c:pt>
                <c:pt idx="11269">
                  <c:v>346.9</c:v>
                </c:pt>
                <c:pt idx="11270">
                  <c:v>353.9</c:v>
                </c:pt>
                <c:pt idx="11271">
                  <c:v>346.52</c:v>
                </c:pt>
                <c:pt idx="11272">
                  <c:v>352.55</c:v>
                </c:pt>
                <c:pt idx="11273">
                  <c:v>348.56</c:v>
                </c:pt>
                <c:pt idx="11274">
                  <c:v>351.36</c:v>
                </c:pt>
                <c:pt idx="11275">
                  <c:v>347.88</c:v>
                </c:pt>
                <c:pt idx="11276">
                  <c:v>352.92</c:v>
                </c:pt>
                <c:pt idx="11277">
                  <c:v>351.02</c:v>
                </c:pt>
                <c:pt idx="11278">
                  <c:v>347.88</c:v>
                </c:pt>
                <c:pt idx="11279">
                  <c:v>345.16</c:v>
                </c:pt>
                <c:pt idx="11280">
                  <c:v>346.62</c:v>
                </c:pt>
                <c:pt idx="11281">
                  <c:v>350.23</c:v>
                </c:pt>
                <c:pt idx="11282">
                  <c:v>348.88</c:v>
                </c:pt>
                <c:pt idx="11283">
                  <c:v>345.79</c:v>
                </c:pt>
                <c:pt idx="11284">
                  <c:v>345.11</c:v>
                </c:pt>
                <c:pt idx="11285">
                  <c:v>339.91</c:v>
                </c:pt>
                <c:pt idx="11286">
                  <c:v>347.05</c:v>
                </c:pt>
                <c:pt idx="11287">
                  <c:v>346.52</c:v>
                </c:pt>
                <c:pt idx="11288">
                  <c:v>343.74</c:v>
                </c:pt>
                <c:pt idx="11289">
                  <c:v>345.16</c:v>
                </c:pt>
                <c:pt idx="11290">
                  <c:v>348.56</c:v>
                </c:pt>
                <c:pt idx="11291">
                  <c:v>338.56</c:v>
                </c:pt>
                <c:pt idx="11292">
                  <c:v>345.7</c:v>
                </c:pt>
                <c:pt idx="11293">
                  <c:v>343.65</c:v>
                </c:pt>
                <c:pt idx="11294">
                  <c:v>347.41</c:v>
                </c:pt>
                <c:pt idx="11295">
                  <c:v>345.16</c:v>
                </c:pt>
                <c:pt idx="11296">
                  <c:v>349.34</c:v>
                </c:pt>
                <c:pt idx="11297">
                  <c:v>345.11</c:v>
                </c:pt>
                <c:pt idx="11298">
                  <c:v>341.33</c:v>
                </c:pt>
                <c:pt idx="11299">
                  <c:v>345.84</c:v>
                </c:pt>
                <c:pt idx="11300">
                  <c:v>343.74</c:v>
                </c:pt>
                <c:pt idx="11301">
                  <c:v>348.77</c:v>
                </c:pt>
                <c:pt idx="11302">
                  <c:v>345.02</c:v>
                </c:pt>
                <c:pt idx="11303">
                  <c:v>339.25</c:v>
                </c:pt>
                <c:pt idx="11304">
                  <c:v>346.14</c:v>
                </c:pt>
                <c:pt idx="11305">
                  <c:v>340.61</c:v>
                </c:pt>
                <c:pt idx="11306">
                  <c:v>340.72</c:v>
                </c:pt>
                <c:pt idx="11307">
                  <c:v>344.33</c:v>
                </c:pt>
                <c:pt idx="11308">
                  <c:v>339.33</c:v>
                </c:pt>
                <c:pt idx="11309">
                  <c:v>340.8</c:v>
                </c:pt>
                <c:pt idx="11310">
                  <c:v>345.16</c:v>
                </c:pt>
                <c:pt idx="11311">
                  <c:v>342.96</c:v>
                </c:pt>
                <c:pt idx="11312">
                  <c:v>342.1</c:v>
                </c:pt>
                <c:pt idx="11313">
                  <c:v>340.03</c:v>
                </c:pt>
                <c:pt idx="11314">
                  <c:v>342.96</c:v>
                </c:pt>
                <c:pt idx="11315">
                  <c:v>344.47</c:v>
                </c:pt>
                <c:pt idx="11316">
                  <c:v>342.27</c:v>
                </c:pt>
                <c:pt idx="11317">
                  <c:v>343.65</c:v>
                </c:pt>
                <c:pt idx="11318">
                  <c:v>340.8</c:v>
                </c:pt>
                <c:pt idx="11319">
                  <c:v>339.91</c:v>
                </c:pt>
                <c:pt idx="11320">
                  <c:v>340.03</c:v>
                </c:pt>
                <c:pt idx="11321">
                  <c:v>341.49</c:v>
                </c:pt>
                <c:pt idx="11322">
                  <c:v>341.49</c:v>
                </c:pt>
                <c:pt idx="11323">
                  <c:v>340.72</c:v>
                </c:pt>
                <c:pt idx="11324">
                  <c:v>329.01</c:v>
                </c:pt>
                <c:pt idx="11325">
                  <c:v>336.36</c:v>
                </c:pt>
                <c:pt idx="11326">
                  <c:v>341.49</c:v>
                </c:pt>
                <c:pt idx="11327">
                  <c:v>341.23</c:v>
                </c:pt>
                <c:pt idx="11328">
                  <c:v>341.23</c:v>
                </c:pt>
                <c:pt idx="11329">
                  <c:v>340.72</c:v>
                </c:pt>
                <c:pt idx="11330">
                  <c:v>339.33</c:v>
                </c:pt>
                <c:pt idx="11331">
                  <c:v>343.74</c:v>
                </c:pt>
                <c:pt idx="11332">
                  <c:v>337.83</c:v>
                </c:pt>
                <c:pt idx="11333">
                  <c:v>342.96</c:v>
                </c:pt>
                <c:pt idx="11334">
                  <c:v>336.94</c:v>
                </c:pt>
                <c:pt idx="11335">
                  <c:v>342.96</c:v>
                </c:pt>
                <c:pt idx="11336">
                  <c:v>331.12</c:v>
                </c:pt>
                <c:pt idx="11337">
                  <c:v>338.15</c:v>
                </c:pt>
                <c:pt idx="11338">
                  <c:v>335.6</c:v>
                </c:pt>
                <c:pt idx="11339">
                  <c:v>334.13</c:v>
                </c:pt>
                <c:pt idx="11340">
                  <c:v>339.95</c:v>
                </c:pt>
                <c:pt idx="11341">
                  <c:v>337.76</c:v>
                </c:pt>
                <c:pt idx="11342">
                  <c:v>337.83</c:v>
                </c:pt>
                <c:pt idx="11343">
                  <c:v>339.25</c:v>
                </c:pt>
                <c:pt idx="11344">
                  <c:v>334.13</c:v>
                </c:pt>
                <c:pt idx="11345">
                  <c:v>334.89</c:v>
                </c:pt>
                <c:pt idx="11346">
                  <c:v>331.25</c:v>
                </c:pt>
                <c:pt idx="11347">
                  <c:v>330.44</c:v>
                </c:pt>
                <c:pt idx="11348">
                  <c:v>331.23</c:v>
                </c:pt>
                <c:pt idx="11349">
                  <c:v>334.13</c:v>
                </c:pt>
                <c:pt idx="11350">
                  <c:v>332.67</c:v>
                </c:pt>
                <c:pt idx="11351">
                  <c:v>334.13</c:v>
                </c:pt>
                <c:pt idx="11352">
                  <c:v>332.72</c:v>
                </c:pt>
                <c:pt idx="11353">
                  <c:v>333.35</c:v>
                </c:pt>
                <c:pt idx="11354">
                  <c:v>333.43</c:v>
                </c:pt>
                <c:pt idx="11355">
                  <c:v>337.06</c:v>
                </c:pt>
                <c:pt idx="11356">
                  <c:v>337.13</c:v>
                </c:pt>
                <c:pt idx="11357">
                  <c:v>320.97000000000003</c:v>
                </c:pt>
                <c:pt idx="11358">
                  <c:v>328.2</c:v>
                </c:pt>
                <c:pt idx="11359">
                  <c:v>329.76</c:v>
                </c:pt>
                <c:pt idx="11360">
                  <c:v>334.13</c:v>
                </c:pt>
                <c:pt idx="11361">
                  <c:v>335.6</c:v>
                </c:pt>
                <c:pt idx="11362">
                  <c:v>332.65</c:v>
                </c:pt>
                <c:pt idx="11363">
                  <c:v>335.66</c:v>
                </c:pt>
                <c:pt idx="11364">
                  <c:v>334.89</c:v>
                </c:pt>
                <c:pt idx="11365">
                  <c:v>332.67</c:v>
                </c:pt>
                <c:pt idx="11366">
                  <c:v>322.42</c:v>
                </c:pt>
                <c:pt idx="11367">
                  <c:v>329.62</c:v>
                </c:pt>
                <c:pt idx="11368">
                  <c:v>332.65</c:v>
                </c:pt>
                <c:pt idx="11369">
                  <c:v>330.52</c:v>
                </c:pt>
                <c:pt idx="11370">
                  <c:v>324.63</c:v>
                </c:pt>
                <c:pt idx="11371">
                  <c:v>331.79</c:v>
                </c:pt>
                <c:pt idx="11372">
                  <c:v>334.06</c:v>
                </c:pt>
                <c:pt idx="11373">
                  <c:v>330.37</c:v>
                </c:pt>
                <c:pt idx="11374">
                  <c:v>331.15</c:v>
                </c:pt>
                <c:pt idx="11375">
                  <c:v>331.23</c:v>
                </c:pt>
                <c:pt idx="11376">
                  <c:v>332.72</c:v>
                </c:pt>
                <c:pt idx="11377">
                  <c:v>330.47</c:v>
                </c:pt>
                <c:pt idx="11378">
                  <c:v>331.94</c:v>
                </c:pt>
                <c:pt idx="11379">
                  <c:v>332.72</c:v>
                </c:pt>
                <c:pt idx="11380">
                  <c:v>329.72</c:v>
                </c:pt>
                <c:pt idx="11381">
                  <c:v>330.52</c:v>
                </c:pt>
                <c:pt idx="11382">
                  <c:v>331.96</c:v>
                </c:pt>
                <c:pt idx="11383">
                  <c:v>325.38</c:v>
                </c:pt>
                <c:pt idx="11384">
                  <c:v>326.83</c:v>
                </c:pt>
                <c:pt idx="11385">
                  <c:v>328.98</c:v>
                </c:pt>
                <c:pt idx="11386">
                  <c:v>329.69</c:v>
                </c:pt>
                <c:pt idx="11387">
                  <c:v>331.15</c:v>
                </c:pt>
                <c:pt idx="11388">
                  <c:v>330.47</c:v>
                </c:pt>
                <c:pt idx="11389">
                  <c:v>326.07</c:v>
                </c:pt>
                <c:pt idx="11390">
                  <c:v>327.58</c:v>
                </c:pt>
                <c:pt idx="11391">
                  <c:v>326.11</c:v>
                </c:pt>
                <c:pt idx="11392">
                  <c:v>328.3</c:v>
                </c:pt>
                <c:pt idx="11393">
                  <c:v>320.97000000000003</c:v>
                </c:pt>
                <c:pt idx="11394">
                  <c:v>326.11</c:v>
                </c:pt>
                <c:pt idx="11395">
                  <c:v>323.87</c:v>
                </c:pt>
                <c:pt idx="11396">
                  <c:v>323.16000000000003</c:v>
                </c:pt>
                <c:pt idx="11397">
                  <c:v>326.04000000000002</c:v>
                </c:pt>
                <c:pt idx="11398">
                  <c:v>328.25</c:v>
                </c:pt>
                <c:pt idx="11399">
                  <c:v>326.11</c:v>
                </c:pt>
                <c:pt idx="11400">
                  <c:v>323.89</c:v>
                </c:pt>
                <c:pt idx="11401">
                  <c:v>326.82</c:v>
                </c:pt>
                <c:pt idx="11402">
                  <c:v>327.58</c:v>
                </c:pt>
                <c:pt idx="11403">
                  <c:v>323.91000000000003</c:v>
                </c:pt>
                <c:pt idx="11404">
                  <c:v>326.11</c:v>
                </c:pt>
                <c:pt idx="11405">
                  <c:v>326.07</c:v>
                </c:pt>
                <c:pt idx="11406">
                  <c:v>320.95999999999998</c:v>
                </c:pt>
                <c:pt idx="11407">
                  <c:v>322.44</c:v>
                </c:pt>
                <c:pt idx="11408">
                  <c:v>324.61</c:v>
                </c:pt>
                <c:pt idx="11409">
                  <c:v>326.83</c:v>
                </c:pt>
                <c:pt idx="11410">
                  <c:v>327.49</c:v>
                </c:pt>
                <c:pt idx="11411">
                  <c:v>324.63</c:v>
                </c:pt>
                <c:pt idx="11412">
                  <c:v>324.63</c:v>
                </c:pt>
                <c:pt idx="11413">
                  <c:v>318.81</c:v>
                </c:pt>
                <c:pt idx="11414">
                  <c:v>320.97000000000003</c:v>
                </c:pt>
                <c:pt idx="11415">
                  <c:v>326.83</c:v>
                </c:pt>
                <c:pt idx="11416">
                  <c:v>319.5</c:v>
                </c:pt>
                <c:pt idx="11417">
                  <c:v>315.83</c:v>
                </c:pt>
                <c:pt idx="11418">
                  <c:v>323.14999999999998</c:v>
                </c:pt>
                <c:pt idx="11419">
                  <c:v>324.63</c:v>
                </c:pt>
                <c:pt idx="11420">
                  <c:v>316.57</c:v>
                </c:pt>
                <c:pt idx="11421">
                  <c:v>321.69</c:v>
                </c:pt>
                <c:pt idx="11422">
                  <c:v>320.95999999999998</c:v>
                </c:pt>
                <c:pt idx="11423">
                  <c:v>322.43</c:v>
                </c:pt>
                <c:pt idx="11424">
                  <c:v>326.04000000000002</c:v>
                </c:pt>
                <c:pt idx="11425">
                  <c:v>320.23</c:v>
                </c:pt>
                <c:pt idx="11426">
                  <c:v>320.95999999999998</c:v>
                </c:pt>
                <c:pt idx="11427">
                  <c:v>320.23</c:v>
                </c:pt>
                <c:pt idx="11428">
                  <c:v>322.44</c:v>
                </c:pt>
                <c:pt idx="11429">
                  <c:v>322.43</c:v>
                </c:pt>
                <c:pt idx="11430">
                  <c:v>316.57</c:v>
                </c:pt>
                <c:pt idx="11431">
                  <c:v>318.77</c:v>
                </c:pt>
                <c:pt idx="11432">
                  <c:v>323.91000000000003</c:v>
                </c:pt>
                <c:pt idx="11433">
                  <c:v>320.23</c:v>
                </c:pt>
                <c:pt idx="11434">
                  <c:v>318.77</c:v>
                </c:pt>
                <c:pt idx="11435">
                  <c:v>314.37</c:v>
                </c:pt>
                <c:pt idx="11436">
                  <c:v>321.69</c:v>
                </c:pt>
                <c:pt idx="11437">
                  <c:v>307.04000000000002</c:v>
                </c:pt>
                <c:pt idx="11438">
                  <c:v>314.52</c:v>
                </c:pt>
                <c:pt idx="11439">
                  <c:v>317.31</c:v>
                </c:pt>
                <c:pt idx="11440">
                  <c:v>316.56</c:v>
                </c:pt>
                <c:pt idx="11441">
                  <c:v>320.95999999999998</c:v>
                </c:pt>
                <c:pt idx="11442">
                  <c:v>319.5</c:v>
                </c:pt>
                <c:pt idx="11443">
                  <c:v>320.23</c:v>
                </c:pt>
                <c:pt idx="11444">
                  <c:v>320.23</c:v>
                </c:pt>
                <c:pt idx="11445">
                  <c:v>323.16000000000003</c:v>
                </c:pt>
                <c:pt idx="11446">
                  <c:v>316.56</c:v>
                </c:pt>
                <c:pt idx="11447">
                  <c:v>317.33999999999997</c:v>
                </c:pt>
                <c:pt idx="11448">
                  <c:v>314.37</c:v>
                </c:pt>
                <c:pt idx="11449">
                  <c:v>318.02999999999997</c:v>
                </c:pt>
                <c:pt idx="11450">
                  <c:v>316.62</c:v>
                </c:pt>
                <c:pt idx="11451">
                  <c:v>319.5</c:v>
                </c:pt>
                <c:pt idx="11452">
                  <c:v>314.39</c:v>
                </c:pt>
                <c:pt idx="11453">
                  <c:v>319.5</c:v>
                </c:pt>
                <c:pt idx="11454">
                  <c:v>319.5</c:v>
                </c:pt>
                <c:pt idx="11455">
                  <c:v>318.02999999999997</c:v>
                </c:pt>
                <c:pt idx="11456">
                  <c:v>318.02999999999997</c:v>
                </c:pt>
                <c:pt idx="11457">
                  <c:v>318.02999999999997</c:v>
                </c:pt>
                <c:pt idx="11458">
                  <c:v>317.3</c:v>
                </c:pt>
                <c:pt idx="11459">
                  <c:v>316.57</c:v>
                </c:pt>
                <c:pt idx="11460">
                  <c:v>317.3</c:v>
                </c:pt>
                <c:pt idx="11461">
                  <c:v>308.54000000000002</c:v>
                </c:pt>
                <c:pt idx="11462">
                  <c:v>313.66000000000003</c:v>
                </c:pt>
                <c:pt idx="11463">
                  <c:v>315.85000000000002</c:v>
                </c:pt>
                <c:pt idx="11464">
                  <c:v>315.08999999999997</c:v>
                </c:pt>
                <c:pt idx="11465">
                  <c:v>317.3</c:v>
                </c:pt>
                <c:pt idx="11466">
                  <c:v>314.37</c:v>
                </c:pt>
                <c:pt idx="11467">
                  <c:v>314.37</c:v>
                </c:pt>
                <c:pt idx="11468">
                  <c:v>312.94</c:v>
                </c:pt>
                <c:pt idx="11469">
                  <c:v>318.02999999999997</c:v>
                </c:pt>
                <c:pt idx="11470">
                  <c:v>313.68</c:v>
                </c:pt>
                <c:pt idx="11471">
                  <c:v>310.73</c:v>
                </c:pt>
                <c:pt idx="11472">
                  <c:v>310</c:v>
                </c:pt>
                <c:pt idx="11473">
                  <c:v>315.08999999999997</c:v>
                </c:pt>
                <c:pt idx="11474">
                  <c:v>314.37</c:v>
                </c:pt>
                <c:pt idx="11475">
                  <c:v>307.08</c:v>
                </c:pt>
                <c:pt idx="11476">
                  <c:v>312.16000000000003</c:v>
                </c:pt>
                <c:pt idx="11477">
                  <c:v>312.16000000000003</c:v>
                </c:pt>
                <c:pt idx="11478">
                  <c:v>310.7</c:v>
                </c:pt>
                <c:pt idx="11479">
                  <c:v>312.89999999999998</c:v>
                </c:pt>
                <c:pt idx="11480">
                  <c:v>312.89999999999998</c:v>
                </c:pt>
                <c:pt idx="11481">
                  <c:v>312.89999999999998</c:v>
                </c:pt>
                <c:pt idx="11482">
                  <c:v>311.45</c:v>
                </c:pt>
                <c:pt idx="11483">
                  <c:v>313.62</c:v>
                </c:pt>
                <c:pt idx="11484">
                  <c:v>313.62</c:v>
                </c:pt>
                <c:pt idx="11485">
                  <c:v>312.89999999999998</c:v>
                </c:pt>
                <c:pt idx="11486">
                  <c:v>309.23</c:v>
                </c:pt>
                <c:pt idx="11487">
                  <c:v>310.7</c:v>
                </c:pt>
                <c:pt idx="11488">
                  <c:v>312.16000000000003</c:v>
                </c:pt>
                <c:pt idx="11489">
                  <c:v>306.27999999999997</c:v>
                </c:pt>
                <c:pt idx="11490">
                  <c:v>311.42</c:v>
                </c:pt>
                <c:pt idx="11491">
                  <c:v>309.95</c:v>
                </c:pt>
                <c:pt idx="11492">
                  <c:v>309.23</c:v>
                </c:pt>
                <c:pt idx="11493">
                  <c:v>309.3</c:v>
                </c:pt>
                <c:pt idx="11494">
                  <c:v>313.64</c:v>
                </c:pt>
                <c:pt idx="11495">
                  <c:v>312.91000000000003</c:v>
                </c:pt>
                <c:pt idx="11496">
                  <c:v>312.91000000000003</c:v>
                </c:pt>
                <c:pt idx="11497">
                  <c:v>312.2</c:v>
                </c:pt>
                <c:pt idx="11498">
                  <c:v>310</c:v>
                </c:pt>
                <c:pt idx="11499">
                  <c:v>312.16000000000003</c:v>
                </c:pt>
                <c:pt idx="11500">
                  <c:v>310.73</c:v>
                </c:pt>
                <c:pt idx="11501">
                  <c:v>304.89</c:v>
                </c:pt>
                <c:pt idx="11502">
                  <c:v>312.2</c:v>
                </c:pt>
                <c:pt idx="11503">
                  <c:v>308.5</c:v>
                </c:pt>
                <c:pt idx="11504">
                  <c:v>304.81</c:v>
                </c:pt>
                <c:pt idx="11505">
                  <c:v>307.92</c:v>
                </c:pt>
                <c:pt idx="11506">
                  <c:v>312.17</c:v>
                </c:pt>
                <c:pt idx="11507">
                  <c:v>308.48</c:v>
                </c:pt>
                <c:pt idx="11508">
                  <c:v>307.04000000000002</c:v>
                </c:pt>
                <c:pt idx="11509">
                  <c:v>309.3</c:v>
                </c:pt>
                <c:pt idx="11510">
                  <c:v>304.86</c:v>
                </c:pt>
                <c:pt idx="11511">
                  <c:v>309.95</c:v>
                </c:pt>
                <c:pt idx="11512">
                  <c:v>310.73</c:v>
                </c:pt>
                <c:pt idx="11513">
                  <c:v>309.99</c:v>
                </c:pt>
                <c:pt idx="11514">
                  <c:v>308.5</c:v>
                </c:pt>
                <c:pt idx="11515">
                  <c:v>309.99</c:v>
                </c:pt>
                <c:pt idx="11516">
                  <c:v>309.25</c:v>
                </c:pt>
                <c:pt idx="11517">
                  <c:v>306.27999999999997</c:v>
                </c:pt>
                <c:pt idx="11518">
                  <c:v>306.27999999999997</c:v>
                </c:pt>
                <c:pt idx="11519">
                  <c:v>306.27999999999997</c:v>
                </c:pt>
                <c:pt idx="11520">
                  <c:v>309.23</c:v>
                </c:pt>
                <c:pt idx="11521">
                  <c:v>308.5</c:v>
                </c:pt>
                <c:pt idx="11522">
                  <c:v>306.33</c:v>
                </c:pt>
                <c:pt idx="11523">
                  <c:v>305.62</c:v>
                </c:pt>
                <c:pt idx="11524">
                  <c:v>306.33</c:v>
                </c:pt>
                <c:pt idx="11525">
                  <c:v>307.75</c:v>
                </c:pt>
                <c:pt idx="11526">
                  <c:v>310.7</c:v>
                </c:pt>
                <c:pt idx="11527">
                  <c:v>305.57</c:v>
                </c:pt>
                <c:pt idx="11528">
                  <c:v>308.48</c:v>
                </c:pt>
                <c:pt idx="11529">
                  <c:v>304.86</c:v>
                </c:pt>
                <c:pt idx="11530">
                  <c:v>305.62</c:v>
                </c:pt>
                <c:pt idx="11531">
                  <c:v>306.27999999999997</c:v>
                </c:pt>
                <c:pt idx="11532">
                  <c:v>303.43</c:v>
                </c:pt>
                <c:pt idx="11533">
                  <c:v>304.81</c:v>
                </c:pt>
                <c:pt idx="11534">
                  <c:v>304.10000000000002</c:v>
                </c:pt>
                <c:pt idx="11535">
                  <c:v>303.37</c:v>
                </c:pt>
                <c:pt idx="11536">
                  <c:v>301.89999999999998</c:v>
                </c:pt>
                <c:pt idx="11537">
                  <c:v>304.13</c:v>
                </c:pt>
                <c:pt idx="11538">
                  <c:v>307.75</c:v>
                </c:pt>
                <c:pt idx="11539">
                  <c:v>305.62</c:v>
                </c:pt>
                <c:pt idx="11540">
                  <c:v>304.10000000000002</c:v>
                </c:pt>
                <c:pt idx="11541">
                  <c:v>305.77999999999997</c:v>
                </c:pt>
                <c:pt idx="11542">
                  <c:v>307.04000000000002</c:v>
                </c:pt>
                <c:pt idx="11543">
                  <c:v>304.81</c:v>
                </c:pt>
                <c:pt idx="11544">
                  <c:v>306.27999999999997</c:v>
                </c:pt>
                <c:pt idx="11545">
                  <c:v>305.70999999999998</c:v>
                </c:pt>
                <c:pt idx="11546">
                  <c:v>307.04000000000002</c:v>
                </c:pt>
                <c:pt idx="11547">
                  <c:v>304.10000000000002</c:v>
                </c:pt>
                <c:pt idx="11548">
                  <c:v>307.14</c:v>
                </c:pt>
                <c:pt idx="11549">
                  <c:v>306.27999999999997</c:v>
                </c:pt>
                <c:pt idx="11550">
                  <c:v>304.89</c:v>
                </c:pt>
                <c:pt idx="11551">
                  <c:v>304.10000000000002</c:v>
                </c:pt>
                <c:pt idx="11552">
                  <c:v>304.13</c:v>
                </c:pt>
                <c:pt idx="11553">
                  <c:v>306.27999999999997</c:v>
                </c:pt>
                <c:pt idx="11554">
                  <c:v>306.27999999999997</c:v>
                </c:pt>
                <c:pt idx="11555">
                  <c:v>304.89</c:v>
                </c:pt>
                <c:pt idx="11556">
                  <c:v>304.81</c:v>
                </c:pt>
                <c:pt idx="11557">
                  <c:v>304.19</c:v>
                </c:pt>
                <c:pt idx="11558">
                  <c:v>304.86</c:v>
                </c:pt>
                <c:pt idx="11559">
                  <c:v>304.86</c:v>
                </c:pt>
                <c:pt idx="11560">
                  <c:v>304.13</c:v>
                </c:pt>
                <c:pt idx="11561">
                  <c:v>306.27999999999997</c:v>
                </c:pt>
                <c:pt idx="11562">
                  <c:v>304.81</c:v>
                </c:pt>
                <c:pt idx="11563">
                  <c:v>304.10000000000002</c:v>
                </c:pt>
                <c:pt idx="11564">
                  <c:v>302.73</c:v>
                </c:pt>
                <c:pt idx="11565">
                  <c:v>301.2</c:v>
                </c:pt>
                <c:pt idx="11566">
                  <c:v>299.7</c:v>
                </c:pt>
                <c:pt idx="11567">
                  <c:v>307.14</c:v>
                </c:pt>
                <c:pt idx="11568">
                  <c:v>304.81</c:v>
                </c:pt>
                <c:pt idx="11569">
                  <c:v>297.47000000000003</c:v>
                </c:pt>
                <c:pt idx="11570">
                  <c:v>303.33999999999997</c:v>
                </c:pt>
                <c:pt idx="11571">
                  <c:v>304.81</c:v>
                </c:pt>
                <c:pt idx="11572">
                  <c:v>302.01</c:v>
                </c:pt>
                <c:pt idx="11573">
                  <c:v>299.01</c:v>
                </c:pt>
                <c:pt idx="11574">
                  <c:v>305.62</c:v>
                </c:pt>
                <c:pt idx="11575">
                  <c:v>302.61</c:v>
                </c:pt>
                <c:pt idx="11576">
                  <c:v>299.67</c:v>
                </c:pt>
                <c:pt idx="11577">
                  <c:v>293.11</c:v>
                </c:pt>
                <c:pt idx="11578">
                  <c:v>301.14</c:v>
                </c:pt>
                <c:pt idx="11579">
                  <c:v>303.43</c:v>
                </c:pt>
                <c:pt idx="11580">
                  <c:v>302.61</c:v>
                </c:pt>
                <c:pt idx="11581">
                  <c:v>302.61</c:v>
                </c:pt>
                <c:pt idx="11582">
                  <c:v>301.89999999999998</c:v>
                </c:pt>
                <c:pt idx="11583">
                  <c:v>301.20999999999998</c:v>
                </c:pt>
                <c:pt idx="11584">
                  <c:v>302.67</c:v>
                </c:pt>
                <c:pt idx="11585">
                  <c:v>303.43</c:v>
                </c:pt>
                <c:pt idx="11586">
                  <c:v>301.97000000000003</c:v>
                </c:pt>
                <c:pt idx="11587">
                  <c:v>300.55</c:v>
                </c:pt>
                <c:pt idx="11588">
                  <c:v>304.13</c:v>
                </c:pt>
                <c:pt idx="11589">
                  <c:v>307.16000000000003</c:v>
                </c:pt>
                <c:pt idx="11590">
                  <c:v>302.08</c:v>
                </c:pt>
                <c:pt idx="11591">
                  <c:v>303.33999999999997</c:v>
                </c:pt>
                <c:pt idx="11592">
                  <c:v>303.33999999999997</c:v>
                </c:pt>
                <c:pt idx="11593">
                  <c:v>303.33999999999997</c:v>
                </c:pt>
                <c:pt idx="11594">
                  <c:v>301.39</c:v>
                </c:pt>
                <c:pt idx="11595">
                  <c:v>304.19</c:v>
                </c:pt>
                <c:pt idx="11596">
                  <c:v>304.13</c:v>
                </c:pt>
                <c:pt idx="11597">
                  <c:v>304.86</c:v>
                </c:pt>
                <c:pt idx="11598">
                  <c:v>304.81</c:v>
                </c:pt>
                <c:pt idx="11599">
                  <c:v>301.14</c:v>
                </c:pt>
                <c:pt idx="11600">
                  <c:v>303.33999999999997</c:v>
                </c:pt>
                <c:pt idx="11601">
                  <c:v>298.36</c:v>
                </c:pt>
                <c:pt idx="11602">
                  <c:v>303.5</c:v>
                </c:pt>
                <c:pt idx="11603">
                  <c:v>303.37</c:v>
                </c:pt>
                <c:pt idx="11604">
                  <c:v>298.36</c:v>
                </c:pt>
                <c:pt idx="11605">
                  <c:v>302.01</c:v>
                </c:pt>
                <c:pt idx="11606">
                  <c:v>301.89999999999998</c:v>
                </c:pt>
                <c:pt idx="11607">
                  <c:v>302.16000000000003</c:v>
                </c:pt>
                <c:pt idx="11608">
                  <c:v>301.2</c:v>
                </c:pt>
                <c:pt idx="11609">
                  <c:v>301.14</c:v>
                </c:pt>
                <c:pt idx="11610">
                  <c:v>298.24</c:v>
                </c:pt>
                <c:pt idx="11611">
                  <c:v>302.16000000000003</c:v>
                </c:pt>
                <c:pt idx="11612">
                  <c:v>299.86</c:v>
                </c:pt>
                <c:pt idx="11613">
                  <c:v>302.01</c:v>
                </c:pt>
                <c:pt idx="11614">
                  <c:v>302.61</c:v>
                </c:pt>
                <c:pt idx="11615">
                  <c:v>302.61</c:v>
                </c:pt>
                <c:pt idx="11616">
                  <c:v>296.77</c:v>
                </c:pt>
                <c:pt idx="11617">
                  <c:v>301.89999999999998</c:v>
                </c:pt>
                <c:pt idx="11618">
                  <c:v>304.86</c:v>
                </c:pt>
                <c:pt idx="11619">
                  <c:v>301.14</c:v>
                </c:pt>
                <c:pt idx="11620">
                  <c:v>302.77</c:v>
                </c:pt>
                <c:pt idx="11621">
                  <c:v>302.16000000000003</c:v>
                </c:pt>
                <c:pt idx="11622">
                  <c:v>296.81</c:v>
                </c:pt>
                <c:pt idx="11623">
                  <c:v>303.5</c:v>
                </c:pt>
                <c:pt idx="11624">
                  <c:v>299.67</c:v>
                </c:pt>
                <c:pt idx="11625">
                  <c:v>298.45</c:v>
                </c:pt>
                <c:pt idx="11626">
                  <c:v>299.67</c:v>
                </c:pt>
                <c:pt idx="11627">
                  <c:v>301.14</c:v>
                </c:pt>
                <c:pt idx="11628">
                  <c:v>303.5</c:v>
                </c:pt>
                <c:pt idx="11629">
                  <c:v>300.44</c:v>
                </c:pt>
                <c:pt idx="11630">
                  <c:v>301.14</c:v>
                </c:pt>
                <c:pt idx="11631">
                  <c:v>300.44</c:v>
                </c:pt>
                <c:pt idx="11632">
                  <c:v>298.24</c:v>
                </c:pt>
                <c:pt idx="11633">
                  <c:v>298.24</c:v>
                </c:pt>
                <c:pt idx="11634">
                  <c:v>303.37</c:v>
                </c:pt>
                <c:pt idx="11635">
                  <c:v>301.31</c:v>
                </c:pt>
                <c:pt idx="11636">
                  <c:v>293.94</c:v>
                </c:pt>
                <c:pt idx="11637">
                  <c:v>297.47000000000003</c:v>
                </c:pt>
                <c:pt idx="11638">
                  <c:v>298.32</c:v>
                </c:pt>
                <c:pt idx="11639">
                  <c:v>300.44</c:v>
                </c:pt>
                <c:pt idx="11640">
                  <c:v>297.47000000000003</c:v>
                </c:pt>
                <c:pt idx="11641">
                  <c:v>300.55</c:v>
                </c:pt>
                <c:pt idx="11642">
                  <c:v>296.77</c:v>
                </c:pt>
                <c:pt idx="11643">
                  <c:v>297.68</c:v>
                </c:pt>
                <c:pt idx="11644">
                  <c:v>298.32</c:v>
                </c:pt>
                <c:pt idx="11645">
                  <c:v>301.14</c:v>
                </c:pt>
                <c:pt idx="11646">
                  <c:v>298.93</c:v>
                </c:pt>
                <c:pt idx="11647">
                  <c:v>298.93</c:v>
                </c:pt>
                <c:pt idx="11648">
                  <c:v>298.24</c:v>
                </c:pt>
                <c:pt idx="11649">
                  <c:v>296.77</c:v>
                </c:pt>
                <c:pt idx="11650">
                  <c:v>296.81</c:v>
                </c:pt>
                <c:pt idx="11651">
                  <c:v>296.22000000000003</c:v>
                </c:pt>
                <c:pt idx="11652">
                  <c:v>297.55</c:v>
                </c:pt>
                <c:pt idx="11653">
                  <c:v>297.47000000000003</c:v>
                </c:pt>
                <c:pt idx="11654">
                  <c:v>299.22000000000003</c:v>
                </c:pt>
                <c:pt idx="11655">
                  <c:v>299.67</c:v>
                </c:pt>
                <c:pt idx="11656">
                  <c:v>301.2</c:v>
                </c:pt>
                <c:pt idx="11657">
                  <c:v>297.55</c:v>
                </c:pt>
                <c:pt idx="11658">
                  <c:v>294.67</c:v>
                </c:pt>
                <c:pt idx="11659">
                  <c:v>298.36</c:v>
                </c:pt>
                <c:pt idx="11660">
                  <c:v>295.44</c:v>
                </c:pt>
                <c:pt idx="11661">
                  <c:v>299.01</c:v>
                </c:pt>
                <c:pt idx="11662">
                  <c:v>299.01</c:v>
                </c:pt>
                <c:pt idx="11663">
                  <c:v>291.69</c:v>
                </c:pt>
                <c:pt idx="11664">
                  <c:v>296.13</c:v>
                </c:pt>
                <c:pt idx="11665">
                  <c:v>296</c:v>
                </c:pt>
                <c:pt idx="11666">
                  <c:v>295.44</c:v>
                </c:pt>
                <c:pt idx="11667">
                  <c:v>296</c:v>
                </c:pt>
                <c:pt idx="11668">
                  <c:v>293.11</c:v>
                </c:pt>
                <c:pt idx="11669">
                  <c:v>294.57</c:v>
                </c:pt>
                <c:pt idx="11670">
                  <c:v>292.37</c:v>
                </c:pt>
                <c:pt idx="11671">
                  <c:v>288.70999999999998</c:v>
                </c:pt>
                <c:pt idx="11672">
                  <c:v>291.69</c:v>
                </c:pt>
                <c:pt idx="11673">
                  <c:v>292.58</c:v>
                </c:pt>
                <c:pt idx="11674">
                  <c:v>291.58999999999997</c:v>
                </c:pt>
                <c:pt idx="11675">
                  <c:v>292.32</c:v>
                </c:pt>
                <c:pt idx="11676">
                  <c:v>295.26</c:v>
                </c:pt>
                <c:pt idx="11677">
                  <c:v>293.11</c:v>
                </c:pt>
                <c:pt idx="11678">
                  <c:v>293.79000000000002</c:v>
                </c:pt>
                <c:pt idx="11679">
                  <c:v>293.79000000000002</c:v>
                </c:pt>
                <c:pt idx="11680">
                  <c:v>292.64</c:v>
                </c:pt>
                <c:pt idx="11681">
                  <c:v>291.07</c:v>
                </c:pt>
                <c:pt idx="11682">
                  <c:v>290.12</c:v>
                </c:pt>
                <c:pt idx="11683">
                  <c:v>293.11</c:v>
                </c:pt>
                <c:pt idx="11684">
                  <c:v>293.89</c:v>
                </c:pt>
                <c:pt idx="11685">
                  <c:v>291.86</c:v>
                </c:pt>
                <c:pt idx="11686">
                  <c:v>293.16000000000003</c:v>
                </c:pt>
                <c:pt idx="11687">
                  <c:v>287.92</c:v>
                </c:pt>
                <c:pt idx="11688">
                  <c:v>293.79000000000002</c:v>
                </c:pt>
                <c:pt idx="11689">
                  <c:v>286.63</c:v>
                </c:pt>
                <c:pt idx="11690">
                  <c:v>291.02</c:v>
                </c:pt>
                <c:pt idx="11691">
                  <c:v>290.12</c:v>
                </c:pt>
                <c:pt idx="11692">
                  <c:v>289.61</c:v>
                </c:pt>
                <c:pt idx="11693">
                  <c:v>291.07</c:v>
                </c:pt>
                <c:pt idx="11694">
                  <c:v>293.89</c:v>
                </c:pt>
                <c:pt idx="11695">
                  <c:v>291.69</c:v>
                </c:pt>
                <c:pt idx="11696">
                  <c:v>293.79000000000002</c:v>
                </c:pt>
                <c:pt idx="11697">
                  <c:v>289.61</c:v>
                </c:pt>
                <c:pt idx="11698">
                  <c:v>292.58</c:v>
                </c:pt>
                <c:pt idx="11699">
                  <c:v>293.11</c:v>
                </c:pt>
                <c:pt idx="11700">
                  <c:v>292.58</c:v>
                </c:pt>
                <c:pt idx="11701">
                  <c:v>287.3</c:v>
                </c:pt>
                <c:pt idx="11702">
                  <c:v>292.32</c:v>
                </c:pt>
                <c:pt idx="11703">
                  <c:v>287.76</c:v>
                </c:pt>
                <c:pt idx="11704">
                  <c:v>289.61</c:v>
                </c:pt>
                <c:pt idx="11705">
                  <c:v>285.04000000000002</c:v>
                </c:pt>
                <c:pt idx="11706">
                  <c:v>292.94</c:v>
                </c:pt>
                <c:pt idx="11707">
                  <c:v>288.02999999999997</c:v>
                </c:pt>
                <c:pt idx="11708">
                  <c:v>289.5</c:v>
                </c:pt>
                <c:pt idx="11709">
                  <c:v>290.12</c:v>
                </c:pt>
                <c:pt idx="11710">
                  <c:v>290.39999999999998</c:v>
                </c:pt>
                <c:pt idx="11711">
                  <c:v>286.97000000000003</c:v>
                </c:pt>
                <c:pt idx="11712">
                  <c:v>290.91000000000003</c:v>
                </c:pt>
                <c:pt idx="11713">
                  <c:v>287.92</c:v>
                </c:pt>
                <c:pt idx="11714">
                  <c:v>288.82</c:v>
                </c:pt>
                <c:pt idx="11715">
                  <c:v>285.70999999999998</c:v>
                </c:pt>
                <c:pt idx="11716">
                  <c:v>283.58</c:v>
                </c:pt>
                <c:pt idx="11717">
                  <c:v>288.70999999999998</c:v>
                </c:pt>
                <c:pt idx="11718">
                  <c:v>286.51</c:v>
                </c:pt>
                <c:pt idx="11719">
                  <c:v>288.02999999999997</c:v>
                </c:pt>
                <c:pt idx="11720">
                  <c:v>288.64999999999998</c:v>
                </c:pt>
                <c:pt idx="11721">
                  <c:v>282.98</c:v>
                </c:pt>
                <c:pt idx="11722">
                  <c:v>284.24</c:v>
                </c:pt>
                <c:pt idx="11723">
                  <c:v>286.45</c:v>
                </c:pt>
                <c:pt idx="11724">
                  <c:v>282.32</c:v>
                </c:pt>
                <c:pt idx="11725">
                  <c:v>287.3</c:v>
                </c:pt>
                <c:pt idx="11726">
                  <c:v>283.12</c:v>
                </c:pt>
                <c:pt idx="11727">
                  <c:v>285.83999999999997</c:v>
                </c:pt>
                <c:pt idx="11728">
                  <c:v>284.44</c:v>
                </c:pt>
                <c:pt idx="11729">
                  <c:v>280.57</c:v>
                </c:pt>
                <c:pt idx="11730">
                  <c:v>282.77999999999997</c:v>
                </c:pt>
                <c:pt idx="11731">
                  <c:v>283.58</c:v>
                </c:pt>
                <c:pt idx="11732">
                  <c:v>282.77999999999997</c:v>
                </c:pt>
                <c:pt idx="11733">
                  <c:v>281.52</c:v>
                </c:pt>
                <c:pt idx="11734">
                  <c:v>280.72000000000003</c:v>
                </c:pt>
                <c:pt idx="11735">
                  <c:v>284.24</c:v>
                </c:pt>
                <c:pt idx="11736">
                  <c:v>282.04000000000002</c:v>
                </c:pt>
                <c:pt idx="11737">
                  <c:v>281.75</c:v>
                </c:pt>
                <c:pt idx="11738">
                  <c:v>285.70999999999998</c:v>
                </c:pt>
                <c:pt idx="11739">
                  <c:v>275.51</c:v>
                </c:pt>
                <c:pt idx="11740">
                  <c:v>283.58</c:v>
                </c:pt>
                <c:pt idx="11741">
                  <c:v>277.70999999999998</c:v>
                </c:pt>
                <c:pt idx="11742">
                  <c:v>278.76</c:v>
                </c:pt>
                <c:pt idx="11743">
                  <c:v>284.24</c:v>
                </c:pt>
                <c:pt idx="11744">
                  <c:v>280.57</c:v>
                </c:pt>
                <c:pt idx="11745">
                  <c:v>282.77999999999997</c:v>
                </c:pt>
                <c:pt idx="11746">
                  <c:v>282.77999999999997</c:v>
                </c:pt>
                <c:pt idx="11747">
                  <c:v>283.64</c:v>
                </c:pt>
                <c:pt idx="11748">
                  <c:v>282.98</c:v>
                </c:pt>
                <c:pt idx="11749">
                  <c:v>282.77999999999997</c:v>
                </c:pt>
                <c:pt idx="11750">
                  <c:v>282.98</c:v>
                </c:pt>
                <c:pt idx="11751">
                  <c:v>282.77999999999997</c:v>
                </c:pt>
                <c:pt idx="11752">
                  <c:v>280.57</c:v>
                </c:pt>
                <c:pt idx="11753">
                  <c:v>282.04000000000002</c:v>
                </c:pt>
                <c:pt idx="11754">
                  <c:v>284.24</c:v>
                </c:pt>
                <c:pt idx="11755">
                  <c:v>280.57</c:v>
                </c:pt>
                <c:pt idx="11756">
                  <c:v>277.95</c:v>
                </c:pt>
                <c:pt idx="11757">
                  <c:v>276.17</c:v>
                </c:pt>
                <c:pt idx="11758">
                  <c:v>283.58</c:v>
                </c:pt>
                <c:pt idx="11759">
                  <c:v>281.58999999999997</c:v>
                </c:pt>
                <c:pt idx="11760">
                  <c:v>283.58</c:v>
                </c:pt>
                <c:pt idx="11761">
                  <c:v>282.83999999999997</c:v>
                </c:pt>
                <c:pt idx="11762">
                  <c:v>280.94</c:v>
                </c:pt>
                <c:pt idx="11763">
                  <c:v>277.14</c:v>
                </c:pt>
                <c:pt idx="11764">
                  <c:v>278.11</c:v>
                </c:pt>
                <c:pt idx="11765">
                  <c:v>277.14</c:v>
                </c:pt>
                <c:pt idx="11766">
                  <c:v>280.57</c:v>
                </c:pt>
                <c:pt idx="11767">
                  <c:v>279.41000000000003</c:v>
                </c:pt>
                <c:pt idx="11768">
                  <c:v>283.35000000000002</c:v>
                </c:pt>
                <c:pt idx="11769">
                  <c:v>274.7</c:v>
                </c:pt>
                <c:pt idx="11770">
                  <c:v>280.79000000000002</c:v>
                </c:pt>
                <c:pt idx="11771">
                  <c:v>279.10000000000002</c:v>
                </c:pt>
                <c:pt idx="11772">
                  <c:v>280.54000000000002</c:v>
                </c:pt>
                <c:pt idx="11773">
                  <c:v>279.91000000000003</c:v>
                </c:pt>
                <c:pt idx="11774">
                  <c:v>280.57</c:v>
                </c:pt>
                <c:pt idx="11775">
                  <c:v>278.12</c:v>
                </c:pt>
                <c:pt idx="11776">
                  <c:v>272.49</c:v>
                </c:pt>
                <c:pt idx="11777">
                  <c:v>279.81</c:v>
                </c:pt>
                <c:pt idx="11778">
                  <c:v>278.12</c:v>
                </c:pt>
                <c:pt idx="11779">
                  <c:v>279.33</c:v>
                </c:pt>
                <c:pt idx="11780">
                  <c:v>276.17</c:v>
                </c:pt>
                <c:pt idx="11781">
                  <c:v>279.91000000000003</c:v>
                </c:pt>
                <c:pt idx="11782">
                  <c:v>280.72000000000003</c:v>
                </c:pt>
                <c:pt idx="11783">
                  <c:v>275.76</c:v>
                </c:pt>
                <c:pt idx="11784">
                  <c:v>278.37</c:v>
                </c:pt>
                <c:pt idx="11785">
                  <c:v>273.23</c:v>
                </c:pt>
                <c:pt idx="11786">
                  <c:v>274.86</c:v>
                </c:pt>
                <c:pt idx="11787">
                  <c:v>279.18</c:v>
                </c:pt>
                <c:pt idx="11788">
                  <c:v>277.95</c:v>
                </c:pt>
                <c:pt idx="11789">
                  <c:v>276.89999999999998</c:v>
                </c:pt>
                <c:pt idx="11790">
                  <c:v>276.33</c:v>
                </c:pt>
                <c:pt idx="11791">
                  <c:v>277.70999999999998</c:v>
                </c:pt>
                <c:pt idx="11792">
                  <c:v>277.79000000000002</c:v>
                </c:pt>
                <c:pt idx="11793">
                  <c:v>274.13</c:v>
                </c:pt>
                <c:pt idx="11794">
                  <c:v>280.72000000000003</c:v>
                </c:pt>
                <c:pt idx="11795">
                  <c:v>277.79000000000002</c:v>
                </c:pt>
                <c:pt idx="11796">
                  <c:v>273.31</c:v>
                </c:pt>
                <c:pt idx="11797">
                  <c:v>278.76</c:v>
                </c:pt>
                <c:pt idx="11798">
                  <c:v>278.11</c:v>
                </c:pt>
                <c:pt idx="11799">
                  <c:v>276.89999999999998</c:v>
                </c:pt>
                <c:pt idx="11800">
                  <c:v>275.51</c:v>
                </c:pt>
                <c:pt idx="11801">
                  <c:v>274.05</c:v>
                </c:pt>
                <c:pt idx="11802">
                  <c:v>278.52</c:v>
                </c:pt>
                <c:pt idx="11803">
                  <c:v>273.23</c:v>
                </c:pt>
                <c:pt idx="11804">
                  <c:v>274.05</c:v>
                </c:pt>
                <c:pt idx="11805">
                  <c:v>277.79000000000002</c:v>
                </c:pt>
                <c:pt idx="11806">
                  <c:v>275.51</c:v>
                </c:pt>
                <c:pt idx="11807">
                  <c:v>277.70999999999998</c:v>
                </c:pt>
                <c:pt idx="11808">
                  <c:v>277.79000000000002</c:v>
                </c:pt>
                <c:pt idx="11809">
                  <c:v>276.17</c:v>
                </c:pt>
                <c:pt idx="11810">
                  <c:v>272.49</c:v>
                </c:pt>
                <c:pt idx="11811">
                  <c:v>274.86</c:v>
                </c:pt>
                <c:pt idx="11812">
                  <c:v>274.13</c:v>
                </c:pt>
                <c:pt idx="11813">
                  <c:v>274.13</c:v>
                </c:pt>
                <c:pt idx="11814">
                  <c:v>276.33</c:v>
                </c:pt>
                <c:pt idx="11815">
                  <c:v>274.86</c:v>
                </c:pt>
                <c:pt idx="11816">
                  <c:v>278.76</c:v>
                </c:pt>
                <c:pt idx="11817">
                  <c:v>276.49</c:v>
                </c:pt>
                <c:pt idx="11818">
                  <c:v>276.58</c:v>
                </c:pt>
                <c:pt idx="11819">
                  <c:v>277.79000000000002</c:v>
                </c:pt>
                <c:pt idx="11820">
                  <c:v>274.05</c:v>
                </c:pt>
                <c:pt idx="11821">
                  <c:v>276.98</c:v>
                </c:pt>
                <c:pt idx="11822">
                  <c:v>271.85000000000002</c:v>
                </c:pt>
                <c:pt idx="11823">
                  <c:v>276.33</c:v>
                </c:pt>
                <c:pt idx="11824">
                  <c:v>275.51</c:v>
                </c:pt>
                <c:pt idx="11825">
                  <c:v>276.33</c:v>
                </c:pt>
                <c:pt idx="11826">
                  <c:v>275.94</c:v>
                </c:pt>
                <c:pt idx="11827">
                  <c:v>274.13</c:v>
                </c:pt>
                <c:pt idx="11828">
                  <c:v>276.98</c:v>
                </c:pt>
                <c:pt idx="11829">
                  <c:v>276.5</c:v>
                </c:pt>
                <c:pt idx="11830">
                  <c:v>274.05</c:v>
                </c:pt>
                <c:pt idx="11831">
                  <c:v>273.32</c:v>
                </c:pt>
                <c:pt idx="11832">
                  <c:v>273.31</c:v>
                </c:pt>
                <c:pt idx="11833">
                  <c:v>274.33</c:v>
                </c:pt>
                <c:pt idx="11834">
                  <c:v>272.67</c:v>
                </c:pt>
                <c:pt idx="11835">
                  <c:v>274.33</c:v>
                </c:pt>
                <c:pt idx="11836">
                  <c:v>273.49</c:v>
                </c:pt>
                <c:pt idx="11837">
                  <c:v>272.67</c:v>
                </c:pt>
                <c:pt idx="11838">
                  <c:v>274.13</c:v>
                </c:pt>
                <c:pt idx="11839">
                  <c:v>271.02</c:v>
                </c:pt>
                <c:pt idx="11840">
                  <c:v>275.51</c:v>
                </c:pt>
                <c:pt idx="11841">
                  <c:v>274.86</c:v>
                </c:pt>
                <c:pt idx="11842">
                  <c:v>271.94</c:v>
                </c:pt>
                <c:pt idx="11843">
                  <c:v>272.12</c:v>
                </c:pt>
                <c:pt idx="11844">
                  <c:v>271.02</c:v>
                </c:pt>
                <c:pt idx="11845">
                  <c:v>270.66000000000003</c:v>
                </c:pt>
                <c:pt idx="11846">
                  <c:v>271.02</c:v>
                </c:pt>
                <c:pt idx="11847">
                  <c:v>273.23</c:v>
                </c:pt>
                <c:pt idx="11848">
                  <c:v>272.67</c:v>
                </c:pt>
                <c:pt idx="11849">
                  <c:v>271.94</c:v>
                </c:pt>
                <c:pt idx="11850">
                  <c:v>274.04000000000002</c:v>
                </c:pt>
                <c:pt idx="11851">
                  <c:v>273.23</c:v>
                </c:pt>
                <c:pt idx="11852">
                  <c:v>272.49</c:v>
                </c:pt>
                <c:pt idx="11853">
                  <c:v>273.31</c:v>
                </c:pt>
                <c:pt idx="11854">
                  <c:v>272.76</c:v>
                </c:pt>
                <c:pt idx="11855">
                  <c:v>271.85000000000002</c:v>
                </c:pt>
                <c:pt idx="11856">
                  <c:v>271.02</c:v>
                </c:pt>
                <c:pt idx="11857">
                  <c:v>274.04000000000002</c:v>
                </c:pt>
                <c:pt idx="11858">
                  <c:v>270.29000000000002</c:v>
                </c:pt>
                <c:pt idx="11859">
                  <c:v>269.64</c:v>
                </c:pt>
                <c:pt idx="11860">
                  <c:v>271.48</c:v>
                </c:pt>
                <c:pt idx="11861">
                  <c:v>274.13</c:v>
                </c:pt>
                <c:pt idx="11862">
                  <c:v>272.49</c:v>
                </c:pt>
                <c:pt idx="11863">
                  <c:v>270.29000000000002</c:v>
                </c:pt>
                <c:pt idx="11864">
                  <c:v>274.13</c:v>
                </c:pt>
                <c:pt idx="11865">
                  <c:v>271.85000000000002</c:v>
                </c:pt>
                <c:pt idx="11866">
                  <c:v>271.02</c:v>
                </c:pt>
                <c:pt idx="11867">
                  <c:v>270.47000000000003</c:v>
                </c:pt>
                <c:pt idx="11868">
                  <c:v>268.27999999999997</c:v>
                </c:pt>
                <c:pt idx="11869">
                  <c:v>271.58</c:v>
                </c:pt>
                <c:pt idx="11870">
                  <c:v>271.02</c:v>
                </c:pt>
                <c:pt idx="11871">
                  <c:v>273.23</c:v>
                </c:pt>
                <c:pt idx="11872">
                  <c:v>270.47000000000003</c:v>
                </c:pt>
                <c:pt idx="11873">
                  <c:v>269.3</c:v>
                </c:pt>
                <c:pt idx="11874">
                  <c:v>271.02</c:v>
                </c:pt>
                <c:pt idx="11875">
                  <c:v>268.82</c:v>
                </c:pt>
                <c:pt idx="11876">
                  <c:v>269.83</c:v>
                </c:pt>
                <c:pt idx="11877">
                  <c:v>271.02</c:v>
                </c:pt>
                <c:pt idx="11878">
                  <c:v>273.23</c:v>
                </c:pt>
                <c:pt idx="11879">
                  <c:v>272.49</c:v>
                </c:pt>
                <c:pt idx="11880">
                  <c:v>270.29000000000002</c:v>
                </c:pt>
                <c:pt idx="11881">
                  <c:v>270.29000000000002</c:v>
                </c:pt>
                <c:pt idx="11882">
                  <c:v>265.98</c:v>
                </c:pt>
                <c:pt idx="11883">
                  <c:v>268.18</c:v>
                </c:pt>
                <c:pt idx="11884">
                  <c:v>271.11</c:v>
                </c:pt>
                <c:pt idx="11885">
                  <c:v>264.62</c:v>
                </c:pt>
                <c:pt idx="11886">
                  <c:v>260.74</c:v>
                </c:pt>
                <c:pt idx="11887">
                  <c:v>267.64</c:v>
                </c:pt>
                <c:pt idx="11888">
                  <c:v>271.02</c:v>
                </c:pt>
                <c:pt idx="11889">
                  <c:v>271.02</c:v>
                </c:pt>
                <c:pt idx="11890">
                  <c:v>270.29000000000002</c:v>
                </c:pt>
                <c:pt idx="11891">
                  <c:v>259.38</c:v>
                </c:pt>
                <c:pt idx="11892">
                  <c:v>267.35000000000002</c:v>
                </c:pt>
                <c:pt idx="11893">
                  <c:v>268.18</c:v>
                </c:pt>
                <c:pt idx="11894">
                  <c:v>271.48</c:v>
                </c:pt>
                <c:pt idx="11895">
                  <c:v>267.74</c:v>
                </c:pt>
                <c:pt idx="11896">
                  <c:v>265.45</c:v>
                </c:pt>
                <c:pt idx="11897">
                  <c:v>269.64999999999998</c:v>
                </c:pt>
                <c:pt idx="11898">
                  <c:v>268.14999999999998</c:v>
                </c:pt>
                <c:pt idx="11899">
                  <c:v>264.62</c:v>
                </c:pt>
                <c:pt idx="11900">
                  <c:v>267.45</c:v>
                </c:pt>
                <c:pt idx="11901">
                  <c:v>266.62</c:v>
                </c:pt>
                <c:pt idx="11902">
                  <c:v>267.35000000000002</c:v>
                </c:pt>
                <c:pt idx="11903">
                  <c:v>267.64</c:v>
                </c:pt>
                <c:pt idx="11904">
                  <c:v>264.41000000000003</c:v>
                </c:pt>
                <c:pt idx="11905">
                  <c:v>254.87</c:v>
                </c:pt>
                <c:pt idx="11906">
                  <c:v>263.13</c:v>
                </c:pt>
                <c:pt idx="11907">
                  <c:v>265.25</c:v>
                </c:pt>
                <c:pt idx="11908">
                  <c:v>266.08</c:v>
                </c:pt>
                <c:pt idx="11909">
                  <c:v>263.14999999999998</c:v>
                </c:pt>
                <c:pt idx="11910">
                  <c:v>267.32</c:v>
                </c:pt>
                <c:pt idx="11911">
                  <c:v>266.62</c:v>
                </c:pt>
                <c:pt idx="11912">
                  <c:v>265.98</c:v>
                </c:pt>
                <c:pt idx="11913">
                  <c:v>267.45</c:v>
                </c:pt>
                <c:pt idx="11914">
                  <c:v>265.77</c:v>
                </c:pt>
                <c:pt idx="11915">
                  <c:v>267.74</c:v>
                </c:pt>
                <c:pt idx="11916">
                  <c:v>262.64</c:v>
                </c:pt>
                <c:pt idx="11917">
                  <c:v>266.91000000000003</c:v>
                </c:pt>
                <c:pt idx="11918">
                  <c:v>265.25</c:v>
                </c:pt>
                <c:pt idx="11919">
                  <c:v>266.82</c:v>
                </c:pt>
                <c:pt idx="11920">
                  <c:v>265.98</c:v>
                </c:pt>
                <c:pt idx="11921">
                  <c:v>265.26</c:v>
                </c:pt>
                <c:pt idx="11922">
                  <c:v>265.99</c:v>
                </c:pt>
                <c:pt idx="11923">
                  <c:v>265.14999999999998</c:v>
                </c:pt>
                <c:pt idx="11924">
                  <c:v>265.98</c:v>
                </c:pt>
                <c:pt idx="11925">
                  <c:v>266.08</c:v>
                </c:pt>
                <c:pt idx="11926">
                  <c:v>262.42</c:v>
                </c:pt>
                <c:pt idx="11927">
                  <c:v>261.48</c:v>
                </c:pt>
                <c:pt idx="11928">
                  <c:v>262.94</c:v>
                </c:pt>
                <c:pt idx="11929">
                  <c:v>266.08</c:v>
                </c:pt>
                <c:pt idx="11930">
                  <c:v>260.74</c:v>
                </c:pt>
                <c:pt idx="11931">
                  <c:v>262.94</c:v>
                </c:pt>
                <c:pt idx="11932">
                  <c:v>259.27</c:v>
                </c:pt>
                <c:pt idx="11933">
                  <c:v>264.41000000000003</c:v>
                </c:pt>
                <c:pt idx="11934">
                  <c:v>266.62</c:v>
                </c:pt>
                <c:pt idx="11935">
                  <c:v>264.62</c:v>
                </c:pt>
                <c:pt idx="11936">
                  <c:v>264.41000000000003</c:v>
                </c:pt>
                <c:pt idx="11937">
                  <c:v>263.77999999999997</c:v>
                </c:pt>
                <c:pt idx="11938">
                  <c:v>263.16000000000003</c:v>
                </c:pt>
                <c:pt idx="11939">
                  <c:v>263.26</c:v>
                </c:pt>
                <c:pt idx="11940">
                  <c:v>262.32</c:v>
                </c:pt>
                <c:pt idx="11941">
                  <c:v>261.48</c:v>
                </c:pt>
                <c:pt idx="11942">
                  <c:v>264.41000000000003</c:v>
                </c:pt>
                <c:pt idx="11943">
                  <c:v>261.48</c:v>
                </c:pt>
                <c:pt idx="11944">
                  <c:v>265.14999999999998</c:v>
                </c:pt>
                <c:pt idx="11945">
                  <c:v>261.58</c:v>
                </c:pt>
                <c:pt idx="11946">
                  <c:v>261.48</c:v>
                </c:pt>
                <c:pt idx="11947">
                  <c:v>261.48</c:v>
                </c:pt>
                <c:pt idx="11948">
                  <c:v>259.27</c:v>
                </c:pt>
                <c:pt idx="11949">
                  <c:v>260.74</c:v>
                </c:pt>
                <c:pt idx="11950">
                  <c:v>263.99</c:v>
                </c:pt>
                <c:pt idx="11951">
                  <c:v>261.48</c:v>
                </c:pt>
                <c:pt idx="11952">
                  <c:v>260.74</c:v>
                </c:pt>
                <c:pt idx="11953">
                  <c:v>261.48</c:v>
                </c:pt>
                <c:pt idx="11954">
                  <c:v>262.94</c:v>
                </c:pt>
                <c:pt idx="11955">
                  <c:v>263.77999999999997</c:v>
                </c:pt>
                <c:pt idx="11956">
                  <c:v>261.58</c:v>
                </c:pt>
                <c:pt idx="11957">
                  <c:v>261.3</c:v>
                </c:pt>
                <c:pt idx="11958">
                  <c:v>266.08</c:v>
                </c:pt>
                <c:pt idx="11959">
                  <c:v>263.99</c:v>
                </c:pt>
                <c:pt idx="11960">
                  <c:v>259.27</c:v>
                </c:pt>
                <c:pt idx="11961">
                  <c:v>262.32</c:v>
                </c:pt>
                <c:pt idx="11962">
                  <c:v>258.54000000000002</c:v>
                </c:pt>
                <c:pt idx="11963">
                  <c:v>258.02999999999997</c:v>
                </c:pt>
                <c:pt idx="11964">
                  <c:v>261.8</c:v>
                </c:pt>
                <c:pt idx="11965">
                  <c:v>262.32</c:v>
                </c:pt>
                <c:pt idx="11966">
                  <c:v>258.38</c:v>
                </c:pt>
                <c:pt idx="11967">
                  <c:v>263.99</c:v>
                </c:pt>
                <c:pt idx="11968">
                  <c:v>259.27</c:v>
                </c:pt>
                <c:pt idx="11969">
                  <c:v>262.42</c:v>
                </c:pt>
                <c:pt idx="11970">
                  <c:v>260.74</c:v>
                </c:pt>
                <c:pt idx="11971">
                  <c:v>260.74</c:v>
                </c:pt>
                <c:pt idx="11972">
                  <c:v>256.33</c:v>
                </c:pt>
                <c:pt idx="11973">
                  <c:v>260.74</c:v>
                </c:pt>
                <c:pt idx="11974">
                  <c:v>263.14999999999998</c:v>
                </c:pt>
                <c:pt idx="11975">
                  <c:v>263.14999999999998</c:v>
                </c:pt>
                <c:pt idx="11976">
                  <c:v>264.41000000000003</c:v>
                </c:pt>
                <c:pt idx="11977">
                  <c:v>260.23</c:v>
                </c:pt>
                <c:pt idx="11978">
                  <c:v>260.74</c:v>
                </c:pt>
                <c:pt idx="11979">
                  <c:v>257.18</c:v>
                </c:pt>
                <c:pt idx="11980">
                  <c:v>260.74</c:v>
                </c:pt>
                <c:pt idx="11981">
                  <c:v>261.58</c:v>
                </c:pt>
                <c:pt idx="11982">
                  <c:v>258.54000000000002</c:v>
                </c:pt>
                <c:pt idx="11983">
                  <c:v>259.38</c:v>
                </c:pt>
                <c:pt idx="11984">
                  <c:v>256.57</c:v>
                </c:pt>
                <c:pt idx="11985">
                  <c:v>260.95999999999998</c:v>
                </c:pt>
                <c:pt idx="11986">
                  <c:v>262.32</c:v>
                </c:pt>
                <c:pt idx="11987">
                  <c:v>260.74</c:v>
                </c:pt>
                <c:pt idx="11988">
                  <c:v>257.07</c:v>
                </c:pt>
                <c:pt idx="11989">
                  <c:v>258.54000000000002</c:v>
                </c:pt>
                <c:pt idx="11990">
                  <c:v>257.07</c:v>
                </c:pt>
                <c:pt idx="11991">
                  <c:v>254.99</c:v>
                </c:pt>
                <c:pt idx="11992">
                  <c:v>260.12</c:v>
                </c:pt>
                <c:pt idx="11993">
                  <c:v>260.95999999999998</c:v>
                </c:pt>
                <c:pt idx="11994">
                  <c:v>260.23</c:v>
                </c:pt>
                <c:pt idx="11995">
                  <c:v>257.18</c:v>
                </c:pt>
                <c:pt idx="11996">
                  <c:v>258.02999999999997</c:v>
                </c:pt>
                <c:pt idx="11997">
                  <c:v>260.12</c:v>
                </c:pt>
                <c:pt idx="11998">
                  <c:v>260.23</c:v>
                </c:pt>
                <c:pt idx="11999">
                  <c:v>258.88</c:v>
                </c:pt>
                <c:pt idx="12000">
                  <c:v>259.27</c:v>
                </c:pt>
                <c:pt idx="12001">
                  <c:v>253.52</c:v>
                </c:pt>
                <c:pt idx="12002">
                  <c:v>258.54000000000002</c:v>
                </c:pt>
                <c:pt idx="12003">
                  <c:v>257.07</c:v>
                </c:pt>
                <c:pt idx="12004">
                  <c:v>257.54000000000002</c:v>
                </c:pt>
                <c:pt idx="12005">
                  <c:v>260.95999999999998</c:v>
                </c:pt>
                <c:pt idx="12006">
                  <c:v>258.02999999999997</c:v>
                </c:pt>
                <c:pt idx="12007">
                  <c:v>260.57</c:v>
                </c:pt>
                <c:pt idx="12008">
                  <c:v>254.37</c:v>
                </c:pt>
                <c:pt idx="12009">
                  <c:v>256.33</c:v>
                </c:pt>
                <c:pt idx="12010">
                  <c:v>258.88</c:v>
                </c:pt>
                <c:pt idx="12011">
                  <c:v>257.07</c:v>
                </c:pt>
                <c:pt idx="12012">
                  <c:v>258.27</c:v>
                </c:pt>
                <c:pt idx="12013">
                  <c:v>260.12</c:v>
                </c:pt>
                <c:pt idx="12014">
                  <c:v>257.07</c:v>
                </c:pt>
                <c:pt idx="12015">
                  <c:v>254.13</c:v>
                </c:pt>
                <c:pt idx="12016">
                  <c:v>258.02999999999997</c:v>
                </c:pt>
                <c:pt idx="12017">
                  <c:v>258.54000000000002</c:v>
                </c:pt>
                <c:pt idx="12018">
                  <c:v>255.72</c:v>
                </c:pt>
                <c:pt idx="12019">
                  <c:v>258.54000000000002</c:v>
                </c:pt>
                <c:pt idx="12020">
                  <c:v>258.54000000000002</c:v>
                </c:pt>
                <c:pt idx="12021">
                  <c:v>256.69</c:v>
                </c:pt>
                <c:pt idx="12022">
                  <c:v>254.87</c:v>
                </c:pt>
                <c:pt idx="12023">
                  <c:v>258.54000000000002</c:v>
                </c:pt>
                <c:pt idx="12024">
                  <c:v>257.92</c:v>
                </c:pt>
                <c:pt idx="12025">
                  <c:v>255.72</c:v>
                </c:pt>
                <c:pt idx="12026">
                  <c:v>257.3</c:v>
                </c:pt>
                <c:pt idx="12027">
                  <c:v>255.47</c:v>
                </c:pt>
                <c:pt idx="12028">
                  <c:v>254.37</c:v>
                </c:pt>
                <c:pt idx="12029">
                  <c:v>254.87</c:v>
                </c:pt>
                <c:pt idx="12030">
                  <c:v>255.84</c:v>
                </c:pt>
                <c:pt idx="12031">
                  <c:v>257.07</c:v>
                </c:pt>
                <c:pt idx="12032">
                  <c:v>257.07</c:v>
                </c:pt>
                <c:pt idx="12033">
                  <c:v>251.58</c:v>
                </c:pt>
                <c:pt idx="12034">
                  <c:v>257.07</c:v>
                </c:pt>
                <c:pt idx="12035">
                  <c:v>257.18</c:v>
                </c:pt>
                <c:pt idx="12036">
                  <c:v>255.72</c:v>
                </c:pt>
                <c:pt idx="12037">
                  <c:v>257.18</c:v>
                </c:pt>
                <c:pt idx="12038">
                  <c:v>254.87</c:v>
                </c:pt>
                <c:pt idx="12039">
                  <c:v>257.18</c:v>
                </c:pt>
                <c:pt idx="12040">
                  <c:v>253.52</c:v>
                </c:pt>
                <c:pt idx="12041">
                  <c:v>256.57</c:v>
                </c:pt>
                <c:pt idx="12042">
                  <c:v>254.87</c:v>
                </c:pt>
                <c:pt idx="12043">
                  <c:v>255.85</c:v>
                </c:pt>
                <c:pt idx="12044">
                  <c:v>254.87</c:v>
                </c:pt>
                <c:pt idx="12045">
                  <c:v>255.72</c:v>
                </c:pt>
                <c:pt idx="12046">
                  <c:v>257.07</c:v>
                </c:pt>
                <c:pt idx="12047">
                  <c:v>257.07</c:v>
                </c:pt>
                <c:pt idx="12048">
                  <c:v>256.33</c:v>
                </c:pt>
                <c:pt idx="12049">
                  <c:v>249.12</c:v>
                </c:pt>
                <c:pt idx="12050">
                  <c:v>257.18</c:v>
                </c:pt>
                <c:pt idx="12051">
                  <c:v>256.57</c:v>
                </c:pt>
                <c:pt idx="12052">
                  <c:v>255.72</c:v>
                </c:pt>
                <c:pt idx="12053">
                  <c:v>255.84</c:v>
                </c:pt>
                <c:pt idx="12054">
                  <c:v>256.33</c:v>
                </c:pt>
                <c:pt idx="12055">
                  <c:v>254.87</c:v>
                </c:pt>
                <c:pt idx="12056">
                  <c:v>251.58</c:v>
                </c:pt>
                <c:pt idx="12057">
                  <c:v>255.23</c:v>
                </c:pt>
                <c:pt idx="12058">
                  <c:v>252.66</c:v>
                </c:pt>
                <c:pt idx="12059">
                  <c:v>254.99</c:v>
                </c:pt>
                <c:pt idx="12060">
                  <c:v>254.99</c:v>
                </c:pt>
                <c:pt idx="12061">
                  <c:v>254.99</c:v>
                </c:pt>
                <c:pt idx="12062">
                  <c:v>252.43</c:v>
                </c:pt>
                <c:pt idx="12063">
                  <c:v>253.77</c:v>
                </c:pt>
                <c:pt idx="12064">
                  <c:v>250.38</c:v>
                </c:pt>
                <c:pt idx="12065">
                  <c:v>250.72</c:v>
                </c:pt>
                <c:pt idx="12066">
                  <c:v>248.99</c:v>
                </c:pt>
                <c:pt idx="12067">
                  <c:v>252.05</c:v>
                </c:pt>
                <c:pt idx="12068">
                  <c:v>254.13</c:v>
                </c:pt>
                <c:pt idx="12069">
                  <c:v>253.52</c:v>
                </c:pt>
                <c:pt idx="12070">
                  <c:v>252.91</c:v>
                </c:pt>
                <c:pt idx="12071">
                  <c:v>252.18</c:v>
                </c:pt>
                <c:pt idx="12072">
                  <c:v>254.13</c:v>
                </c:pt>
                <c:pt idx="12073">
                  <c:v>254.87</c:v>
                </c:pt>
                <c:pt idx="12074">
                  <c:v>254.13</c:v>
                </c:pt>
                <c:pt idx="12075">
                  <c:v>254.62</c:v>
                </c:pt>
                <c:pt idx="12076">
                  <c:v>251.97</c:v>
                </c:pt>
                <c:pt idx="12077">
                  <c:v>254.87</c:v>
                </c:pt>
                <c:pt idx="12078">
                  <c:v>253.52</c:v>
                </c:pt>
                <c:pt idx="12079">
                  <c:v>253.52</c:v>
                </c:pt>
                <c:pt idx="12080">
                  <c:v>249.85</c:v>
                </c:pt>
                <c:pt idx="12081">
                  <c:v>251.11</c:v>
                </c:pt>
                <c:pt idx="12082">
                  <c:v>248.52</c:v>
                </c:pt>
                <c:pt idx="12083">
                  <c:v>250.38</c:v>
                </c:pt>
                <c:pt idx="12084">
                  <c:v>252.91</c:v>
                </c:pt>
                <c:pt idx="12085">
                  <c:v>251.58</c:v>
                </c:pt>
                <c:pt idx="12086">
                  <c:v>248.52</c:v>
                </c:pt>
                <c:pt idx="12087">
                  <c:v>250.85</c:v>
                </c:pt>
                <c:pt idx="12088">
                  <c:v>248.62</c:v>
                </c:pt>
                <c:pt idx="12089">
                  <c:v>249.52</c:v>
                </c:pt>
                <c:pt idx="12090">
                  <c:v>250.72</c:v>
                </c:pt>
                <c:pt idx="12091">
                  <c:v>247.65</c:v>
                </c:pt>
                <c:pt idx="12092">
                  <c:v>249.85</c:v>
                </c:pt>
                <c:pt idx="12093">
                  <c:v>246.92</c:v>
                </c:pt>
                <c:pt idx="12094">
                  <c:v>248.52</c:v>
                </c:pt>
                <c:pt idx="12095">
                  <c:v>248.26</c:v>
                </c:pt>
                <c:pt idx="12096">
                  <c:v>245.45</c:v>
                </c:pt>
                <c:pt idx="12097">
                  <c:v>245.59</c:v>
                </c:pt>
                <c:pt idx="12098">
                  <c:v>241.93</c:v>
                </c:pt>
                <c:pt idx="12099">
                  <c:v>248.26</c:v>
                </c:pt>
                <c:pt idx="12100">
                  <c:v>247.79</c:v>
                </c:pt>
                <c:pt idx="12101">
                  <c:v>244.58</c:v>
                </c:pt>
                <c:pt idx="12102">
                  <c:v>247.79</c:v>
                </c:pt>
                <c:pt idx="12103">
                  <c:v>246.32</c:v>
                </c:pt>
                <c:pt idx="12104">
                  <c:v>246.46</c:v>
                </c:pt>
                <c:pt idx="12105">
                  <c:v>247.33</c:v>
                </c:pt>
                <c:pt idx="12106">
                  <c:v>242.81</c:v>
                </c:pt>
                <c:pt idx="12107">
                  <c:v>246.05</c:v>
                </c:pt>
                <c:pt idx="12108">
                  <c:v>246.32</c:v>
                </c:pt>
                <c:pt idx="12109">
                  <c:v>244.58</c:v>
                </c:pt>
                <c:pt idx="12110">
                  <c:v>244.27</c:v>
                </c:pt>
                <c:pt idx="12111">
                  <c:v>241.64</c:v>
                </c:pt>
                <c:pt idx="12112">
                  <c:v>244.58</c:v>
                </c:pt>
                <c:pt idx="12113">
                  <c:v>245.45</c:v>
                </c:pt>
                <c:pt idx="12114">
                  <c:v>246.92</c:v>
                </c:pt>
                <c:pt idx="12115">
                  <c:v>242.38</c:v>
                </c:pt>
                <c:pt idx="12116">
                  <c:v>245.45</c:v>
                </c:pt>
                <c:pt idx="12117">
                  <c:v>245.45</c:v>
                </c:pt>
                <c:pt idx="12118">
                  <c:v>245.45</c:v>
                </c:pt>
                <c:pt idx="12119">
                  <c:v>244.13</c:v>
                </c:pt>
                <c:pt idx="12120">
                  <c:v>244.58</c:v>
                </c:pt>
                <c:pt idx="12121">
                  <c:v>241.64</c:v>
                </c:pt>
                <c:pt idx="12122">
                  <c:v>243.26</c:v>
                </c:pt>
                <c:pt idx="12123">
                  <c:v>244.72</c:v>
                </c:pt>
                <c:pt idx="12124">
                  <c:v>243.26</c:v>
                </c:pt>
                <c:pt idx="12125">
                  <c:v>240.18</c:v>
                </c:pt>
                <c:pt idx="12126">
                  <c:v>242.38</c:v>
                </c:pt>
                <c:pt idx="12127">
                  <c:v>241.93</c:v>
                </c:pt>
                <c:pt idx="12128">
                  <c:v>240.18</c:v>
                </c:pt>
                <c:pt idx="12129">
                  <c:v>239.44</c:v>
                </c:pt>
                <c:pt idx="12130">
                  <c:v>238.86</c:v>
                </c:pt>
                <c:pt idx="12131">
                  <c:v>241.06</c:v>
                </c:pt>
                <c:pt idx="12132">
                  <c:v>243.26</c:v>
                </c:pt>
                <c:pt idx="12133">
                  <c:v>243.26</c:v>
                </c:pt>
                <c:pt idx="12134">
                  <c:v>236.66</c:v>
                </c:pt>
                <c:pt idx="12135">
                  <c:v>239.47</c:v>
                </c:pt>
                <c:pt idx="12136">
                  <c:v>235.92</c:v>
                </c:pt>
                <c:pt idx="12137">
                  <c:v>237.97</c:v>
                </c:pt>
                <c:pt idx="12138">
                  <c:v>241.93</c:v>
                </c:pt>
                <c:pt idx="12139">
                  <c:v>240.32</c:v>
                </c:pt>
                <c:pt idx="12140">
                  <c:v>236.24</c:v>
                </c:pt>
                <c:pt idx="12141">
                  <c:v>240.18</c:v>
                </c:pt>
                <c:pt idx="12142">
                  <c:v>240.18</c:v>
                </c:pt>
                <c:pt idx="12143">
                  <c:v>240.18</c:v>
                </c:pt>
                <c:pt idx="12144">
                  <c:v>238.86</c:v>
                </c:pt>
                <c:pt idx="12145">
                  <c:v>236.81</c:v>
                </c:pt>
                <c:pt idx="12146">
                  <c:v>240.32</c:v>
                </c:pt>
                <c:pt idx="12147">
                  <c:v>240.18</c:v>
                </c:pt>
                <c:pt idx="12148">
                  <c:v>237.97</c:v>
                </c:pt>
                <c:pt idx="12149">
                  <c:v>240.18</c:v>
                </c:pt>
                <c:pt idx="12150">
                  <c:v>237.24</c:v>
                </c:pt>
                <c:pt idx="12151">
                  <c:v>237.97</c:v>
                </c:pt>
                <c:pt idx="12152">
                  <c:v>231.53</c:v>
                </c:pt>
                <c:pt idx="12153">
                  <c:v>239.44</c:v>
                </c:pt>
                <c:pt idx="12154">
                  <c:v>237.7</c:v>
                </c:pt>
                <c:pt idx="12155">
                  <c:v>240.32</c:v>
                </c:pt>
                <c:pt idx="12156">
                  <c:v>239.74</c:v>
                </c:pt>
                <c:pt idx="12157">
                  <c:v>232.83</c:v>
                </c:pt>
                <c:pt idx="12158">
                  <c:v>236.66</c:v>
                </c:pt>
                <c:pt idx="12159">
                  <c:v>237.24</c:v>
                </c:pt>
                <c:pt idx="12160">
                  <c:v>239.44</c:v>
                </c:pt>
                <c:pt idx="12161">
                  <c:v>237.97</c:v>
                </c:pt>
                <c:pt idx="12162">
                  <c:v>239.44</c:v>
                </c:pt>
                <c:pt idx="12163">
                  <c:v>240.18</c:v>
                </c:pt>
                <c:pt idx="12164">
                  <c:v>237.24</c:v>
                </c:pt>
                <c:pt idx="12165">
                  <c:v>233.57</c:v>
                </c:pt>
                <c:pt idx="12166">
                  <c:v>235.77</c:v>
                </c:pt>
                <c:pt idx="12167">
                  <c:v>235.77</c:v>
                </c:pt>
                <c:pt idx="12168">
                  <c:v>238.86</c:v>
                </c:pt>
                <c:pt idx="12169">
                  <c:v>239.44</c:v>
                </c:pt>
                <c:pt idx="12170">
                  <c:v>234.05</c:v>
                </c:pt>
                <c:pt idx="12171">
                  <c:v>235.77</c:v>
                </c:pt>
                <c:pt idx="12172">
                  <c:v>238.12</c:v>
                </c:pt>
                <c:pt idx="12173">
                  <c:v>238.86</c:v>
                </c:pt>
                <c:pt idx="12174">
                  <c:v>237.97</c:v>
                </c:pt>
                <c:pt idx="12175">
                  <c:v>229.16</c:v>
                </c:pt>
                <c:pt idx="12176">
                  <c:v>233.57</c:v>
                </c:pt>
                <c:pt idx="12177">
                  <c:v>235.92</c:v>
                </c:pt>
                <c:pt idx="12178">
                  <c:v>239.74</c:v>
                </c:pt>
                <c:pt idx="12179">
                  <c:v>236.81</c:v>
                </c:pt>
                <c:pt idx="12180">
                  <c:v>237.24</c:v>
                </c:pt>
                <c:pt idx="12181">
                  <c:v>236.66</c:v>
                </c:pt>
                <c:pt idx="12182">
                  <c:v>237.54</c:v>
                </c:pt>
                <c:pt idx="12183">
                  <c:v>235.03</c:v>
                </c:pt>
                <c:pt idx="12184">
                  <c:v>235.03</c:v>
                </c:pt>
                <c:pt idx="12185">
                  <c:v>238.12</c:v>
                </c:pt>
                <c:pt idx="12186">
                  <c:v>236.81</c:v>
                </c:pt>
                <c:pt idx="12187">
                  <c:v>238.12</c:v>
                </c:pt>
                <c:pt idx="12188">
                  <c:v>234.62</c:v>
                </c:pt>
                <c:pt idx="12189">
                  <c:v>235.77</c:v>
                </c:pt>
                <c:pt idx="12190">
                  <c:v>237.24</c:v>
                </c:pt>
                <c:pt idx="12191">
                  <c:v>237.54</c:v>
                </c:pt>
                <c:pt idx="12192">
                  <c:v>237.24</c:v>
                </c:pt>
                <c:pt idx="12193">
                  <c:v>235.03</c:v>
                </c:pt>
                <c:pt idx="12194">
                  <c:v>235.77</c:v>
                </c:pt>
                <c:pt idx="12195">
                  <c:v>237.54</c:v>
                </c:pt>
                <c:pt idx="12196">
                  <c:v>233.72</c:v>
                </c:pt>
                <c:pt idx="12197">
                  <c:v>233.42</c:v>
                </c:pt>
                <c:pt idx="12198">
                  <c:v>232.42</c:v>
                </c:pt>
                <c:pt idx="12199">
                  <c:v>235.77</c:v>
                </c:pt>
                <c:pt idx="12200">
                  <c:v>235.77</c:v>
                </c:pt>
                <c:pt idx="12201">
                  <c:v>235.03</c:v>
                </c:pt>
                <c:pt idx="12202">
                  <c:v>233.72</c:v>
                </c:pt>
                <c:pt idx="12203">
                  <c:v>235.03</c:v>
                </c:pt>
                <c:pt idx="12204">
                  <c:v>236.66</c:v>
                </c:pt>
                <c:pt idx="12205">
                  <c:v>237.97</c:v>
                </c:pt>
                <c:pt idx="12206">
                  <c:v>236.66</c:v>
                </c:pt>
                <c:pt idx="12207">
                  <c:v>237.24</c:v>
                </c:pt>
                <c:pt idx="12208">
                  <c:v>236.4</c:v>
                </c:pt>
                <c:pt idx="12209">
                  <c:v>235.77</c:v>
                </c:pt>
                <c:pt idx="12210">
                  <c:v>235.92</c:v>
                </c:pt>
                <c:pt idx="12211">
                  <c:v>235.51</c:v>
                </c:pt>
                <c:pt idx="12212">
                  <c:v>236.72</c:v>
                </c:pt>
                <c:pt idx="12213">
                  <c:v>235.35</c:v>
                </c:pt>
                <c:pt idx="12214">
                  <c:v>236.81</c:v>
                </c:pt>
                <c:pt idx="12215">
                  <c:v>231.36</c:v>
                </c:pt>
                <c:pt idx="12216">
                  <c:v>233.57</c:v>
                </c:pt>
                <c:pt idx="12217">
                  <c:v>232.26</c:v>
                </c:pt>
                <c:pt idx="12218">
                  <c:v>234.62</c:v>
                </c:pt>
                <c:pt idx="12219">
                  <c:v>234.62</c:v>
                </c:pt>
                <c:pt idx="12220">
                  <c:v>235.03</c:v>
                </c:pt>
                <c:pt idx="12221">
                  <c:v>235.03</c:v>
                </c:pt>
                <c:pt idx="12222">
                  <c:v>231.36</c:v>
                </c:pt>
                <c:pt idx="12223">
                  <c:v>233.72</c:v>
                </c:pt>
                <c:pt idx="12224">
                  <c:v>235.03</c:v>
                </c:pt>
                <c:pt idx="12225">
                  <c:v>235.92</c:v>
                </c:pt>
                <c:pt idx="12226">
                  <c:v>233.57</c:v>
                </c:pt>
                <c:pt idx="12227">
                  <c:v>233.57</c:v>
                </c:pt>
                <c:pt idx="12228">
                  <c:v>229.33</c:v>
                </c:pt>
                <c:pt idx="12229">
                  <c:v>233.57</c:v>
                </c:pt>
                <c:pt idx="12230">
                  <c:v>233.32</c:v>
                </c:pt>
                <c:pt idx="12231">
                  <c:v>233.57</c:v>
                </c:pt>
                <c:pt idx="12232">
                  <c:v>231.36</c:v>
                </c:pt>
                <c:pt idx="12233">
                  <c:v>233.57</c:v>
                </c:pt>
                <c:pt idx="12234">
                  <c:v>235.77</c:v>
                </c:pt>
                <c:pt idx="12235">
                  <c:v>232.83</c:v>
                </c:pt>
                <c:pt idx="12236">
                  <c:v>233.15</c:v>
                </c:pt>
                <c:pt idx="12237">
                  <c:v>230.96</c:v>
                </c:pt>
                <c:pt idx="12238">
                  <c:v>233.57</c:v>
                </c:pt>
                <c:pt idx="12239">
                  <c:v>232.26</c:v>
                </c:pt>
                <c:pt idx="12240">
                  <c:v>231.36</c:v>
                </c:pt>
                <c:pt idx="12241">
                  <c:v>232.83</c:v>
                </c:pt>
                <c:pt idx="12242">
                  <c:v>229.11</c:v>
                </c:pt>
                <c:pt idx="12243">
                  <c:v>232.83</c:v>
                </c:pt>
                <c:pt idx="12244">
                  <c:v>232.83</c:v>
                </c:pt>
                <c:pt idx="12245">
                  <c:v>233.57</c:v>
                </c:pt>
                <c:pt idx="12246">
                  <c:v>231.53</c:v>
                </c:pt>
                <c:pt idx="12247">
                  <c:v>232.83</c:v>
                </c:pt>
                <c:pt idx="12248">
                  <c:v>228.76</c:v>
                </c:pt>
                <c:pt idx="12249">
                  <c:v>230.06</c:v>
                </c:pt>
                <c:pt idx="12250">
                  <c:v>229.66</c:v>
                </c:pt>
                <c:pt idx="12251">
                  <c:v>232.02</c:v>
                </c:pt>
                <c:pt idx="12252">
                  <c:v>227.65</c:v>
                </c:pt>
                <c:pt idx="12253">
                  <c:v>228.42</c:v>
                </c:pt>
                <c:pt idx="12254">
                  <c:v>232.83</c:v>
                </c:pt>
                <c:pt idx="12255">
                  <c:v>234.46</c:v>
                </c:pt>
                <c:pt idx="12256">
                  <c:v>232.26</c:v>
                </c:pt>
                <c:pt idx="12257">
                  <c:v>232.83</c:v>
                </c:pt>
                <c:pt idx="12258">
                  <c:v>232.26</c:v>
                </c:pt>
                <c:pt idx="12259">
                  <c:v>228.42</c:v>
                </c:pt>
                <c:pt idx="12260">
                  <c:v>231.53</c:v>
                </c:pt>
                <c:pt idx="12261">
                  <c:v>228.42</c:v>
                </c:pt>
                <c:pt idx="12262">
                  <c:v>231.36</c:v>
                </c:pt>
                <c:pt idx="12263">
                  <c:v>232.02</c:v>
                </c:pt>
                <c:pt idx="12264">
                  <c:v>233.72</c:v>
                </c:pt>
                <c:pt idx="12265">
                  <c:v>230.06</c:v>
                </c:pt>
                <c:pt idx="12266">
                  <c:v>232.26</c:v>
                </c:pt>
                <c:pt idx="12267">
                  <c:v>230.96</c:v>
                </c:pt>
                <c:pt idx="12268">
                  <c:v>229.16</c:v>
                </c:pt>
                <c:pt idx="12269">
                  <c:v>233.15</c:v>
                </c:pt>
                <c:pt idx="12270">
                  <c:v>229.16</c:v>
                </c:pt>
                <c:pt idx="12271">
                  <c:v>228.76</c:v>
                </c:pt>
                <c:pt idx="12272">
                  <c:v>230.63</c:v>
                </c:pt>
                <c:pt idx="12273">
                  <c:v>227.13</c:v>
                </c:pt>
                <c:pt idx="12274">
                  <c:v>228.03</c:v>
                </c:pt>
                <c:pt idx="12275">
                  <c:v>230.91</c:v>
                </c:pt>
                <c:pt idx="12276">
                  <c:v>225.1</c:v>
                </c:pt>
                <c:pt idx="12277">
                  <c:v>228.42</c:v>
                </c:pt>
                <c:pt idx="12278">
                  <c:v>228.93</c:v>
                </c:pt>
                <c:pt idx="12279">
                  <c:v>228.42</c:v>
                </c:pt>
                <c:pt idx="12280">
                  <c:v>229.16</c:v>
                </c:pt>
                <c:pt idx="12281">
                  <c:v>227.13</c:v>
                </c:pt>
                <c:pt idx="12282">
                  <c:v>231.53</c:v>
                </c:pt>
                <c:pt idx="12283">
                  <c:v>225.84</c:v>
                </c:pt>
                <c:pt idx="12284">
                  <c:v>228.76</c:v>
                </c:pt>
                <c:pt idx="12285">
                  <c:v>226.22</c:v>
                </c:pt>
                <c:pt idx="12286">
                  <c:v>221.81</c:v>
                </c:pt>
                <c:pt idx="12287">
                  <c:v>229.16</c:v>
                </c:pt>
                <c:pt idx="12288">
                  <c:v>228.42</c:v>
                </c:pt>
                <c:pt idx="12289">
                  <c:v>229.16</c:v>
                </c:pt>
                <c:pt idx="12290">
                  <c:v>227.86</c:v>
                </c:pt>
                <c:pt idx="12291">
                  <c:v>224.02</c:v>
                </c:pt>
                <c:pt idx="12292">
                  <c:v>226.22</c:v>
                </c:pt>
                <c:pt idx="12293">
                  <c:v>226.22</c:v>
                </c:pt>
                <c:pt idx="12294">
                  <c:v>226.39</c:v>
                </c:pt>
                <c:pt idx="12295">
                  <c:v>228.76</c:v>
                </c:pt>
                <c:pt idx="12296">
                  <c:v>225.84</c:v>
                </c:pt>
                <c:pt idx="12297">
                  <c:v>228.2</c:v>
                </c:pt>
                <c:pt idx="12298">
                  <c:v>223.28</c:v>
                </c:pt>
                <c:pt idx="12299">
                  <c:v>227.86</c:v>
                </c:pt>
                <c:pt idx="12300">
                  <c:v>227.13</c:v>
                </c:pt>
                <c:pt idx="12301">
                  <c:v>226.96</c:v>
                </c:pt>
                <c:pt idx="12302">
                  <c:v>224.93</c:v>
                </c:pt>
                <c:pt idx="12303">
                  <c:v>226.91</c:v>
                </c:pt>
                <c:pt idx="12304">
                  <c:v>226.39</c:v>
                </c:pt>
                <c:pt idx="12305">
                  <c:v>225.1</c:v>
                </c:pt>
                <c:pt idx="12306">
                  <c:v>225.84</c:v>
                </c:pt>
                <c:pt idx="12307">
                  <c:v>226.39</c:v>
                </c:pt>
                <c:pt idx="12308">
                  <c:v>224.74</c:v>
                </c:pt>
                <c:pt idx="12309">
                  <c:v>226.19</c:v>
                </c:pt>
                <c:pt idx="12310">
                  <c:v>225.49</c:v>
                </c:pt>
                <c:pt idx="12311">
                  <c:v>224.02</c:v>
                </c:pt>
                <c:pt idx="12312">
                  <c:v>221.08</c:v>
                </c:pt>
                <c:pt idx="12313">
                  <c:v>222.73</c:v>
                </c:pt>
                <c:pt idx="12314">
                  <c:v>224.55</c:v>
                </c:pt>
                <c:pt idx="12315">
                  <c:v>224.02</c:v>
                </c:pt>
                <c:pt idx="12316">
                  <c:v>224.02</c:v>
                </c:pt>
                <c:pt idx="12317">
                  <c:v>221.63</c:v>
                </c:pt>
                <c:pt idx="12318">
                  <c:v>224.19</c:v>
                </c:pt>
                <c:pt idx="12319">
                  <c:v>224.02</c:v>
                </c:pt>
                <c:pt idx="12320">
                  <c:v>219.61</c:v>
                </c:pt>
                <c:pt idx="12321">
                  <c:v>224.19</c:v>
                </c:pt>
                <c:pt idx="12322">
                  <c:v>218.88</c:v>
                </c:pt>
                <c:pt idx="12323">
                  <c:v>219.61</c:v>
                </c:pt>
                <c:pt idx="12324">
                  <c:v>223.27</c:v>
                </c:pt>
                <c:pt idx="12325">
                  <c:v>218.52</c:v>
                </c:pt>
                <c:pt idx="12326">
                  <c:v>218.88</c:v>
                </c:pt>
                <c:pt idx="12327">
                  <c:v>219.61</c:v>
                </c:pt>
                <c:pt idx="12328">
                  <c:v>220.71</c:v>
                </c:pt>
                <c:pt idx="12329">
                  <c:v>217.25</c:v>
                </c:pt>
                <c:pt idx="12330">
                  <c:v>219.25</c:v>
                </c:pt>
                <c:pt idx="12331">
                  <c:v>218.33</c:v>
                </c:pt>
                <c:pt idx="12332">
                  <c:v>218.33</c:v>
                </c:pt>
                <c:pt idx="12333">
                  <c:v>215.4</c:v>
                </c:pt>
                <c:pt idx="12334">
                  <c:v>217.41</c:v>
                </c:pt>
                <c:pt idx="12335">
                  <c:v>218.37</c:v>
                </c:pt>
                <c:pt idx="12336">
                  <c:v>218.33</c:v>
                </c:pt>
                <c:pt idx="12337">
                  <c:v>217.79</c:v>
                </c:pt>
                <c:pt idx="12338">
                  <c:v>215.59</c:v>
                </c:pt>
                <c:pt idx="12339">
                  <c:v>214.93</c:v>
                </c:pt>
                <c:pt idx="12340">
                  <c:v>215.94</c:v>
                </c:pt>
                <c:pt idx="12341">
                  <c:v>216.86</c:v>
                </c:pt>
                <c:pt idx="12342">
                  <c:v>216.32</c:v>
                </c:pt>
                <c:pt idx="12343">
                  <c:v>215.94</c:v>
                </c:pt>
                <c:pt idx="12344">
                  <c:v>215.94</c:v>
                </c:pt>
                <c:pt idx="12345">
                  <c:v>216.86</c:v>
                </c:pt>
                <c:pt idx="12346">
                  <c:v>215.94</c:v>
                </c:pt>
                <c:pt idx="12347">
                  <c:v>216.32</c:v>
                </c:pt>
                <c:pt idx="12348">
                  <c:v>215.94</c:v>
                </c:pt>
                <c:pt idx="12349">
                  <c:v>214.13</c:v>
                </c:pt>
                <c:pt idx="12350">
                  <c:v>213.4</c:v>
                </c:pt>
                <c:pt idx="12351">
                  <c:v>213.73</c:v>
                </c:pt>
                <c:pt idx="12352">
                  <c:v>214.13</c:v>
                </c:pt>
                <c:pt idx="12353">
                  <c:v>213.2</c:v>
                </c:pt>
                <c:pt idx="12354">
                  <c:v>216.32</c:v>
                </c:pt>
                <c:pt idx="12355">
                  <c:v>215.59</c:v>
                </c:pt>
                <c:pt idx="12356">
                  <c:v>214.13</c:v>
                </c:pt>
                <c:pt idx="12357">
                  <c:v>214.47</c:v>
                </c:pt>
                <c:pt idx="12358">
                  <c:v>214.33</c:v>
                </c:pt>
                <c:pt idx="12359">
                  <c:v>210.8</c:v>
                </c:pt>
                <c:pt idx="12360">
                  <c:v>213.73</c:v>
                </c:pt>
                <c:pt idx="12361">
                  <c:v>213.07</c:v>
                </c:pt>
                <c:pt idx="12362">
                  <c:v>214.13</c:v>
                </c:pt>
                <c:pt idx="12363">
                  <c:v>212.14</c:v>
                </c:pt>
                <c:pt idx="12364">
                  <c:v>212.46</c:v>
                </c:pt>
                <c:pt idx="12365">
                  <c:v>213.2</c:v>
                </c:pt>
                <c:pt idx="12366">
                  <c:v>209.53</c:v>
                </c:pt>
                <c:pt idx="12367">
                  <c:v>215.59</c:v>
                </c:pt>
                <c:pt idx="12368">
                  <c:v>215.59</c:v>
                </c:pt>
                <c:pt idx="12369">
                  <c:v>213.73</c:v>
                </c:pt>
                <c:pt idx="12370">
                  <c:v>212.27</c:v>
                </c:pt>
                <c:pt idx="12371">
                  <c:v>213.6</c:v>
                </c:pt>
                <c:pt idx="12372">
                  <c:v>211.53</c:v>
                </c:pt>
                <c:pt idx="12373">
                  <c:v>212.27</c:v>
                </c:pt>
                <c:pt idx="12374">
                  <c:v>209.53</c:v>
                </c:pt>
                <c:pt idx="12375">
                  <c:v>210.27</c:v>
                </c:pt>
                <c:pt idx="12376">
                  <c:v>214.66</c:v>
                </c:pt>
                <c:pt idx="12377">
                  <c:v>213.73</c:v>
                </c:pt>
                <c:pt idx="12378">
                  <c:v>210.8</c:v>
                </c:pt>
                <c:pt idx="12379">
                  <c:v>210.8</c:v>
                </c:pt>
                <c:pt idx="12380">
                  <c:v>211.53</c:v>
                </c:pt>
                <c:pt idx="12381">
                  <c:v>211.73</c:v>
                </c:pt>
                <c:pt idx="12382">
                  <c:v>212.46</c:v>
                </c:pt>
                <c:pt idx="12383">
                  <c:v>212.27</c:v>
                </c:pt>
                <c:pt idx="12384">
                  <c:v>211.53</c:v>
                </c:pt>
                <c:pt idx="12385">
                  <c:v>209.33</c:v>
                </c:pt>
                <c:pt idx="12386">
                  <c:v>210.8</c:v>
                </c:pt>
                <c:pt idx="12387">
                  <c:v>212.96</c:v>
                </c:pt>
                <c:pt idx="12388">
                  <c:v>211.2</c:v>
                </c:pt>
                <c:pt idx="12389">
                  <c:v>212.46</c:v>
                </c:pt>
                <c:pt idx="12390">
                  <c:v>210.47</c:v>
                </c:pt>
                <c:pt idx="12391">
                  <c:v>212.27</c:v>
                </c:pt>
                <c:pt idx="12392">
                  <c:v>212.14</c:v>
                </c:pt>
                <c:pt idx="12393">
                  <c:v>205.66</c:v>
                </c:pt>
                <c:pt idx="12394">
                  <c:v>214.53</c:v>
                </c:pt>
                <c:pt idx="12395">
                  <c:v>209.53</c:v>
                </c:pt>
                <c:pt idx="12396">
                  <c:v>211.73</c:v>
                </c:pt>
                <c:pt idx="12397">
                  <c:v>209.01</c:v>
                </c:pt>
                <c:pt idx="12398">
                  <c:v>211.2</c:v>
                </c:pt>
                <c:pt idx="12399">
                  <c:v>208.59</c:v>
                </c:pt>
                <c:pt idx="12400">
                  <c:v>211.53</c:v>
                </c:pt>
                <c:pt idx="12401">
                  <c:v>204.19</c:v>
                </c:pt>
                <c:pt idx="12402">
                  <c:v>210.88</c:v>
                </c:pt>
                <c:pt idx="12403">
                  <c:v>210.27</c:v>
                </c:pt>
                <c:pt idx="12404">
                  <c:v>209.33</c:v>
                </c:pt>
                <c:pt idx="12405">
                  <c:v>211.09</c:v>
                </c:pt>
                <c:pt idx="12406">
                  <c:v>210.47</c:v>
                </c:pt>
                <c:pt idx="12407">
                  <c:v>209.33</c:v>
                </c:pt>
                <c:pt idx="12408">
                  <c:v>208.59</c:v>
                </c:pt>
                <c:pt idx="12409">
                  <c:v>209.33</c:v>
                </c:pt>
                <c:pt idx="12410">
                  <c:v>208.59</c:v>
                </c:pt>
                <c:pt idx="12411">
                  <c:v>205.66</c:v>
                </c:pt>
                <c:pt idx="12412">
                  <c:v>209.33</c:v>
                </c:pt>
                <c:pt idx="12413">
                  <c:v>211.41</c:v>
                </c:pt>
                <c:pt idx="12414">
                  <c:v>210.27</c:v>
                </c:pt>
                <c:pt idx="12415">
                  <c:v>208.59</c:v>
                </c:pt>
                <c:pt idx="12416">
                  <c:v>209.21</c:v>
                </c:pt>
                <c:pt idx="12417">
                  <c:v>207.33</c:v>
                </c:pt>
                <c:pt idx="12418">
                  <c:v>207.12</c:v>
                </c:pt>
                <c:pt idx="12419">
                  <c:v>210.8</c:v>
                </c:pt>
                <c:pt idx="12420">
                  <c:v>208.59</c:v>
                </c:pt>
                <c:pt idx="12421">
                  <c:v>207.33</c:v>
                </c:pt>
                <c:pt idx="12422">
                  <c:v>210.27</c:v>
                </c:pt>
                <c:pt idx="12423">
                  <c:v>210.47</c:v>
                </c:pt>
                <c:pt idx="12424">
                  <c:v>210.8</c:v>
                </c:pt>
                <c:pt idx="12425">
                  <c:v>203.88</c:v>
                </c:pt>
                <c:pt idx="12426">
                  <c:v>209.94</c:v>
                </c:pt>
                <c:pt idx="12427">
                  <c:v>206.39</c:v>
                </c:pt>
                <c:pt idx="12428">
                  <c:v>207.12</c:v>
                </c:pt>
                <c:pt idx="12429">
                  <c:v>205.66</c:v>
                </c:pt>
                <c:pt idx="12430">
                  <c:v>208.07</c:v>
                </c:pt>
                <c:pt idx="12431">
                  <c:v>208.07</c:v>
                </c:pt>
                <c:pt idx="12432">
                  <c:v>209.53</c:v>
                </c:pt>
                <c:pt idx="12433">
                  <c:v>210.47</c:v>
                </c:pt>
                <c:pt idx="12434">
                  <c:v>208.48</c:v>
                </c:pt>
                <c:pt idx="12435">
                  <c:v>208.59</c:v>
                </c:pt>
                <c:pt idx="12436">
                  <c:v>209.33</c:v>
                </c:pt>
                <c:pt idx="12437">
                  <c:v>206.39</c:v>
                </c:pt>
                <c:pt idx="12438">
                  <c:v>208.59</c:v>
                </c:pt>
                <c:pt idx="12439">
                  <c:v>207.24</c:v>
                </c:pt>
                <c:pt idx="12440">
                  <c:v>210.27</c:v>
                </c:pt>
                <c:pt idx="12441">
                  <c:v>209.01</c:v>
                </c:pt>
                <c:pt idx="12442">
                  <c:v>208.59</c:v>
                </c:pt>
                <c:pt idx="12443">
                  <c:v>208.59</c:v>
                </c:pt>
                <c:pt idx="12444">
                  <c:v>208.59</c:v>
                </c:pt>
                <c:pt idx="12445">
                  <c:v>209.53</c:v>
                </c:pt>
                <c:pt idx="12446">
                  <c:v>207.12</c:v>
                </c:pt>
                <c:pt idx="12447">
                  <c:v>208.07</c:v>
                </c:pt>
                <c:pt idx="12448">
                  <c:v>209.33</c:v>
                </c:pt>
                <c:pt idx="12449">
                  <c:v>208.28</c:v>
                </c:pt>
                <c:pt idx="12450">
                  <c:v>208.59</c:v>
                </c:pt>
                <c:pt idx="12451">
                  <c:v>207.12</c:v>
                </c:pt>
                <c:pt idx="12452">
                  <c:v>208.07</c:v>
                </c:pt>
                <c:pt idx="12453">
                  <c:v>208.07</c:v>
                </c:pt>
                <c:pt idx="12454">
                  <c:v>206.08</c:v>
                </c:pt>
                <c:pt idx="12455">
                  <c:v>211.2</c:v>
                </c:pt>
                <c:pt idx="12456">
                  <c:v>208.07</c:v>
                </c:pt>
                <c:pt idx="12457">
                  <c:v>204.4</c:v>
                </c:pt>
                <c:pt idx="12458">
                  <c:v>202.42</c:v>
                </c:pt>
                <c:pt idx="12459">
                  <c:v>209.01</c:v>
                </c:pt>
                <c:pt idx="12460">
                  <c:v>209.33</c:v>
                </c:pt>
                <c:pt idx="12461">
                  <c:v>208.59</c:v>
                </c:pt>
                <c:pt idx="12462">
                  <c:v>209.33</c:v>
                </c:pt>
                <c:pt idx="12463">
                  <c:v>207.12</c:v>
                </c:pt>
                <c:pt idx="12464">
                  <c:v>208.91</c:v>
                </c:pt>
                <c:pt idx="12465">
                  <c:v>209.01</c:v>
                </c:pt>
                <c:pt idx="12466">
                  <c:v>208.27</c:v>
                </c:pt>
                <c:pt idx="12467">
                  <c:v>209.01</c:v>
                </c:pt>
                <c:pt idx="12468">
                  <c:v>208.59</c:v>
                </c:pt>
                <c:pt idx="12469">
                  <c:v>204.19</c:v>
                </c:pt>
                <c:pt idx="12470">
                  <c:v>204.19</c:v>
                </c:pt>
                <c:pt idx="12471">
                  <c:v>207.12</c:v>
                </c:pt>
                <c:pt idx="12472">
                  <c:v>208.27</c:v>
                </c:pt>
                <c:pt idx="12473">
                  <c:v>208.07</c:v>
                </c:pt>
                <c:pt idx="12474">
                  <c:v>209.33</c:v>
                </c:pt>
                <c:pt idx="12475">
                  <c:v>207.12</c:v>
                </c:pt>
                <c:pt idx="12476">
                  <c:v>206.39</c:v>
                </c:pt>
                <c:pt idx="12477">
                  <c:v>207.02</c:v>
                </c:pt>
                <c:pt idx="12478">
                  <c:v>205.66</c:v>
                </c:pt>
                <c:pt idx="12479">
                  <c:v>207.12</c:v>
                </c:pt>
                <c:pt idx="12480">
                  <c:v>205.78</c:v>
                </c:pt>
                <c:pt idx="12481">
                  <c:v>209.01</c:v>
                </c:pt>
                <c:pt idx="12482">
                  <c:v>206.39</c:v>
                </c:pt>
                <c:pt idx="12483">
                  <c:v>209.01</c:v>
                </c:pt>
                <c:pt idx="12484">
                  <c:v>207.12</c:v>
                </c:pt>
                <c:pt idx="12485">
                  <c:v>208.59</c:v>
                </c:pt>
                <c:pt idx="12486">
                  <c:v>203.88</c:v>
                </c:pt>
                <c:pt idx="12487">
                  <c:v>207.02</c:v>
                </c:pt>
                <c:pt idx="12488">
                  <c:v>206.6</c:v>
                </c:pt>
                <c:pt idx="12489">
                  <c:v>207.33</c:v>
                </c:pt>
                <c:pt idx="12490">
                  <c:v>208.07</c:v>
                </c:pt>
                <c:pt idx="12491">
                  <c:v>208.59</c:v>
                </c:pt>
                <c:pt idx="12492">
                  <c:v>207.12</c:v>
                </c:pt>
                <c:pt idx="12493">
                  <c:v>205.66</c:v>
                </c:pt>
                <c:pt idx="12494">
                  <c:v>204.1</c:v>
                </c:pt>
                <c:pt idx="12495">
                  <c:v>206.39</c:v>
                </c:pt>
                <c:pt idx="12496">
                  <c:v>204.83</c:v>
                </c:pt>
                <c:pt idx="12497">
                  <c:v>206.6</c:v>
                </c:pt>
                <c:pt idx="12498">
                  <c:v>206.6</c:v>
                </c:pt>
                <c:pt idx="12499">
                  <c:v>207.33</c:v>
                </c:pt>
                <c:pt idx="12500">
                  <c:v>208.07</c:v>
                </c:pt>
                <c:pt idx="12501">
                  <c:v>207.12</c:v>
                </c:pt>
                <c:pt idx="12502">
                  <c:v>205.66</c:v>
                </c:pt>
                <c:pt idx="12503">
                  <c:v>208.59</c:v>
                </c:pt>
                <c:pt idx="12504">
                  <c:v>207.02</c:v>
                </c:pt>
                <c:pt idx="12505">
                  <c:v>206.39</c:v>
                </c:pt>
                <c:pt idx="12506">
                  <c:v>206.39</c:v>
                </c:pt>
                <c:pt idx="12507">
                  <c:v>206.08</c:v>
                </c:pt>
                <c:pt idx="12508">
                  <c:v>206.21</c:v>
                </c:pt>
                <c:pt idx="12509">
                  <c:v>205.35</c:v>
                </c:pt>
                <c:pt idx="12510">
                  <c:v>205.66</c:v>
                </c:pt>
                <c:pt idx="12511">
                  <c:v>206.39</c:v>
                </c:pt>
                <c:pt idx="12512">
                  <c:v>205.35</c:v>
                </c:pt>
                <c:pt idx="12513">
                  <c:v>208.07</c:v>
                </c:pt>
                <c:pt idx="12514">
                  <c:v>206.08</c:v>
                </c:pt>
                <c:pt idx="12515">
                  <c:v>207.12</c:v>
                </c:pt>
                <c:pt idx="12516">
                  <c:v>205.66</c:v>
                </c:pt>
                <c:pt idx="12517">
                  <c:v>207.12</c:v>
                </c:pt>
                <c:pt idx="12518">
                  <c:v>207.33</c:v>
                </c:pt>
                <c:pt idx="12519">
                  <c:v>208.07</c:v>
                </c:pt>
                <c:pt idx="12520">
                  <c:v>207.12</c:v>
                </c:pt>
                <c:pt idx="12521">
                  <c:v>204.19</c:v>
                </c:pt>
                <c:pt idx="12522">
                  <c:v>204.19</c:v>
                </c:pt>
                <c:pt idx="12523">
                  <c:v>206.39</c:v>
                </c:pt>
                <c:pt idx="12524">
                  <c:v>207.12</c:v>
                </c:pt>
                <c:pt idx="12525">
                  <c:v>206.08</c:v>
                </c:pt>
                <c:pt idx="12526">
                  <c:v>206.21</c:v>
                </c:pt>
                <c:pt idx="12527">
                  <c:v>206.39</c:v>
                </c:pt>
                <c:pt idx="12528">
                  <c:v>204.19</c:v>
                </c:pt>
                <c:pt idx="12529">
                  <c:v>204.19</c:v>
                </c:pt>
                <c:pt idx="12530">
                  <c:v>206.39</c:v>
                </c:pt>
                <c:pt idx="12531">
                  <c:v>205.13</c:v>
                </c:pt>
                <c:pt idx="12532">
                  <c:v>202.2</c:v>
                </c:pt>
                <c:pt idx="12533">
                  <c:v>207.54</c:v>
                </c:pt>
                <c:pt idx="12534">
                  <c:v>206.08</c:v>
                </c:pt>
                <c:pt idx="12535">
                  <c:v>201.98</c:v>
                </c:pt>
                <c:pt idx="12536">
                  <c:v>204.83</c:v>
                </c:pt>
                <c:pt idx="12537">
                  <c:v>205.66</c:v>
                </c:pt>
                <c:pt idx="12538">
                  <c:v>204.19</c:v>
                </c:pt>
                <c:pt idx="12539">
                  <c:v>206.39</c:v>
                </c:pt>
                <c:pt idx="12540">
                  <c:v>205.13</c:v>
                </c:pt>
                <c:pt idx="12541">
                  <c:v>205.13</c:v>
                </c:pt>
                <c:pt idx="12542">
                  <c:v>205.27</c:v>
                </c:pt>
                <c:pt idx="12543">
                  <c:v>203.15</c:v>
                </c:pt>
                <c:pt idx="12544">
                  <c:v>203.45</c:v>
                </c:pt>
                <c:pt idx="12545">
                  <c:v>204.1</c:v>
                </c:pt>
                <c:pt idx="12546">
                  <c:v>205.13</c:v>
                </c:pt>
                <c:pt idx="12547">
                  <c:v>204.19</c:v>
                </c:pt>
                <c:pt idx="12548">
                  <c:v>205.13</c:v>
                </c:pt>
                <c:pt idx="12549">
                  <c:v>200.96</c:v>
                </c:pt>
                <c:pt idx="12550">
                  <c:v>202.42</c:v>
                </c:pt>
                <c:pt idx="12551">
                  <c:v>201.98</c:v>
                </c:pt>
                <c:pt idx="12552">
                  <c:v>204.83</c:v>
                </c:pt>
                <c:pt idx="12553">
                  <c:v>201.47</c:v>
                </c:pt>
                <c:pt idx="12554">
                  <c:v>204.4</c:v>
                </c:pt>
                <c:pt idx="12555">
                  <c:v>206.6</c:v>
                </c:pt>
                <c:pt idx="12556">
                  <c:v>205.35</c:v>
                </c:pt>
                <c:pt idx="12557">
                  <c:v>206.08</c:v>
                </c:pt>
                <c:pt idx="12558">
                  <c:v>203.88</c:v>
                </c:pt>
                <c:pt idx="12559">
                  <c:v>201.98</c:v>
                </c:pt>
                <c:pt idx="12560">
                  <c:v>201.98</c:v>
                </c:pt>
                <c:pt idx="12561">
                  <c:v>205.13</c:v>
                </c:pt>
                <c:pt idx="12562">
                  <c:v>201.98</c:v>
                </c:pt>
                <c:pt idx="12563">
                  <c:v>199.27</c:v>
                </c:pt>
                <c:pt idx="12564">
                  <c:v>206.08</c:v>
                </c:pt>
                <c:pt idx="12565">
                  <c:v>203.88</c:v>
                </c:pt>
                <c:pt idx="12566">
                  <c:v>205.66</c:v>
                </c:pt>
                <c:pt idx="12567">
                  <c:v>206.29</c:v>
                </c:pt>
                <c:pt idx="12568">
                  <c:v>205.13</c:v>
                </c:pt>
                <c:pt idx="12569">
                  <c:v>203.45</c:v>
                </c:pt>
                <c:pt idx="12570">
                  <c:v>201.98</c:v>
                </c:pt>
                <c:pt idx="12571">
                  <c:v>203.45</c:v>
                </c:pt>
                <c:pt idx="12572">
                  <c:v>204.19</c:v>
                </c:pt>
                <c:pt idx="12573">
                  <c:v>200.51</c:v>
                </c:pt>
                <c:pt idx="12574">
                  <c:v>202.93</c:v>
                </c:pt>
                <c:pt idx="12575">
                  <c:v>204.19</c:v>
                </c:pt>
                <c:pt idx="12576">
                  <c:v>203.15</c:v>
                </c:pt>
                <c:pt idx="12577">
                  <c:v>203.45</c:v>
                </c:pt>
                <c:pt idx="12578">
                  <c:v>201.98</c:v>
                </c:pt>
                <c:pt idx="12579">
                  <c:v>201.98</c:v>
                </c:pt>
                <c:pt idx="12580">
                  <c:v>204.19</c:v>
                </c:pt>
                <c:pt idx="12581">
                  <c:v>203.15</c:v>
                </c:pt>
                <c:pt idx="12582">
                  <c:v>203.88</c:v>
                </c:pt>
                <c:pt idx="12583">
                  <c:v>202.2</c:v>
                </c:pt>
                <c:pt idx="12584">
                  <c:v>200.51</c:v>
                </c:pt>
                <c:pt idx="12585">
                  <c:v>206.6</c:v>
                </c:pt>
                <c:pt idx="12586">
                  <c:v>203.45</c:v>
                </c:pt>
                <c:pt idx="12587">
                  <c:v>204.19</c:v>
                </c:pt>
                <c:pt idx="12588">
                  <c:v>201.47</c:v>
                </c:pt>
                <c:pt idx="12589">
                  <c:v>203.88</c:v>
                </c:pt>
                <c:pt idx="12590">
                  <c:v>202.93</c:v>
                </c:pt>
                <c:pt idx="12591">
                  <c:v>203.45</c:v>
                </c:pt>
                <c:pt idx="12592">
                  <c:v>203.45</c:v>
                </c:pt>
                <c:pt idx="12593">
                  <c:v>203.45</c:v>
                </c:pt>
                <c:pt idx="12594">
                  <c:v>201.98</c:v>
                </c:pt>
                <c:pt idx="12595">
                  <c:v>200.51</c:v>
                </c:pt>
                <c:pt idx="12596">
                  <c:v>201.98</c:v>
                </c:pt>
                <c:pt idx="12597">
                  <c:v>202.93</c:v>
                </c:pt>
                <c:pt idx="12598">
                  <c:v>203.45</c:v>
                </c:pt>
                <c:pt idx="12599">
                  <c:v>202.42</c:v>
                </c:pt>
                <c:pt idx="12600">
                  <c:v>203.45</c:v>
                </c:pt>
                <c:pt idx="12601">
                  <c:v>201.25</c:v>
                </c:pt>
                <c:pt idx="12602">
                  <c:v>203.45</c:v>
                </c:pt>
                <c:pt idx="12603">
                  <c:v>202.93</c:v>
                </c:pt>
                <c:pt idx="12604">
                  <c:v>201.98</c:v>
                </c:pt>
                <c:pt idx="12605">
                  <c:v>201.25</c:v>
                </c:pt>
                <c:pt idx="12606">
                  <c:v>203.45</c:v>
                </c:pt>
                <c:pt idx="12607">
                  <c:v>201.25</c:v>
                </c:pt>
                <c:pt idx="12608">
                  <c:v>201.98</c:v>
                </c:pt>
                <c:pt idx="12609">
                  <c:v>201.25</c:v>
                </c:pt>
                <c:pt idx="12610">
                  <c:v>201.98</c:v>
                </c:pt>
                <c:pt idx="12611">
                  <c:v>201.25</c:v>
                </c:pt>
                <c:pt idx="12612">
                  <c:v>200.96</c:v>
                </c:pt>
                <c:pt idx="12613">
                  <c:v>198.72</c:v>
                </c:pt>
                <c:pt idx="12614">
                  <c:v>202.93</c:v>
                </c:pt>
                <c:pt idx="12615">
                  <c:v>202.42</c:v>
                </c:pt>
                <c:pt idx="12616">
                  <c:v>201.98</c:v>
                </c:pt>
                <c:pt idx="12617">
                  <c:v>197.58</c:v>
                </c:pt>
                <c:pt idx="12618">
                  <c:v>202.93</c:v>
                </c:pt>
                <c:pt idx="12619">
                  <c:v>199.27</c:v>
                </c:pt>
                <c:pt idx="12620">
                  <c:v>200.96</c:v>
                </c:pt>
                <c:pt idx="12621">
                  <c:v>201.91</c:v>
                </c:pt>
                <c:pt idx="12622">
                  <c:v>199.04</c:v>
                </c:pt>
                <c:pt idx="12623">
                  <c:v>200</c:v>
                </c:pt>
                <c:pt idx="12624">
                  <c:v>202.86</c:v>
                </c:pt>
                <c:pt idx="12625">
                  <c:v>202.42</c:v>
                </c:pt>
                <c:pt idx="12626">
                  <c:v>202.93</c:v>
                </c:pt>
                <c:pt idx="12627">
                  <c:v>200.17</c:v>
                </c:pt>
                <c:pt idx="12628">
                  <c:v>201.25</c:v>
                </c:pt>
                <c:pt idx="12629">
                  <c:v>201.18</c:v>
                </c:pt>
                <c:pt idx="12630">
                  <c:v>200</c:v>
                </c:pt>
                <c:pt idx="12631">
                  <c:v>199.27</c:v>
                </c:pt>
                <c:pt idx="12632">
                  <c:v>201.25</c:v>
                </c:pt>
                <c:pt idx="12633">
                  <c:v>200</c:v>
                </c:pt>
                <c:pt idx="12634">
                  <c:v>202.93</c:v>
                </c:pt>
                <c:pt idx="12635">
                  <c:v>201.25</c:v>
                </c:pt>
                <c:pt idx="12636">
                  <c:v>201.25</c:v>
                </c:pt>
                <c:pt idx="12637">
                  <c:v>199.04</c:v>
                </c:pt>
                <c:pt idx="12638">
                  <c:v>200</c:v>
                </c:pt>
                <c:pt idx="12639">
                  <c:v>198.54</c:v>
                </c:pt>
                <c:pt idx="12640">
                  <c:v>200.23</c:v>
                </c:pt>
                <c:pt idx="12641">
                  <c:v>203.09</c:v>
                </c:pt>
                <c:pt idx="12642">
                  <c:v>201.25</c:v>
                </c:pt>
                <c:pt idx="12643">
                  <c:v>201.98</c:v>
                </c:pt>
                <c:pt idx="12644">
                  <c:v>200</c:v>
                </c:pt>
                <c:pt idx="12645">
                  <c:v>201.25</c:v>
                </c:pt>
                <c:pt idx="12646">
                  <c:v>199.95</c:v>
                </c:pt>
                <c:pt idx="12647">
                  <c:v>202.2</c:v>
                </c:pt>
                <c:pt idx="12648">
                  <c:v>201.25</c:v>
                </c:pt>
                <c:pt idx="12649">
                  <c:v>200.51</c:v>
                </c:pt>
                <c:pt idx="12650">
                  <c:v>200.51</c:v>
                </c:pt>
                <c:pt idx="12651">
                  <c:v>199.95</c:v>
                </c:pt>
                <c:pt idx="12652">
                  <c:v>201.25</c:v>
                </c:pt>
                <c:pt idx="12653">
                  <c:v>201.25</c:v>
                </c:pt>
                <c:pt idx="12654">
                  <c:v>199.04</c:v>
                </c:pt>
                <c:pt idx="12655">
                  <c:v>200.51</c:v>
                </c:pt>
                <c:pt idx="12656">
                  <c:v>196.11</c:v>
                </c:pt>
                <c:pt idx="12657">
                  <c:v>201.18</c:v>
                </c:pt>
                <c:pt idx="12658">
                  <c:v>201.47</c:v>
                </c:pt>
                <c:pt idx="12659">
                  <c:v>199.27</c:v>
                </c:pt>
                <c:pt idx="12660">
                  <c:v>200.51</c:v>
                </c:pt>
                <c:pt idx="12661">
                  <c:v>201.25</c:v>
                </c:pt>
                <c:pt idx="12662">
                  <c:v>201.25</c:v>
                </c:pt>
                <c:pt idx="12663">
                  <c:v>199.49</c:v>
                </c:pt>
                <c:pt idx="12664">
                  <c:v>198.31</c:v>
                </c:pt>
                <c:pt idx="12665">
                  <c:v>198.54</c:v>
                </c:pt>
                <c:pt idx="12666">
                  <c:v>198.72</c:v>
                </c:pt>
                <c:pt idx="12667">
                  <c:v>199.27</c:v>
                </c:pt>
                <c:pt idx="12668">
                  <c:v>200</c:v>
                </c:pt>
                <c:pt idx="12669">
                  <c:v>198.03</c:v>
                </c:pt>
                <c:pt idx="12670">
                  <c:v>202.42</c:v>
                </c:pt>
                <c:pt idx="12671">
                  <c:v>198.31</c:v>
                </c:pt>
                <c:pt idx="12672">
                  <c:v>198.31</c:v>
                </c:pt>
                <c:pt idx="12673">
                  <c:v>200.23</c:v>
                </c:pt>
                <c:pt idx="12674">
                  <c:v>197.76</c:v>
                </c:pt>
                <c:pt idx="12675">
                  <c:v>199.04</c:v>
                </c:pt>
                <c:pt idx="12676">
                  <c:v>199.04</c:v>
                </c:pt>
                <c:pt idx="12677">
                  <c:v>199.04</c:v>
                </c:pt>
                <c:pt idx="12678">
                  <c:v>199.04</c:v>
                </c:pt>
                <c:pt idx="12679">
                  <c:v>199.04</c:v>
                </c:pt>
                <c:pt idx="12680">
                  <c:v>199.27</c:v>
                </c:pt>
                <c:pt idx="12681">
                  <c:v>199.27</c:v>
                </c:pt>
                <c:pt idx="12682">
                  <c:v>198.31</c:v>
                </c:pt>
                <c:pt idx="12683">
                  <c:v>198.31</c:v>
                </c:pt>
                <c:pt idx="12684">
                  <c:v>193.9</c:v>
                </c:pt>
                <c:pt idx="12685">
                  <c:v>199.04</c:v>
                </c:pt>
                <c:pt idx="12686">
                  <c:v>196.11</c:v>
                </c:pt>
                <c:pt idx="12687">
                  <c:v>198.31</c:v>
                </c:pt>
                <c:pt idx="12688">
                  <c:v>197.58</c:v>
                </c:pt>
                <c:pt idx="12689">
                  <c:v>197.58</c:v>
                </c:pt>
                <c:pt idx="12690">
                  <c:v>197.07</c:v>
                </c:pt>
                <c:pt idx="12691">
                  <c:v>199.27</c:v>
                </c:pt>
                <c:pt idx="12692">
                  <c:v>198.03</c:v>
                </c:pt>
                <c:pt idx="12693">
                  <c:v>199.04</c:v>
                </c:pt>
                <c:pt idx="12694">
                  <c:v>195.37</c:v>
                </c:pt>
                <c:pt idx="12695">
                  <c:v>197.58</c:v>
                </c:pt>
                <c:pt idx="12696">
                  <c:v>196.11</c:v>
                </c:pt>
                <c:pt idx="12697">
                  <c:v>197.07</c:v>
                </c:pt>
                <c:pt idx="12698">
                  <c:v>199.49</c:v>
                </c:pt>
                <c:pt idx="12699">
                  <c:v>197.58</c:v>
                </c:pt>
                <c:pt idx="12700">
                  <c:v>198.31</c:v>
                </c:pt>
                <c:pt idx="12701">
                  <c:v>195.37</c:v>
                </c:pt>
                <c:pt idx="12702">
                  <c:v>198.31</c:v>
                </c:pt>
                <c:pt idx="12703">
                  <c:v>198.31</c:v>
                </c:pt>
                <c:pt idx="12704">
                  <c:v>193.4</c:v>
                </c:pt>
                <c:pt idx="12705">
                  <c:v>198.54</c:v>
                </c:pt>
                <c:pt idx="12706">
                  <c:v>198.54</c:v>
                </c:pt>
                <c:pt idx="12707">
                  <c:v>199.27</c:v>
                </c:pt>
                <c:pt idx="12708">
                  <c:v>198.31</c:v>
                </c:pt>
                <c:pt idx="12709">
                  <c:v>198.31</c:v>
                </c:pt>
                <c:pt idx="12710">
                  <c:v>195.37</c:v>
                </c:pt>
                <c:pt idx="12711">
                  <c:v>198.31</c:v>
                </c:pt>
                <c:pt idx="12712">
                  <c:v>197.07</c:v>
                </c:pt>
                <c:pt idx="12713">
                  <c:v>199.04</c:v>
                </c:pt>
                <c:pt idx="12714">
                  <c:v>198.03</c:v>
                </c:pt>
                <c:pt idx="12715">
                  <c:v>198.72</c:v>
                </c:pt>
                <c:pt idx="12716">
                  <c:v>198.31</c:v>
                </c:pt>
                <c:pt idx="12717">
                  <c:v>197.3</c:v>
                </c:pt>
                <c:pt idx="12718">
                  <c:v>195.37</c:v>
                </c:pt>
                <c:pt idx="12719">
                  <c:v>197.07</c:v>
                </c:pt>
                <c:pt idx="12720">
                  <c:v>197.76</c:v>
                </c:pt>
                <c:pt idx="12721">
                  <c:v>196.34</c:v>
                </c:pt>
                <c:pt idx="12722">
                  <c:v>195.84</c:v>
                </c:pt>
                <c:pt idx="12723">
                  <c:v>197.76</c:v>
                </c:pt>
                <c:pt idx="12724">
                  <c:v>196.11</c:v>
                </c:pt>
                <c:pt idx="12725">
                  <c:v>196.11</c:v>
                </c:pt>
                <c:pt idx="12726">
                  <c:v>197.07</c:v>
                </c:pt>
                <c:pt idx="12727">
                  <c:v>194.14</c:v>
                </c:pt>
                <c:pt idx="12728">
                  <c:v>198.54</c:v>
                </c:pt>
                <c:pt idx="12729">
                  <c:v>198.03</c:v>
                </c:pt>
                <c:pt idx="12730">
                  <c:v>195.84</c:v>
                </c:pt>
                <c:pt idx="12731">
                  <c:v>195.84</c:v>
                </c:pt>
                <c:pt idx="12732">
                  <c:v>196.11</c:v>
                </c:pt>
                <c:pt idx="12733">
                  <c:v>197.58</c:v>
                </c:pt>
                <c:pt idx="12734">
                  <c:v>196.11</c:v>
                </c:pt>
                <c:pt idx="12735">
                  <c:v>195.84</c:v>
                </c:pt>
                <c:pt idx="12736">
                  <c:v>198.03</c:v>
                </c:pt>
                <c:pt idx="12737">
                  <c:v>195.37</c:v>
                </c:pt>
                <c:pt idx="12738">
                  <c:v>196.11</c:v>
                </c:pt>
                <c:pt idx="12739">
                  <c:v>197.3</c:v>
                </c:pt>
                <c:pt idx="12740">
                  <c:v>197.07</c:v>
                </c:pt>
                <c:pt idx="12741">
                  <c:v>196.11</c:v>
                </c:pt>
                <c:pt idx="12742">
                  <c:v>196.11</c:v>
                </c:pt>
                <c:pt idx="12743">
                  <c:v>195.84</c:v>
                </c:pt>
                <c:pt idx="12744">
                  <c:v>195.08</c:v>
                </c:pt>
                <c:pt idx="12745">
                  <c:v>195.37</c:v>
                </c:pt>
                <c:pt idx="12746">
                  <c:v>195.37</c:v>
                </c:pt>
                <c:pt idx="12747">
                  <c:v>195.37</c:v>
                </c:pt>
                <c:pt idx="12748">
                  <c:v>194.87</c:v>
                </c:pt>
                <c:pt idx="12749">
                  <c:v>197.07</c:v>
                </c:pt>
                <c:pt idx="12750">
                  <c:v>196.34</c:v>
                </c:pt>
                <c:pt idx="12751">
                  <c:v>196.11</c:v>
                </c:pt>
                <c:pt idx="12752">
                  <c:v>196.11</c:v>
                </c:pt>
                <c:pt idx="12753">
                  <c:v>193.9</c:v>
                </c:pt>
                <c:pt idx="12754">
                  <c:v>195.37</c:v>
                </c:pt>
                <c:pt idx="12755">
                  <c:v>196.11</c:v>
                </c:pt>
                <c:pt idx="12756">
                  <c:v>191.93</c:v>
                </c:pt>
                <c:pt idx="12757">
                  <c:v>194.14</c:v>
                </c:pt>
                <c:pt idx="12758">
                  <c:v>196.11</c:v>
                </c:pt>
                <c:pt idx="12759">
                  <c:v>194.87</c:v>
                </c:pt>
                <c:pt idx="12760">
                  <c:v>192.91</c:v>
                </c:pt>
                <c:pt idx="12761">
                  <c:v>193.88</c:v>
                </c:pt>
                <c:pt idx="12762">
                  <c:v>193.9</c:v>
                </c:pt>
                <c:pt idx="12763">
                  <c:v>193.9</c:v>
                </c:pt>
                <c:pt idx="12764">
                  <c:v>195.37</c:v>
                </c:pt>
                <c:pt idx="12765">
                  <c:v>191.2</c:v>
                </c:pt>
                <c:pt idx="12766">
                  <c:v>194.14</c:v>
                </c:pt>
                <c:pt idx="12767">
                  <c:v>194.87</c:v>
                </c:pt>
                <c:pt idx="12768">
                  <c:v>195.37</c:v>
                </c:pt>
                <c:pt idx="12769">
                  <c:v>193.17</c:v>
                </c:pt>
                <c:pt idx="12770">
                  <c:v>193.17</c:v>
                </c:pt>
                <c:pt idx="12771">
                  <c:v>194.87</c:v>
                </c:pt>
                <c:pt idx="12772">
                  <c:v>196.34</c:v>
                </c:pt>
                <c:pt idx="12773">
                  <c:v>194.87</c:v>
                </c:pt>
                <c:pt idx="12774">
                  <c:v>192.91</c:v>
                </c:pt>
                <c:pt idx="12775">
                  <c:v>195.37</c:v>
                </c:pt>
                <c:pt idx="12776">
                  <c:v>192.43</c:v>
                </c:pt>
                <c:pt idx="12777">
                  <c:v>192.43</c:v>
                </c:pt>
                <c:pt idx="12778">
                  <c:v>195.84</c:v>
                </c:pt>
                <c:pt idx="12779">
                  <c:v>194.14</c:v>
                </c:pt>
                <c:pt idx="12780">
                  <c:v>193.9</c:v>
                </c:pt>
                <c:pt idx="12781">
                  <c:v>193.4</c:v>
                </c:pt>
                <c:pt idx="12782">
                  <c:v>195.1</c:v>
                </c:pt>
                <c:pt idx="12783">
                  <c:v>194.37</c:v>
                </c:pt>
                <c:pt idx="12784">
                  <c:v>193.9</c:v>
                </c:pt>
                <c:pt idx="12785">
                  <c:v>193.17</c:v>
                </c:pt>
                <c:pt idx="12786">
                  <c:v>190.23</c:v>
                </c:pt>
                <c:pt idx="12787">
                  <c:v>193.9</c:v>
                </c:pt>
                <c:pt idx="12788">
                  <c:v>193.4</c:v>
                </c:pt>
                <c:pt idx="12789">
                  <c:v>191.44</c:v>
                </c:pt>
                <c:pt idx="12790">
                  <c:v>192.43</c:v>
                </c:pt>
                <c:pt idx="12791">
                  <c:v>190.97</c:v>
                </c:pt>
                <c:pt idx="12792">
                  <c:v>191.94</c:v>
                </c:pt>
                <c:pt idx="12793">
                  <c:v>191.2</c:v>
                </c:pt>
                <c:pt idx="12794">
                  <c:v>191.44</c:v>
                </c:pt>
                <c:pt idx="12795">
                  <c:v>190.23</c:v>
                </c:pt>
                <c:pt idx="12796">
                  <c:v>190.23</c:v>
                </c:pt>
                <c:pt idx="12797">
                  <c:v>190.47</c:v>
                </c:pt>
                <c:pt idx="12798">
                  <c:v>192.43</c:v>
                </c:pt>
                <c:pt idx="12799">
                  <c:v>190.97</c:v>
                </c:pt>
                <c:pt idx="12800">
                  <c:v>190.97</c:v>
                </c:pt>
                <c:pt idx="12801">
                  <c:v>190.97</c:v>
                </c:pt>
                <c:pt idx="12802">
                  <c:v>191.2</c:v>
                </c:pt>
                <c:pt idx="12803">
                  <c:v>191.2</c:v>
                </c:pt>
                <c:pt idx="12804">
                  <c:v>189.98</c:v>
                </c:pt>
                <c:pt idx="12805">
                  <c:v>193.87</c:v>
                </c:pt>
                <c:pt idx="12806">
                  <c:v>190.23</c:v>
                </c:pt>
                <c:pt idx="12807">
                  <c:v>188.03</c:v>
                </c:pt>
                <c:pt idx="12808">
                  <c:v>190.96</c:v>
                </c:pt>
                <c:pt idx="12809">
                  <c:v>190.97</c:v>
                </c:pt>
                <c:pt idx="12810">
                  <c:v>188.03</c:v>
                </c:pt>
                <c:pt idx="12811">
                  <c:v>189.5</c:v>
                </c:pt>
                <c:pt idx="12812">
                  <c:v>191.94</c:v>
                </c:pt>
                <c:pt idx="12813">
                  <c:v>190.23</c:v>
                </c:pt>
                <c:pt idx="12814">
                  <c:v>190.23</c:v>
                </c:pt>
                <c:pt idx="12815">
                  <c:v>190.97</c:v>
                </c:pt>
                <c:pt idx="12816">
                  <c:v>190.23</c:v>
                </c:pt>
                <c:pt idx="12817">
                  <c:v>187.54</c:v>
                </c:pt>
                <c:pt idx="12818">
                  <c:v>188.03</c:v>
                </c:pt>
                <c:pt idx="12819">
                  <c:v>189.98</c:v>
                </c:pt>
                <c:pt idx="12820">
                  <c:v>190.97</c:v>
                </c:pt>
                <c:pt idx="12821">
                  <c:v>189.5</c:v>
                </c:pt>
                <c:pt idx="12822">
                  <c:v>188.03</c:v>
                </c:pt>
                <c:pt idx="12823">
                  <c:v>190.23</c:v>
                </c:pt>
                <c:pt idx="12824">
                  <c:v>190.47</c:v>
                </c:pt>
                <c:pt idx="12825">
                  <c:v>189.5</c:v>
                </c:pt>
                <c:pt idx="12826">
                  <c:v>190.97</c:v>
                </c:pt>
                <c:pt idx="12827">
                  <c:v>188.52</c:v>
                </c:pt>
                <c:pt idx="12828">
                  <c:v>189.5</c:v>
                </c:pt>
                <c:pt idx="12829">
                  <c:v>188.03</c:v>
                </c:pt>
                <c:pt idx="12830">
                  <c:v>190.23</c:v>
                </c:pt>
                <c:pt idx="12831">
                  <c:v>189.5</c:v>
                </c:pt>
                <c:pt idx="12832">
                  <c:v>189.25</c:v>
                </c:pt>
                <c:pt idx="12833">
                  <c:v>190.23</c:v>
                </c:pt>
                <c:pt idx="12834">
                  <c:v>190.23</c:v>
                </c:pt>
                <c:pt idx="12835">
                  <c:v>189.5</c:v>
                </c:pt>
                <c:pt idx="12836">
                  <c:v>184.36</c:v>
                </c:pt>
                <c:pt idx="12837">
                  <c:v>189.5</c:v>
                </c:pt>
                <c:pt idx="12838">
                  <c:v>188.03</c:v>
                </c:pt>
                <c:pt idx="12839">
                  <c:v>191.2</c:v>
                </c:pt>
                <c:pt idx="12840">
                  <c:v>189.5</c:v>
                </c:pt>
                <c:pt idx="12841">
                  <c:v>189.5</c:v>
                </c:pt>
                <c:pt idx="12842">
                  <c:v>190.23</c:v>
                </c:pt>
                <c:pt idx="12843">
                  <c:v>190.23</c:v>
                </c:pt>
                <c:pt idx="12844">
                  <c:v>189.01</c:v>
                </c:pt>
                <c:pt idx="12845">
                  <c:v>190.47</c:v>
                </c:pt>
                <c:pt idx="12846">
                  <c:v>182.66</c:v>
                </c:pt>
                <c:pt idx="12847">
                  <c:v>190.23</c:v>
                </c:pt>
                <c:pt idx="12848">
                  <c:v>189.98</c:v>
                </c:pt>
                <c:pt idx="12849">
                  <c:v>188.03</c:v>
                </c:pt>
                <c:pt idx="12850">
                  <c:v>187.29</c:v>
                </c:pt>
                <c:pt idx="12851">
                  <c:v>188.03</c:v>
                </c:pt>
                <c:pt idx="12852">
                  <c:v>188.03</c:v>
                </c:pt>
                <c:pt idx="12853">
                  <c:v>189.98</c:v>
                </c:pt>
                <c:pt idx="12854">
                  <c:v>189.5</c:v>
                </c:pt>
                <c:pt idx="12855">
                  <c:v>184.13</c:v>
                </c:pt>
                <c:pt idx="12856">
                  <c:v>187.55</c:v>
                </c:pt>
                <c:pt idx="12857">
                  <c:v>189.5</c:v>
                </c:pt>
                <c:pt idx="12858">
                  <c:v>188.03</c:v>
                </c:pt>
                <c:pt idx="12859">
                  <c:v>187.29</c:v>
                </c:pt>
                <c:pt idx="12860">
                  <c:v>186.56</c:v>
                </c:pt>
                <c:pt idx="12861">
                  <c:v>185.09</c:v>
                </c:pt>
                <c:pt idx="12862">
                  <c:v>187.54</c:v>
                </c:pt>
                <c:pt idx="12863">
                  <c:v>189.01</c:v>
                </c:pt>
                <c:pt idx="12864">
                  <c:v>188.03</c:v>
                </c:pt>
                <c:pt idx="12865">
                  <c:v>188.03</c:v>
                </c:pt>
                <c:pt idx="12866">
                  <c:v>185.09</c:v>
                </c:pt>
                <c:pt idx="12867">
                  <c:v>187.29</c:v>
                </c:pt>
                <c:pt idx="12868">
                  <c:v>188.27</c:v>
                </c:pt>
                <c:pt idx="12869">
                  <c:v>188.27</c:v>
                </c:pt>
                <c:pt idx="12870">
                  <c:v>187.29</c:v>
                </c:pt>
                <c:pt idx="12871">
                  <c:v>187.29</c:v>
                </c:pt>
                <c:pt idx="12872">
                  <c:v>187.29</c:v>
                </c:pt>
                <c:pt idx="12873">
                  <c:v>186.07</c:v>
                </c:pt>
                <c:pt idx="12874">
                  <c:v>185.09</c:v>
                </c:pt>
                <c:pt idx="12875">
                  <c:v>186.56</c:v>
                </c:pt>
                <c:pt idx="12876">
                  <c:v>188.03</c:v>
                </c:pt>
                <c:pt idx="12877">
                  <c:v>187.29</c:v>
                </c:pt>
                <c:pt idx="12878">
                  <c:v>183.62</c:v>
                </c:pt>
                <c:pt idx="12879">
                  <c:v>186.07</c:v>
                </c:pt>
                <c:pt idx="12880">
                  <c:v>187.05</c:v>
                </c:pt>
                <c:pt idx="12881">
                  <c:v>186.07</c:v>
                </c:pt>
                <c:pt idx="12882">
                  <c:v>184.36</c:v>
                </c:pt>
                <c:pt idx="12883">
                  <c:v>185.62</c:v>
                </c:pt>
                <c:pt idx="12884">
                  <c:v>186.56</c:v>
                </c:pt>
                <c:pt idx="12885">
                  <c:v>187.29</c:v>
                </c:pt>
                <c:pt idx="12886">
                  <c:v>186.56</c:v>
                </c:pt>
                <c:pt idx="12887">
                  <c:v>184.61</c:v>
                </c:pt>
                <c:pt idx="12888">
                  <c:v>187.54</c:v>
                </c:pt>
                <c:pt idx="12889">
                  <c:v>187.05</c:v>
                </c:pt>
                <c:pt idx="12890">
                  <c:v>187.05</c:v>
                </c:pt>
                <c:pt idx="12891">
                  <c:v>187.29</c:v>
                </c:pt>
                <c:pt idx="12892">
                  <c:v>186.56</c:v>
                </c:pt>
                <c:pt idx="12893">
                  <c:v>179.95</c:v>
                </c:pt>
                <c:pt idx="12894">
                  <c:v>179.74</c:v>
                </c:pt>
                <c:pt idx="12895">
                  <c:v>183.62</c:v>
                </c:pt>
                <c:pt idx="12896">
                  <c:v>185.88</c:v>
                </c:pt>
                <c:pt idx="12897">
                  <c:v>182.15</c:v>
                </c:pt>
                <c:pt idx="12898">
                  <c:v>187.54</c:v>
                </c:pt>
                <c:pt idx="12899">
                  <c:v>185.09</c:v>
                </c:pt>
                <c:pt idx="12900">
                  <c:v>186.56</c:v>
                </c:pt>
                <c:pt idx="12901">
                  <c:v>184.36</c:v>
                </c:pt>
                <c:pt idx="12902">
                  <c:v>185.09</c:v>
                </c:pt>
                <c:pt idx="12903">
                  <c:v>184.36</c:v>
                </c:pt>
                <c:pt idx="12904">
                  <c:v>184.36</c:v>
                </c:pt>
                <c:pt idx="12905">
                  <c:v>185.34</c:v>
                </c:pt>
                <c:pt idx="12906">
                  <c:v>184.13</c:v>
                </c:pt>
                <c:pt idx="12907">
                  <c:v>186.56</c:v>
                </c:pt>
                <c:pt idx="12908">
                  <c:v>182.15</c:v>
                </c:pt>
                <c:pt idx="12909">
                  <c:v>184.36</c:v>
                </c:pt>
                <c:pt idx="12910">
                  <c:v>184.61</c:v>
                </c:pt>
                <c:pt idx="12911">
                  <c:v>184.61</c:v>
                </c:pt>
                <c:pt idx="12912">
                  <c:v>186.32</c:v>
                </c:pt>
                <c:pt idx="12913">
                  <c:v>184.13</c:v>
                </c:pt>
                <c:pt idx="12914">
                  <c:v>183.4</c:v>
                </c:pt>
                <c:pt idx="12915">
                  <c:v>184.13</c:v>
                </c:pt>
                <c:pt idx="12916">
                  <c:v>183.62</c:v>
                </c:pt>
                <c:pt idx="12917">
                  <c:v>182.41</c:v>
                </c:pt>
                <c:pt idx="12918">
                  <c:v>184.61</c:v>
                </c:pt>
                <c:pt idx="12919">
                  <c:v>182.15</c:v>
                </c:pt>
                <c:pt idx="12920">
                  <c:v>181.42</c:v>
                </c:pt>
                <c:pt idx="12921">
                  <c:v>185.09</c:v>
                </c:pt>
                <c:pt idx="12922">
                  <c:v>183.14</c:v>
                </c:pt>
                <c:pt idx="12923">
                  <c:v>183.4</c:v>
                </c:pt>
                <c:pt idx="12924">
                  <c:v>183.4</c:v>
                </c:pt>
                <c:pt idx="12925">
                  <c:v>182.41</c:v>
                </c:pt>
                <c:pt idx="12926">
                  <c:v>181.67</c:v>
                </c:pt>
                <c:pt idx="12927">
                  <c:v>183.62</c:v>
                </c:pt>
                <c:pt idx="12928">
                  <c:v>183.62</c:v>
                </c:pt>
                <c:pt idx="12929">
                  <c:v>181.42</c:v>
                </c:pt>
                <c:pt idx="12930">
                  <c:v>182.15</c:v>
                </c:pt>
                <c:pt idx="12931">
                  <c:v>180.94</c:v>
                </c:pt>
                <c:pt idx="12932">
                  <c:v>183.14</c:v>
                </c:pt>
                <c:pt idx="12933">
                  <c:v>183.4</c:v>
                </c:pt>
                <c:pt idx="12934">
                  <c:v>183.14</c:v>
                </c:pt>
                <c:pt idx="12935">
                  <c:v>178.48</c:v>
                </c:pt>
                <c:pt idx="12936">
                  <c:v>181.67</c:v>
                </c:pt>
                <c:pt idx="12937">
                  <c:v>182.41</c:v>
                </c:pt>
                <c:pt idx="12938">
                  <c:v>181.72</c:v>
                </c:pt>
                <c:pt idx="12939">
                  <c:v>180.68</c:v>
                </c:pt>
                <c:pt idx="12940">
                  <c:v>182.15</c:v>
                </c:pt>
                <c:pt idx="12941">
                  <c:v>181.42</c:v>
                </c:pt>
                <c:pt idx="12942">
                  <c:v>182.15</c:v>
                </c:pt>
                <c:pt idx="12943">
                  <c:v>180.68</c:v>
                </c:pt>
                <c:pt idx="12944">
                  <c:v>179.47</c:v>
                </c:pt>
                <c:pt idx="12945">
                  <c:v>182.41</c:v>
                </c:pt>
                <c:pt idx="12946">
                  <c:v>179.47</c:v>
                </c:pt>
                <c:pt idx="12947">
                  <c:v>177.74</c:v>
                </c:pt>
                <c:pt idx="12948">
                  <c:v>182.41</c:v>
                </c:pt>
                <c:pt idx="12949">
                  <c:v>177.74</c:v>
                </c:pt>
                <c:pt idx="12950">
                  <c:v>178.01</c:v>
                </c:pt>
                <c:pt idx="12951">
                  <c:v>181.72</c:v>
                </c:pt>
                <c:pt idx="12952">
                  <c:v>180.68</c:v>
                </c:pt>
                <c:pt idx="12953">
                  <c:v>177.74</c:v>
                </c:pt>
                <c:pt idx="12954">
                  <c:v>176.54</c:v>
                </c:pt>
                <c:pt idx="12955">
                  <c:v>180.94</c:v>
                </c:pt>
                <c:pt idx="12956">
                  <c:v>179.95</c:v>
                </c:pt>
                <c:pt idx="12957">
                  <c:v>180.94</c:v>
                </c:pt>
                <c:pt idx="12958">
                  <c:v>179.47</c:v>
                </c:pt>
                <c:pt idx="12959">
                  <c:v>179.74</c:v>
                </c:pt>
                <c:pt idx="12960">
                  <c:v>178.48</c:v>
                </c:pt>
                <c:pt idx="12961">
                  <c:v>178.48</c:v>
                </c:pt>
                <c:pt idx="12962">
                  <c:v>177.74</c:v>
                </c:pt>
                <c:pt idx="12963">
                  <c:v>178.74</c:v>
                </c:pt>
                <c:pt idx="12964">
                  <c:v>178.01</c:v>
                </c:pt>
                <c:pt idx="12965">
                  <c:v>179.74</c:v>
                </c:pt>
                <c:pt idx="12966">
                  <c:v>178.48</c:v>
                </c:pt>
                <c:pt idx="12967">
                  <c:v>177.01</c:v>
                </c:pt>
                <c:pt idx="12968">
                  <c:v>177.81</c:v>
                </c:pt>
                <c:pt idx="12969">
                  <c:v>177.01</c:v>
                </c:pt>
                <c:pt idx="12970">
                  <c:v>176.08</c:v>
                </c:pt>
                <c:pt idx="12971">
                  <c:v>177.01</c:v>
                </c:pt>
                <c:pt idx="12972">
                  <c:v>177.01</c:v>
                </c:pt>
                <c:pt idx="12973">
                  <c:v>177.01</c:v>
                </c:pt>
                <c:pt idx="12974">
                  <c:v>177.74</c:v>
                </c:pt>
                <c:pt idx="12975">
                  <c:v>173.34</c:v>
                </c:pt>
                <c:pt idx="12976">
                  <c:v>176.54</c:v>
                </c:pt>
                <c:pt idx="12977">
                  <c:v>177.74</c:v>
                </c:pt>
                <c:pt idx="12978">
                  <c:v>175.54</c:v>
                </c:pt>
                <c:pt idx="12979">
                  <c:v>177.74</c:v>
                </c:pt>
                <c:pt idx="12980">
                  <c:v>175.08</c:v>
                </c:pt>
                <c:pt idx="12981">
                  <c:v>176.81</c:v>
                </c:pt>
                <c:pt idx="12982">
                  <c:v>175.54</c:v>
                </c:pt>
                <c:pt idx="12983">
                  <c:v>174.81</c:v>
                </c:pt>
                <c:pt idx="12984">
                  <c:v>174.89</c:v>
                </c:pt>
                <c:pt idx="12985">
                  <c:v>175.54</c:v>
                </c:pt>
                <c:pt idx="12986">
                  <c:v>174.89</c:v>
                </c:pt>
                <c:pt idx="12987">
                  <c:v>175.81</c:v>
                </c:pt>
                <c:pt idx="12988">
                  <c:v>174.07</c:v>
                </c:pt>
                <c:pt idx="12989">
                  <c:v>172.88</c:v>
                </c:pt>
                <c:pt idx="12990">
                  <c:v>170.22</c:v>
                </c:pt>
                <c:pt idx="12991">
                  <c:v>175.08</c:v>
                </c:pt>
                <c:pt idx="12992">
                  <c:v>174.07</c:v>
                </c:pt>
                <c:pt idx="12993">
                  <c:v>172.14</c:v>
                </c:pt>
                <c:pt idx="12994">
                  <c:v>174.81</c:v>
                </c:pt>
                <c:pt idx="12995">
                  <c:v>174.81</c:v>
                </c:pt>
                <c:pt idx="12996">
                  <c:v>174.16</c:v>
                </c:pt>
                <c:pt idx="12997">
                  <c:v>174.81</c:v>
                </c:pt>
                <c:pt idx="12998">
                  <c:v>174.34</c:v>
                </c:pt>
                <c:pt idx="12999">
                  <c:v>174.34</c:v>
                </c:pt>
                <c:pt idx="13000">
                  <c:v>173.88</c:v>
                </c:pt>
                <c:pt idx="13001">
                  <c:v>175.54</c:v>
                </c:pt>
                <c:pt idx="13002">
                  <c:v>173.34</c:v>
                </c:pt>
                <c:pt idx="13003">
                  <c:v>174.07</c:v>
                </c:pt>
                <c:pt idx="13004">
                  <c:v>175.08</c:v>
                </c:pt>
                <c:pt idx="13005">
                  <c:v>171.41</c:v>
                </c:pt>
                <c:pt idx="13006">
                  <c:v>175.35</c:v>
                </c:pt>
                <c:pt idx="13007">
                  <c:v>173.34</c:v>
                </c:pt>
                <c:pt idx="13008">
                  <c:v>175.35</c:v>
                </c:pt>
                <c:pt idx="13009">
                  <c:v>171.87</c:v>
                </c:pt>
                <c:pt idx="13010">
                  <c:v>169.94</c:v>
                </c:pt>
                <c:pt idx="13011">
                  <c:v>174.34</c:v>
                </c:pt>
                <c:pt idx="13012">
                  <c:v>170.4</c:v>
                </c:pt>
                <c:pt idx="13013">
                  <c:v>173.15</c:v>
                </c:pt>
                <c:pt idx="13014">
                  <c:v>172.14</c:v>
                </c:pt>
                <c:pt idx="13015">
                  <c:v>172.88</c:v>
                </c:pt>
                <c:pt idx="13016">
                  <c:v>169.49</c:v>
                </c:pt>
                <c:pt idx="13017">
                  <c:v>173.15</c:v>
                </c:pt>
                <c:pt idx="13018">
                  <c:v>171.13</c:v>
                </c:pt>
                <c:pt idx="13019">
                  <c:v>171.87</c:v>
                </c:pt>
                <c:pt idx="13020">
                  <c:v>172.97</c:v>
                </c:pt>
                <c:pt idx="13021">
                  <c:v>170.96</c:v>
                </c:pt>
                <c:pt idx="13022">
                  <c:v>171.13</c:v>
                </c:pt>
                <c:pt idx="13023">
                  <c:v>171.13</c:v>
                </c:pt>
                <c:pt idx="13024">
                  <c:v>171.13</c:v>
                </c:pt>
                <c:pt idx="13025">
                  <c:v>171.41</c:v>
                </c:pt>
                <c:pt idx="13026">
                  <c:v>172.88</c:v>
                </c:pt>
                <c:pt idx="13027">
                  <c:v>171.41</c:v>
                </c:pt>
                <c:pt idx="13028">
                  <c:v>172.14</c:v>
                </c:pt>
                <c:pt idx="13029">
                  <c:v>170.22</c:v>
                </c:pt>
                <c:pt idx="13030">
                  <c:v>168.2</c:v>
                </c:pt>
                <c:pt idx="13031">
                  <c:v>171.41</c:v>
                </c:pt>
                <c:pt idx="13032">
                  <c:v>171.13</c:v>
                </c:pt>
                <c:pt idx="13033">
                  <c:v>171.13</c:v>
                </c:pt>
                <c:pt idx="13034">
                  <c:v>171.87</c:v>
                </c:pt>
                <c:pt idx="13035">
                  <c:v>170.4</c:v>
                </c:pt>
                <c:pt idx="13036">
                  <c:v>168.93</c:v>
                </c:pt>
                <c:pt idx="13037">
                  <c:v>171.41</c:v>
                </c:pt>
                <c:pt idx="13038">
                  <c:v>172.24</c:v>
                </c:pt>
                <c:pt idx="13039">
                  <c:v>172.14</c:v>
                </c:pt>
                <c:pt idx="13040">
                  <c:v>171.87</c:v>
                </c:pt>
                <c:pt idx="13041">
                  <c:v>170.4</c:v>
                </c:pt>
                <c:pt idx="13042">
                  <c:v>171.13</c:v>
                </c:pt>
                <c:pt idx="13043">
                  <c:v>172.14</c:v>
                </c:pt>
                <c:pt idx="13044">
                  <c:v>169.95</c:v>
                </c:pt>
                <c:pt idx="13045">
                  <c:v>170.96</c:v>
                </c:pt>
                <c:pt idx="13046">
                  <c:v>170.4</c:v>
                </c:pt>
                <c:pt idx="13047">
                  <c:v>171.13</c:v>
                </c:pt>
                <c:pt idx="13048">
                  <c:v>170.96</c:v>
                </c:pt>
                <c:pt idx="13049">
                  <c:v>170.96</c:v>
                </c:pt>
                <c:pt idx="13050">
                  <c:v>168.93</c:v>
                </c:pt>
                <c:pt idx="13051">
                  <c:v>170.4</c:v>
                </c:pt>
                <c:pt idx="13052">
                  <c:v>170.4</c:v>
                </c:pt>
                <c:pt idx="13053">
                  <c:v>167.75</c:v>
                </c:pt>
                <c:pt idx="13054">
                  <c:v>169.49</c:v>
                </c:pt>
                <c:pt idx="13055">
                  <c:v>171.13</c:v>
                </c:pt>
                <c:pt idx="13056">
                  <c:v>168.2</c:v>
                </c:pt>
                <c:pt idx="13057">
                  <c:v>168.2</c:v>
                </c:pt>
                <c:pt idx="13058">
                  <c:v>168.48</c:v>
                </c:pt>
                <c:pt idx="13059">
                  <c:v>169.94</c:v>
                </c:pt>
                <c:pt idx="13060">
                  <c:v>168.48</c:v>
                </c:pt>
                <c:pt idx="13061">
                  <c:v>168.93</c:v>
                </c:pt>
                <c:pt idx="13062">
                  <c:v>167.46</c:v>
                </c:pt>
                <c:pt idx="13063">
                  <c:v>167.46</c:v>
                </c:pt>
                <c:pt idx="13064">
                  <c:v>170.22</c:v>
                </c:pt>
                <c:pt idx="13065">
                  <c:v>169.21</c:v>
                </c:pt>
                <c:pt idx="13066">
                  <c:v>169.94</c:v>
                </c:pt>
                <c:pt idx="13067">
                  <c:v>165.26</c:v>
                </c:pt>
                <c:pt idx="13068">
                  <c:v>166.28</c:v>
                </c:pt>
                <c:pt idx="13069">
                  <c:v>169.21</c:v>
                </c:pt>
                <c:pt idx="13070">
                  <c:v>168.93</c:v>
                </c:pt>
                <c:pt idx="13071">
                  <c:v>170.4</c:v>
                </c:pt>
                <c:pt idx="13072">
                  <c:v>168.2</c:v>
                </c:pt>
                <c:pt idx="13073">
                  <c:v>169.21</c:v>
                </c:pt>
                <c:pt idx="13074">
                  <c:v>168.6</c:v>
                </c:pt>
                <c:pt idx="13075">
                  <c:v>168.48</c:v>
                </c:pt>
                <c:pt idx="13076">
                  <c:v>164.52</c:v>
                </c:pt>
                <c:pt idx="13077">
                  <c:v>166.85</c:v>
                </c:pt>
                <c:pt idx="13078">
                  <c:v>168.48</c:v>
                </c:pt>
                <c:pt idx="13079">
                  <c:v>168.2</c:v>
                </c:pt>
                <c:pt idx="13080">
                  <c:v>169.21</c:v>
                </c:pt>
                <c:pt idx="13081">
                  <c:v>169.94</c:v>
                </c:pt>
                <c:pt idx="13082">
                  <c:v>167.46</c:v>
                </c:pt>
                <c:pt idx="13083">
                  <c:v>168.2</c:v>
                </c:pt>
                <c:pt idx="13084">
                  <c:v>168.2</c:v>
                </c:pt>
                <c:pt idx="13085">
                  <c:v>168.48</c:v>
                </c:pt>
                <c:pt idx="13086">
                  <c:v>168.2</c:v>
                </c:pt>
                <c:pt idx="13087">
                  <c:v>167.46</c:v>
                </c:pt>
                <c:pt idx="13088">
                  <c:v>165.55</c:v>
                </c:pt>
                <c:pt idx="13089">
                  <c:v>168.93</c:v>
                </c:pt>
                <c:pt idx="13090">
                  <c:v>168.2</c:v>
                </c:pt>
                <c:pt idx="13091">
                  <c:v>167.46</c:v>
                </c:pt>
                <c:pt idx="13092">
                  <c:v>167.46</c:v>
                </c:pt>
                <c:pt idx="13093">
                  <c:v>167.75</c:v>
                </c:pt>
                <c:pt idx="13094">
                  <c:v>168.93</c:v>
                </c:pt>
                <c:pt idx="13095">
                  <c:v>168.76</c:v>
                </c:pt>
                <c:pt idx="13096">
                  <c:v>164.52</c:v>
                </c:pt>
                <c:pt idx="13097">
                  <c:v>168.2</c:v>
                </c:pt>
                <c:pt idx="13098">
                  <c:v>166.28</c:v>
                </c:pt>
                <c:pt idx="13099">
                  <c:v>166.28</c:v>
                </c:pt>
                <c:pt idx="13100">
                  <c:v>166.73</c:v>
                </c:pt>
                <c:pt idx="13101">
                  <c:v>167.46</c:v>
                </c:pt>
                <c:pt idx="13102">
                  <c:v>167.75</c:v>
                </c:pt>
                <c:pt idx="13103">
                  <c:v>165.26</c:v>
                </c:pt>
                <c:pt idx="13104">
                  <c:v>161.59</c:v>
                </c:pt>
                <c:pt idx="13105">
                  <c:v>165.55</c:v>
                </c:pt>
                <c:pt idx="13106">
                  <c:v>167.46</c:v>
                </c:pt>
                <c:pt idx="13107">
                  <c:v>168.2</c:v>
                </c:pt>
                <c:pt idx="13108">
                  <c:v>167.46</c:v>
                </c:pt>
                <c:pt idx="13109">
                  <c:v>167.46</c:v>
                </c:pt>
                <c:pt idx="13110">
                  <c:v>165.55</c:v>
                </c:pt>
                <c:pt idx="13111">
                  <c:v>166.28</c:v>
                </c:pt>
                <c:pt idx="13112">
                  <c:v>166.28</c:v>
                </c:pt>
                <c:pt idx="13113">
                  <c:v>166.57</c:v>
                </c:pt>
                <c:pt idx="13114">
                  <c:v>165.26</c:v>
                </c:pt>
                <c:pt idx="13115">
                  <c:v>167.46</c:v>
                </c:pt>
                <c:pt idx="13116">
                  <c:v>164.52</c:v>
                </c:pt>
                <c:pt idx="13117">
                  <c:v>165.55</c:v>
                </c:pt>
                <c:pt idx="13118">
                  <c:v>168.76</c:v>
                </c:pt>
                <c:pt idx="13119">
                  <c:v>167.46</c:v>
                </c:pt>
                <c:pt idx="13120">
                  <c:v>165.26</c:v>
                </c:pt>
                <c:pt idx="13121">
                  <c:v>165.55</c:v>
                </c:pt>
                <c:pt idx="13122">
                  <c:v>168.48</c:v>
                </c:pt>
                <c:pt idx="13123">
                  <c:v>165.1</c:v>
                </c:pt>
                <c:pt idx="13124">
                  <c:v>165.1</c:v>
                </c:pt>
                <c:pt idx="13125">
                  <c:v>164.52</c:v>
                </c:pt>
                <c:pt idx="13126">
                  <c:v>165.26</c:v>
                </c:pt>
                <c:pt idx="13127">
                  <c:v>164.52</c:v>
                </c:pt>
                <c:pt idx="13128">
                  <c:v>167.75</c:v>
                </c:pt>
                <c:pt idx="13129">
                  <c:v>165.26</c:v>
                </c:pt>
                <c:pt idx="13130">
                  <c:v>165.26</c:v>
                </c:pt>
                <c:pt idx="13131">
                  <c:v>164.52</c:v>
                </c:pt>
                <c:pt idx="13132">
                  <c:v>165.26</c:v>
                </c:pt>
                <c:pt idx="13133">
                  <c:v>167.3</c:v>
                </c:pt>
                <c:pt idx="13134">
                  <c:v>164.81</c:v>
                </c:pt>
                <c:pt idx="13135">
                  <c:v>165.55</c:v>
                </c:pt>
                <c:pt idx="13136">
                  <c:v>165.26</c:v>
                </c:pt>
                <c:pt idx="13137">
                  <c:v>165.26</c:v>
                </c:pt>
                <c:pt idx="13138">
                  <c:v>164.52</c:v>
                </c:pt>
                <c:pt idx="13139">
                  <c:v>165.55</c:v>
                </c:pt>
                <c:pt idx="13140">
                  <c:v>164.52</c:v>
                </c:pt>
                <c:pt idx="13141">
                  <c:v>163.79</c:v>
                </c:pt>
                <c:pt idx="13142">
                  <c:v>165.55</c:v>
                </c:pt>
                <c:pt idx="13143">
                  <c:v>165.55</c:v>
                </c:pt>
                <c:pt idx="13144">
                  <c:v>164.52</c:v>
                </c:pt>
                <c:pt idx="13145">
                  <c:v>163.93</c:v>
                </c:pt>
                <c:pt idx="13146">
                  <c:v>163.19999999999999</c:v>
                </c:pt>
                <c:pt idx="13147">
                  <c:v>163.79</c:v>
                </c:pt>
                <c:pt idx="13148">
                  <c:v>164.52</c:v>
                </c:pt>
                <c:pt idx="13149">
                  <c:v>161.88</c:v>
                </c:pt>
                <c:pt idx="13150">
                  <c:v>161.15</c:v>
                </c:pt>
                <c:pt idx="13151">
                  <c:v>164.52</c:v>
                </c:pt>
                <c:pt idx="13152">
                  <c:v>163.63999999999999</c:v>
                </c:pt>
                <c:pt idx="13153">
                  <c:v>163.63999999999999</c:v>
                </c:pt>
                <c:pt idx="13154">
                  <c:v>161.59</c:v>
                </c:pt>
                <c:pt idx="13155">
                  <c:v>163.06</c:v>
                </c:pt>
                <c:pt idx="13156">
                  <c:v>164.81</c:v>
                </c:pt>
                <c:pt idx="13157">
                  <c:v>164.81</c:v>
                </c:pt>
                <c:pt idx="13158">
                  <c:v>163.79</c:v>
                </c:pt>
                <c:pt idx="13159">
                  <c:v>160.12</c:v>
                </c:pt>
                <c:pt idx="13160">
                  <c:v>165.1</c:v>
                </c:pt>
                <c:pt idx="13161">
                  <c:v>163.06</c:v>
                </c:pt>
                <c:pt idx="13162">
                  <c:v>160.85</c:v>
                </c:pt>
                <c:pt idx="13163">
                  <c:v>163.63999999999999</c:v>
                </c:pt>
                <c:pt idx="13164">
                  <c:v>163.63999999999999</c:v>
                </c:pt>
                <c:pt idx="13165">
                  <c:v>160.85</c:v>
                </c:pt>
                <c:pt idx="13166">
                  <c:v>162.18</c:v>
                </c:pt>
                <c:pt idx="13167">
                  <c:v>160.12</c:v>
                </c:pt>
                <c:pt idx="13168">
                  <c:v>160.41</c:v>
                </c:pt>
                <c:pt idx="13169">
                  <c:v>160.41</c:v>
                </c:pt>
                <c:pt idx="13170">
                  <c:v>162.18</c:v>
                </c:pt>
                <c:pt idx="13171">
                  <c:v>162.18</c:v>
                </c:pt>
                <c:pt idx="13172">
                  <c:v>161.59</c:v>
                </c:pt>
                <c:pt idx="13173">
                  <c:v>161.88</c:v>
                </c:pt>
                <c:pt idx="13174">
                  <c:v>161.88</c:v>
                </c:pt>
                <c:pt idx="13175">
                  <c:v>161.15</c:v>
                </c:pt>
                <c:pt idx="13176">
                  <c:v>162.61000000000001</c:v>
                </c:pt>
                <c:pt idx="13177">
                  <c:v>158.52000000000001</c:v>
                </c:pt>
                <c:pt idx="13178">
                  <c:v>161.44</c:v>
                </c:pt>
                <c:pt idx="13179">
                  <c:v>162.18</c:v>
                </c:pt>
                <c:pt idx="13180">
                  <c:v>160.85</c:v>
                </c:pt>
                <c:pt idx="13181">
                  <c:v>160.41</c:v>
                </c:pt>
                <c:pt idx="13182">
                  <c:v>160.85</c:v>
                </c:pt>
                <c:pt idx="13183">
                  <c:v>162.61000000000001</c:v>
                </c:pt>
                <c:pt idx="13184">
                  <c:v>160.41</c:v>
                </c:pt>
                <c:pt idx="13185">
                  <c:v>159.25</c:v>
                </c:pt>
                <c:pt idx="13186">
                  <c:v>160.85</c:v>
                </c:pt>
                <c:pt idx="13187">
                  <c:v>160.12</c:v>
                </c:pt>
                <c:pt idx="13188">
                  <c:v>160.85</c:v>
                </c:pt>
                <c:pt idx="13189">
                  <c:v>161.44</c:v>
                </c:pt>
                <c:pt idx="13190">
                  <c:v>157.47999999999999</c:v>
                </c:pt>
                <c:pt idx="13191">
                  <c:v>160.85</c:v>
                </c:pt>
                <c:pt idx="13192">
                  <c:v>159.38</c:v>
                </c:pt>
                <c:pt idx="13193">
                  <c:v>159.38</c:v>
                </c:pt>
                <c:pt idx="13194">
                  <c:v>159.55000000000001</c:v>
                </c:pt>
                <c:pt idx="13195">
                  <c:v>158.65</c:v>
                </c:pt>
                <c:pt idx="13196">
                  <c:v>157.47999999999999</c:v>
                </c:pt>
                <c:pt idx="13197">
                  <c:v>158.21</c:v>
                </c:pt>
                <c:pt idx="13198">
                  <c:v>155.71</c:v>
                </c:pt>
                <c:pt idx="13199">
                  <c:v>159.38</c:v>
                </c:pt>
                <c:pt idx="13200">
                  <c:v>159.01</c:v>
                </c:pt>
                <c:pt idx="13201">
                  <c:v>159.38</c:v>
                </c:pt>
                <c:pt idx="13202">
                  <c:v>156.44</c:v>
                </c:pt>
                <c:pt idx="13203">
                  <c:v>154.24</c:v>
                </c:pt>
                <c:pt idx="13204">
                  <c:v>157.18</c:v>
                </c:pt>
                <c:pt idx="13205">
                  <c:v>159.68</c:v>
                </c:pt>
                <c:pt idx="13206">
                  <c:v>159.25</c:v>
                </c:pt>
                <c:pt idx="13207">
                  <c:v>159.25</c:v>
                </c:pt>
                <c:pt idx="13208">
                  <c:v>157.18</c:v>
                </c:pt>
                <c:pt idx="13209">
                  <c:v>157.18</c:v>
                </c:pt>
                <c:pt idx="13210">
                  <c:v>154.97999999999999</c:v>
                </c:pt>
                <c:pt idx="13211">
                  <c:v>154.24</c:v>
                </c:pt>
                <c:pt idx="13212">
                  <c:v>158.21</c:v>
                </c:pt>
                <c:pt idx="13213">
                  <c:v>157.79</c:v>
                </c:pt>
                <c:pt idx="13214">
                  <c:v>156.32</c:v>
                </c:pt>
                <c:pt idx="13215">
                  <c:v>158.65</c:v>
                </c:pt>
                <c:pt idx="13216">
                  <c:v>158.21</c:v>
                </c:pt>
                <c:pt idx="13217">
                  <c:v>158.65</c:v>
                </c:pt>
                <c:pt idx="13218">
                  <c:v>157.18</c:v>
                </c:pt>
                <c:pt idx="13219">
                  <c:v>155.28</c:v>
                </c:pt>
                <c:pt idx="13220">
                  <c:v>155.28</c:v>
                </c:pt>
                <c:pt idx="13221">
                  <c:v>159.25</c:v>
                </c:pt>
                <c:pt idx="13222">
                  <c:v>159.38</c:v>
                </c:pt>
                <c:pt idx="13223">
                  <c:v>157.18</c:v>
                </c:pt>
                <c:pt idx="13224">
                  <c:v>154.24</c:v>
                </c:pt>
                <c:pt idx="13225">
                  <c:v>159.68</c:v>
                </c:pt>
                <c:pt idx="13226">
                  <c:v>157.47999999999999</c:v>
                </c:pt>
                <c:pt idx="13227">
                  <c:v>157.05000000000001</c:v>
                </c:pt>
                <c:pt idx="13228">
                  <c:v>157.18</c:v>
                </c:pt>
                <c:pt idx="13229">
                  <c:v>156.44</c:v>
                </c:pt>
                <c:pt idx="13230">
                  <c:v>158.65</c:v>
                </c:pt>
                <c:pt idx="13231">
                  <c:v>155.71</c:v>
                </c:pt>
                <c:pt idx="13232">
                  <c:v>156.02000000000001</c:v>
                </c:pt>
                <c:pt idx="13233">
                  <c:v>158.38999999999999</c:v>
                </c:pt>
                <c:pt idx="13234">
                  <c:v>157.47999999999999</c:v>
                </c:pt>
                <c:pt idx="13235">
                  <c:v>156.44</c:v>
                </c:pt>
                <c:pt idx="13236">
                  <c:v>155.71</c:v>
                </c:pt>
                <c:pt idx="13237">
                  <c:v>156.44</c:v>
                </c:pt>
                <c:pt idx="13238">
                  <c:v>157.36000000000001</c:v>
                </c:pt>
                <c:pt idx="13239">
                  <c:v>156.32</c:v>
                </c:pt>
                <c:pt idx="13240">
                  <c:v>157.05000000000001</c:v>
                </c:pt>
                <c:pt idx="13241">
                  <c:v>157.18</c:v>
                </c:pt>
                <c:pt idx="13242">
                  <c:v>156.44</c:v>
                </c:pt>
                <c:pt idx="13243">
                  <c:v>155.71</c:v>
                </c:pt>
                <c:pt idx="13244">
                  <c:v>155.9</c:v>
                </c:pt>
                <c:pt idx="13245">
                  <c:v>159.68</c:v>
                </c:pt>
                <c:pt idx="13246">
                  <c:v>157.47999999999999</c:v>
                </c:pt>
                <c:pt idx="13247">
                  <c:v>157.05000000000001</c:v>
                </c:pt>
                <c:pt idx="13248">
                  <c:v>157.79</c:v>
                </c:pt>
                <c:pt idx="13249">
                  <c:v>155.71</c:v>
                </c:pt>
                <c:pt idx="13250">
                  <c:v>156.44</c:v>
                </c:pt>
                <c:pt idx="13251">
                  <c:v>155.28</c:v>
                </c:pt>
                <c:pt idx="13252">
                  <c:v>158.65</c:v>
                </c:pt>
                <c:pt idx="13253">
                  <c:v>154.97999999999999</c:v>
                </c:pt>
                <c:pt idx="13254">
                  <c:v>156.44</c:v>
                </c:pt>
                <c:pt idx="13255">
                  <c:v>155.71</c:v>
                </c:pt>
                <c:pt idx="13256">
                  <c:v>154.97999999999999</c:v>
                </c:pt>
                <c:pt idx="13257">
                  <c:v>154.97999999999999</c:v>
                </c:pt>
                <c:pt idx="13258">
                  <c:v>154.97999999999999</c:v>
                </c:pt>
                <c:pt idx="13259">
                  <c:v>157.47999999999999</c:v>
                </c:pt>
                <c:pt idx="13260">
                  <c:v>154.86000000000001</c:v>
                </c:pt>
                <c:pt idx="13261">
                  <c:v>158.65</c:v>
                </c:pt>
                <c:pt idx="13262">
                  <c:v>156.44</c:v>
                </c:pt>
                <c:pt idx="13263">
                  <c:v>156.44</c:v>
                </c:pt>
                <c:pt idx="13264">
                  <c:v>155.71</c:v>
                </c:pt>
                <c:pt idx="13265">
                  <c:v>155.71</c:v>
                </c:pt>
                <c:pt idx="13266">
                  <c:v>154.24</c:v>
                </c:pt>
                <c:pt idx="13267">
                  <c:v>155.71</c:v>
                </c:pt>
                <c:pt idx="13268">
                  <c:v>155.71</c:v>
                </c:pt>
                <c:pt idx="13269">
                  <c:v>156.32</c:v>
                </c:pt>
                <c:pt idx="13270">
                  <c:v>155.28</c:v>
                </c:pt>
                <c:pt idx="13271">
                  <c:v>154.44</c:v>
                </c:pt>
                <c:pt idx="13272">
                  <c:v>156.44</c:v>
                </c:pt>
                <c:pt idx="13273">
                  <c:v>155.71</c:v>
                </c:pt>
                <c:pt idx="13274">
                  <c:v>152.77000000000001</c:v>
                </c:pt>
                <c:pt idx="13275">
                  <c:v>152.77000000000001</c:v>
                </c:pt>
                <c:pt idx="13276">
                  <c:v>156.75</c:v>
                </c:pt>
                <c:pt idx="13277">
                  <c:v>156.52000000000001</c:v>
                </c:pt>
                <c:pt idx="13278">
                  <c:v>156.75</c:v>
                </c:pt>
                <c:pt idx="13279">
                  <c:v>156.32</c:v>
                </c:pt>
                <c:pt idx="13280">
                  <c:v>153.08000000000001</c:v>
                </c:pt>
                <c:pt idx="13281">
                  <c:v>156.44</c:v>
                </c:pt>
                <c:pt idx="13282">
                  <c:v>152.77000000000001</c:v>
                </c:pt>
                <c:pt idx="13283">
                  <c:v>146.9</c:v>
                </c:pt>
                <c:pt idx="13284">
                  <c:v>154.97999999999999</c:v>
                </c:pt>
                <c:pt idx="13285">
                  <c:v>156.75</c:v>
                </c:pt>
                <c:pt idx="13286">
                  <c:v>156.75</c:v>
                </c:pt>
                <c:pt idx="13287">
                  <c:v>153.82</c:v>
                </c:pt>
                <c:pt idx="13288">
                  <c:v>155.71</c:v>
                </c:pt>
                <c:pt idx="13289">
                  <c:v>154.97999999999999</c:v>
                </c:pt>
                <c:pt idx="13290">
                  <c:v>154.97999999999999</c:v>
                </c:pt>
                <c:pt idx="13291">
                  <c:v>156.75</c:v>
                </c:pt>
                <c:pt idx="13292">
                  <c:v>154.86000000000001</c:v>
                </c:pt>
                <c:pt idx="13293">
                  <c:v>154.24</c:v>
                </c:pt>
                <c:pt idx="13294">
                  <c:v>154.24</c:v>
                </c:pt>
                <c:pt idx="13295">
                  <c:v>153.08000000000001</c:v>
                </c:pt>
                <c:pt idx="13296">
                  <c:v>156.32</c:v>
                </c:pt>
                <c:pt idx="13297">
                  <c:v>153.38999999999999</c:v>
                </c:pt>
                <c:pt idx="13298">
                  <c:v>152.66</c:v>
                </c:pt>
                <c:pt idx="13299">
                  <c:v>152.77000000000001</c:v>
                </c:pt>
                <c:pt idx="13300">
                  <c:v>152.77000000000001</c:v>
                </c:pt>
                <c:pt idx="13301">
                  <c:v>153.82</c:v>
                </c:pt>
                <c:pt idx="13302">
                  <c:v>155.28</c:v>
                </c:pt>
                <c:pt idx="13303">
                  <c:v>155.28</c:v>
                </c:pt>
                <c:pt idx="13304">
                  <c:v>154.86000000000001</c:v>
                </c:pt>
                <c:pt idx="13305">
                  <c:v>152.04</c:v>
                </c:pt>
                <c:pt idx="13306">
                  <c:v>154.24</c:v>
                </c:pt>
                <c:pt idx="13307">
                  <c:v>152.04</c:v>
                </c:pt>
                <c:pt idx="13308">
                  <c:v>151.30000000000001</c:v>
                </c:pt>
                <c:pt idx="13309">
                  <c:v>153.08000000000001</c:v>
                </c:pt>
                <c:pt idx="13310">
                  <c:v>152.66</c:v>
                </c:pt>
                <c:pt idx="13311">
                  <c:v>152.66</c:v>
                </c:pt>
                <c:pt idx="13312">
                  <c:v>150.47</c:v>
                </c:pt>
                <c:pt idx="13313">
                  <c:v>152.77000000000001</c:v>
                </c:pt>
                <c:pt idx="13314">
                  <c:v>150.57</c:v>
                </c:pt>
                <c:pt idx="13315">
                  <c:v>150.57</c:v>
                </c:pt>
                <c:pt idx="13316">
                  <c:v>149.83000000000001</c:v>
                </c:pt>
                <c:pt idx="13317">
                  <c:v>149.83000000000001</c:v>
                </c:pt>
                <c:pt idx="13318">
                  <c:v>146.9</c:v>
                </c:pt>
                <c:pt idx="13319">
                  <c:v>148.37</c:v>
                </c:pt>
                <c:pt idx="13320">
                  <c:v>145.43</c:v>
                </c:pt>
                <c:pt idx="13321">
                  <c:v>148.68</c:v>
                </c:pt>
                <c:pt idx="13322">
                  <c:v>148.51</c:v>
                </c:pt>
                <c:pt idx="13323">
                  <c:v>149</c:v>
                </c:pt>
                <c:pt idx="13324">
                  <c:v>148.37</c:v>
                </c:pt>
                <c:pt idx="13325">
                  <c:v>146.16</c:v>
                </c:pt>
                <c:pt idx="13326">
                  <c:v>147.94999999999999</c:v>
                </c:pt>
                <c:pt idx="13327">
                  <c:v>146.49</c:v>
                </c:pt>
                <c:pt idx="13328">
                  <c:v>146.16</c:v>
                </c:pt>
                <c:pt idx="13329">
                  <c:v>146.9</c:v>
                </c:pt>
                <c:pt idx="13330">
                  <c:v>143.22</c:v>
                </c:pt>
                <c:pt idx="13331">
                  <c:v>145.43</c:v>
                </c:pt>
                <c:pt idx="13332">
                  <c:v>143.22</c:v>
                </c:pt>
                <c:pt idx="13333">
                  <c:v>143.55000000000001</c:v>
                </c:pt>
                <c:pt idx="13334">
                  <c:v>141.35</c:v>
                </c:pt>
                <c:pt idx="13335">
                  <c:v>144.61000000000001</c:v>
                </c:pt>
                <c:pt idx="13336">
                  <c:v>144.61000000000001</c:v>
                </c:pt>
                <c:pt idx="13337">
                  <c:v>143.55000000000001</c:v>
                </c:pt>
                <c:pt idx="13338">
                  <c:v>143.96</c:v>
                </c:pt>
                <c:pt idx="13339">
                  <c:v>142.49</c:v>
                </c:pt>
                <c:pt idx="13340">
                  <c:v>143.96</c:v>
                </c:pt>
                <c:pt idx="13341">
                  <c:v>145.02000000000001</c:v>
                </c:pt>
                <c:pt idx="13342">
                  <c:v>141.76</c:v>
                </c:pt>
                <c:pt idx="13343">
                  <c:v>144.61000000000001</c:v>
                </c:pt>
                <c:pt idx="13344">
                  <c:v>143.96</c:v>
                </c:pt>
                <c:pt idx="13345">
                  <c:v>143.22</c:v>
                </c:pt>
                <c:pt idx="13346">
                  <c:v>142.49</c:v>
                </c:pt>
                <c:pt idx="13347">
                  <c:v>143.96</c:v>
                </c:pt>
                <c:pt idx="13348">
                  <c:v>142.82</c:v>
                </c:pt>
                <c:pt idx="13349">
                  <c:v>144.29</c:v>
                </c:pt>
                <c:pt idx="13350">
                  <c:v>142.82</c:v>
                </c:pt>
                <c:pt idx="13351">
                  <c:v>142.49</c:v>
                </c:pt>
                <c:pt idx="13352">
                  <c:v>142.49</c:v>
                </c:pt>
                <c:pt idx="13353">
                  <c:v>143.22</c:v>
                </c:pt>
                <c:pt idx="13354">
                  <c:v>140.29</c:v>
                </c:pt>
                <c:pt idx="13355">
                  <c:v>141.76</c:v>
                </c:pt>
                <c:pt idx="13356">
                  <c:v>141.76</c:v>
                </c:pt>
                <c:pt idx="13357">
                  <c:v>142.82</c:v>
                </c:pt>
                <c:pt idx="13358">
                  <c:v>140.22</c:v>
                </c:pt>
                <c:pt idx="13359">
                  <c:v>141.76</c:v>
                </c:pt>
                <c:pt idx="13360">
                  <c:v>141.02000000000001</c:v>
                </c:pt>
                <c:pt idx="13361">
                  <c:v>140.29</c:v>
                </c:pt>
                <c:pt idx="13362">
                  <c:v>142.09</c:v>
                </c:pt>
                <c:pt idx="13363">
                  <c:v>141.35</c:v>
                </c:pt>
                <c:pt idx="13364">
                  <c:v>142.49</c:v>
                </c:pt>
                <c:pt idx="13365">
                  <c:v>141.76</c:v>
                </c:pt>
                <c:pt idx="13366">
                  <c:v>137.63999999999999</c:v>
                </c:pt>
                <c:pt idx="13367">
                  <c:v>139.55000000000001</c:v>
                </c:pt>
                <c:pt idx="13368">
                  <c:v>140.29</c:v>
                </c:pt>
                <c:pt idx="13369">
                  <c:v>140.29</c:v>
                </c:pt>
                <c:pt idx="13370">
                  <c:v>140.29</c:v>
                </c:pt>
                <c:pt idx="13371">
                  <c:v>139.55000000000001</c:v>
                </c:pt>
                <c:pt idx="13372">
                  <c:v>140.62</c:v>
                </c:pt>
                <c:pt idx="13373">
                  <c:v>139.15</c:v>
                </c:pt>
                <c:pt idx="13374">
                  <c:v>141.02000000000001</c:v>
                </c:pt>
                <c:pt idx="13375">
                  <c:v>138.08000000000001</c:v>
                </c:pt>
                <c:pt idx="13376">
                  <c:v>141.02000000000001</c:v>
                </c:pt>
                <c:pt idx="13377">
                  <c:v>138.08000000000001</c:v>
                </c:pt>
                <c:pt idx="13378">
                  <c:v>140.29</c:v>
                </c:pt>
                <c:pt idx="13379">
                  <c:v>140.29</c:v>
                </c:pt>
                <c:pt idx="13380">
                  <c:v>140.62</c:v>
                </c:pt>
                <c:pt idx="13381">
                  <c:v>136.22</c:v>
                </c:pt>
                <c:pt idx="13382">
                  <c:v>140.29</c:v>
                </c:pt>
                <c:pt idx="13383">
                  <c:v>137.30000000000001</c:v>
                </c:pt>
                <c:pt idx="13384">
                  <c:v>139.55000000000001</c:v>
                </c:pt>
                <c:pt idx="13385">
                  <c:v>138.08000000000001</c:v>
                </c:pt>
                <c:pt idx="13386">
                  <c:v>138.08000000000001</c:v>
                </c:pt>
                <c:pt idx="13387">
                  <c:v>137.69</c:v>
                </c:pt>
                <c:pt idx="13388">
                  <c:v>140.22</c:v>
                </c:pt>
                <c:pt idx="13389">
                  <c:v>138.08000000000001</c:v>
                </c:pt>
                <c:pt idx="13390">
                  <c:v>140.62</c:v>
                </c:pt>
                <c:pt idx="13391">
                  <c:v>135.49</c:v>
                </c:pt>
                <c:pt idx="13392">
                  <c:v>137.69</c:v>
                </c:pt>
                <c:pt idx="13393">
                  <c:v>137.35</c:v>
                </c:pt>
                <c:pt idx="13394">
                  <c:v>139.55000000000001</c:v>
                </c:pt>
                <c:pt idx="13395">
                  <c:v>139.55000000000001</c:v>
                </c:pt>
                <c:pt idx="13396">
                  <c:v>136.94999999999999</c:v>
                </c:pt>
                <c:pt idx="13397">
                  <c:v>137.69</c:v>
                </c:pt>
                <c:pt idx="13398">
                  <c:v>138.08000000000001</c:v>
                </c:pt>
                <c:pt idx="13399">
                  <c:v>137.69</c:v>
                </c:pt>
                <c:pt idx="13400">
                  <c:v>137.69</c:v>
                </c:pt>
                <c:pt idx="13401">
                  <c:v>137.69</c:v>
                </c:pt>
                <c:pt idx="13402">
                  <c:v>138.03</c:v>
                </c:pt>
                <c:pt idx="13403">
                  <c:v>138.08000000000001</c:v>
                </c:pt>
                <c:pt idx="13404">
                  <c:v>137.69</c:v>
                </c:pt>
                <c:pt idx="13405">
                  <c:v>138.76</c:v>
                </c:pt>
                <c:pt idx="13406">
                  <c:v>137.35</c:v>
                </c:pt>
                <c:pt idx="13407">
                  <c:v>136.22</c:v>
                </c:pt>
                <c:pt idx="13408">
                  <c:v>136.94999999999999</c:v>
                </c:pt>
                <c:pt idx="13409">
                  <c:v>138.76</c:v>
                </c:pt>
                <c:pt idx="13410">
                  <c:v>139.49</c:v>
                </c:pt>
                <c:pt idx="13411">
                  <c:v>137.63999999999999</c:v>
                </c:pt>
                <c:pt idx="13412">
                  <c:v>136.94999999999999</c:v>
                </c:pt>
                <c:pt idx="13413">
                  <c:v>136.61000000000001</c:v>
                </c:pt>
                <c:pt idx="13414">
                  <c:v>135.88</c:v>
                </c:pt>
                <c:pt idx="13415">
                  <c:v>138.08000000000001</c:v>
                </c:pt>
                <c:pt idx="13416">
                  <c:v>138.08000000000001</c:v>
                </c:pt>
                <c:pt idx="13417">
                  <c:v>137.6</c:v>
                </c:pt>
                <c:pt idx="13418">
                  <c:v>138.76</c:v>
                </c:pt>
                <c:pt idx="13419">
                  <c:v>136.94999999999999</c:v>
                </c:pt>
                <c:pt idx="13420">
                  <c:v>136.94999999999999</c:v>
                </c:pt>
                <c:pt idx="13421">
                  <c:v>135.49</c:v>
                </c:pt>
                <c:pt idx="13422">
                  <c:v>136.22</c:v>
                </c:pt>
                <c:pt idx="13423">
                  <c:v>136.22</c:v>
                </c:pt>
                <c:pt idx="13424">
                  <c:v>137.35</c:v>
                </c:pt>
                <c:pt idx="13425">
                  <c:v>139.15</c:v>
                </c:pt>
                <c:pt idx="13426">
                  <c:v>136.94999999999999</c:v>
                </c:pt>
                <c:pt idx="13427">
                  <c:v>136.94999999999999</c:v>
                </c:pt>
                <c:pt idx="13428">
                  <c:v>136.94999999999999</c:v>
                </c:pt>
                <c:pt idx="13429">
                  <c:v>131.44</c:v>
                </c:pt>
                <c:pt idx="13430">
                  <c:v>137.35</c:v>
                </c:pt>
                <c:pt idx="13431">
                  <c:v>136.56</c:v>
                </c:pt>
                <c:pt idx="13432">
                  <c:v>135.13999999999999</c:v>
                </c:pt>
                <c:pt idx="13433">
                  <c:v>137.30000000000001</c:v>
                </c:pt>
                <c:pt idx="13434">
                  <c:v>135.88</c:v>
                </c:pt>
                <c:pt idx="13435">
                  <c:v>135.88</c:v>
                </c:pt>
                <c:pt idx="13436">
                  <c:v>137.35</c:v>
                </c:pt>
                <c:pt idx="13437">
                  <c:v>136.56</c:v>
                </c:pt>
                <c:pt idx="13438">
                  <c:v>134.76</c:v>
                </c:pt>
                <c:pt idx="13439">
                  <c:v>136.22</c:v>
                </c:pt>
                <c:pt idx="13440">
                  <c:v>135.13999999999999</c:v>
                </c:pt>
                <c:pt idx="13441">
                  <c:v>136.56</c:v>
                </c:pt>
                <c:pt idx="13442">
                  <c:v>135.13999999999999</c:v>
                </c:pt>
                <c:pt idx="13443">
                  <c:v>136.56</c:v>
                </c:pt>
                <c:pt idx="13444">
                  <c:v>136.61000000000001</c:v>
                </c:pt>
                <c:pt idx="13445">
                  <c:v>132.21</c:v>
                </c:pt>
                <c:pt idx="13446">
                  <c:v>135.13999999999999</c:v>
                </c:pt>
                <c:pt idx="13447">
                  <c:v>136.56</c:v>
                </c:pt>
                <c:pt idx="13448">
                  <c:v>135.49</c:v>
                </c:pt>
                <c:pt idx="13449">
                  <c:v>132.21</c:v>
                </c:pt>
                <c:pt idx="13450">
                  <c:v>136.56</c:v>
                </c:pt>
                <c:pt idx="13451">
                  <c:v>136.22</c:v>
                </c:pt>
                <c:pt idx="13452">
                  <c:v>135.13999999999999</c:v>
                </c:pt>
                <c:pt idx="13453">
                  <c:v>132.56</c:v>
                </c:pt>
                <c:pt idx="13454">
                  <c:v>133.68</c:v>
                </c:pt>
                <c:pt idx="13455">
                  <c:v>134.76</c:v>
                </c:pt>
                <c:pt idx="13456">
                  <c:v>132.21</c:v>
                </c:pt>
                <c:pt idx="13457">
                  <c:v>135.83000000000001</c:v>
                </c:pt>
                <c:pt idx="13458">
                  <c:v>134.37</c:v>
                </c:pt>
                <c:pt idx="13459">
                  <c:v>135.13999999999999</c:v>
                </c:pt>
                <c:pt idx="13460">
                  <c:v>133.29</c:v>
                </c:pt>
                <c:pt idx="13461">
                  <c:v>133.29</c:v>
                </c:pt>
                <c:pt idx="13462">
                  <c:v>135.88</c:v>
                </c:pt>
                <c:pt idx="13463">
                  <c:v>137.30000000000001</c:v>
                </c:pt>
                <c:pt idx="13464">
                  <c:v>133.68</c:v>
                </c:pt>
                <c:pt idx="13465">
                  <c:v>136.22</c:v>
                </c:pt>
                <c:pt idx="13466">
                  <c:v>132.91</c:v>
                </c:pt>
                <c:pt idx="13467">
                  <c:v>133.29</c:v>
                </c:pt>
                <c:pt idx="13468">
                  <c:v>135.83000000000001</c:v>
                </c:pt>
                <c:pt idx="13469">
                  <c:v>133.68</c:v>
                </c:pt>
                <c:pt idx="13470">
                  <c:v>132.21</c:v>
                </c:pt>
                <c:pt idx="13471">
                  <c:v>134.37</c:v>
                </c:pt>
                <c:pt idx="13472">
                  <c:v>132.21</c:v>
                </c:pt>
                <c:pt idx="13473">
                  <c:v>132.21</c:v>
                </c:pt>
                <c:pt idx="13474">
                  <c:v>137.30000000000001</c:v>
                </c:pt>
                <c:pt idx="13475">
                  <c:v>133.29</c:v>
                </c:pt>
                <c:pt idx="13476">
                  <c:v>134.76</c:v>
                </c:pt>
                <c:pt idx="13477">
                  <c:v>128.16</c:v>
                </c:pt>
                <c:pt idx="13478">
                  <c:v>134.41</c:v>
                </c:pt>
                <c:pt idx="13479">
                  <c:v>134.41</c:v>
                </c:pt>
                <c:pt idx="13480">
                  <c:v>134.41</c:v>
                </c:pt>
                <c:pt idx="13481">
                  <c:v>134.41</c:v>
                </c:pt>
                <c:pt idx="13482">
                  <c:v>134.41</c:v>
                </c:pt>
                <c:pt idx="13483">
                  <c:v>134.76</c:v>
                </c:pt>
                <c:pt idx="13484">
                  <c:v>134.76</c:v>
                </c:pt>
                <c:pt idx="13485">
                  <c:v>136.22</c:v>
                </c:pt>
                <c:pt idx="13486">
                  <c:v>132.56</c:v>
                </c:pt>
                <c:pt idx="13487">
                  <c:v>129.27000000000001</c:v>
                </c:pt>
                <c:pt idx="13488">
                  <c:v>133.68</c:v>
                </c:pt>
                <c:pt idx="13489">
                  <c:v>134.41</c:v>
                </c:pt>
                <c:pt idx="13490">
                  <c:v>134.41</c:v>
                </c:pt>
                <c:pt idx="13491">
                  <c:v>129.27000000000001</c:v>
                </c:pt>
                <c:pt idx="13492">
                  <c:v>136.22</c:v>
                </c:pt>
                <c:pt idx="13493">
                  <c:v>135.13999999999999</c:v>
                </c:pt>
                <c:pt idx="13494">
                  <c:v>135.13999999999999</c:v>
                </c:pt>
                <c:pt idx="13495">
                  <c:v>134.41</c:v>
                </c:pt>
                <c:pt idx="13496">
                  <c:v>134.41</c:v>
                </c:pt>
                <c:pt idx="13497">
                  <c:v>132.56</c:v>
                </c:pt>
                <c:pt idx="13498">
                  <c:v>132.21</c:v>
                </c:pt>
                <c:pt idx="13499">
                  <c:v>134.37</c:v>
                </c:pt>
                <c:pt idx="13500">
                  <c:v>132.21</c:v>
                </c:pt>
                <c:pt idx="13501">
                  <c:v>130.74</c:v>
                </c:pt>
                <c:pt idx="13502">
                  <c:v>131.47</c:v>
                </c:pt>
                <c:pt idx="13503">
                  <c:v>132.21</c:v>
                </c:pt>
                <c:pt idx="13504">
                  <c:v>133.29</c:v>
                </c:pt>
                <c:pt idx="13505">
                  <c:v>131.82</c:v>
                </c:pt>
                <c:pt idx="13506">
                  <c:v>132.21</c:v>
                </c:pt>
                <c:pt idx="13507">
                  <c:v>132.21</c:v>
                </c:pt>
                <c:pt idx="13508">
                  <c:v>131.07</c:v>
                </c:pt>
                <c:pt idx="13509">
                  <c:v>131.07</c:v>
                </c:pt>
                <c:pt idx="13510">
                  <c:v>133.68</c:v>
                </c:pt>
                <c:pt idx="13511">
                  <c:v>132.21</c:v>
                </c:pt>
                <c:pt idx="13512">
                  <c:v>132.56</c:v>
                </c:pt>
                <c:pt idx="13513">
                  <c:v>133.68</c:v>
                </c:pt>
                <c:pt idx="13514">
                  <c:v>135.07</c:v>
                </c:pt>
                <c:pt idx="13515">
                  <c:v>134.41</c:v>
                </c:pt>
                <c:pt idx="13516">
                  <c:v>133.68</c:v>
                </c:pt>
                <c:pt idx="13517">
                  <c:v>134.37</c:v>
                </c:pt>
                <c:pt idx="13518">
                  <c:v>131.47</c:v>
                </c:pt>
                <c:pt idx="13519">
                  <c:v>133.63999999999999</c:v>
                </c:pt>
                <c:pt idx="13520">
                  <c:v>131.82</c:v>
                </c:pt>
                <c:pt idx="13521">
                  <c:v>130</c:v>
                </c:pt>
                <c:pt idx="13522">
                  <c:v>133.63999999999999</c:v>
                </c:pt>
                <c:pt idx="13523">
                  <c:v>131.47</c:v>
                </c:pt>
                <c:pt idx="13524">
                  <c:v>133.68</c:v>
                </c:pt>
                <c:pt idx="13525">
                  <c:v>134.37</c:v>
                </c:pt>
                <c:pt idx="13526">
                  <c:v>133.63999999999999</c:v>
                </c:pt>
                <c:pt idx="13527">
                  <c:v>131.47</c:v>
                </c:pt>
                <c:pt idx="13528">
                  <c:v>132.21</c:v>
                </c:pt>
                <c:pt idx="13529">
                  <c:v>130.74</c:v>
                </c:pt>
                <c:pt idx="13530">
                  <c:v>132.21</c:v>
                </c:pt>
                <c:pt idx="13531">
                  <c:v>132.91</c:v>
                </c:pt>
                <c:pt idx="13532">
                  <c:v>132.21</c:v>
                </c:pt>
                <c:pt idx="13533">
                  <c:v>131.09</c:v>
                </c:pt>
                <c:pt idx="13534">
                  <c:v>131.44</c:v>
                </c:pt>
                <c:pt idx="13535">
                  <c:v>130.74</c:v>
                </c:pt>
                <c:pt idx="13536">
                  <c:v>128.53</c:v>
                </c:pt>
                <c:pt idx="13537">
                  <c:v>130.69</c:v>
                </c:pt>
                <c:pt idx="13538">
                  <c:v>128.52000000000001</c:v>
                </c:pt>
                <c:pt idx="13539">
                  <c:v>131.47</c:v>
                </c:pt>
                <c:pt idx="13540">
                  <c:v>130.74</c:v>
                </c:pt>
                <c:pt idx="13541">
                  <c:v>127.8</c:v>
                </c:pt>
                <c:pt idx="13542">
                  <c:v>131.47</c:v>
                </c:pt>
                <c:pt idx="13543">
                  <c:v>131.82</c:v>
                </c:pt>
                <c:pt idx="13544">
                  <c:v>129.62</c:v>
                </c:pt>
                <c:pt idx="13545">
                  <c:v>131.82</c:v>
                </c:pt>
                <c:pt idx="13546">
                  <c:v>132.21</c:v>
                </c:pt>
                <c:pt idx="13547">
                  <c:v>132.21</c:v>
                </c:pt>
                <c:pt idx="13548">
                  <c:v>128.53</c:v>
                </c:pt>
                <c:pt idx="13549">
                  <c:v>129.62</c:v>
                </c:pt>
                <c:pt idx="13550">
                  <c:v>130</c:v>
                </c:pt>
                <c:pt idx="13551">
                  <c:v>131.47</c:v>
                </c:pt>
                <c:pt idx="13552">
                  <c:v>127.42</c:v>
                </c:pt>
                <c:pt idx="13553">
                  <c:v>131.44</c:v>
                </c:pt>
                <c:pt idx="13554">
                  <c:v>129.27000000000001</c:v>
                </c:pt>
                <c:pt idx="13555">
                  <c:v>130.74</c:v>
                </c:pt>
                <c:pt idx="13556">
                  <c:v>128.53</c:v>
                </c:pt>
                <c:pt idx="13557">
                  <c:v>128.87</c:v>
                </c:pt>
                <c:pt idx="13558">
                  <c:v>128.16</c:v>
                </c:pt>
                <c:pt idx="13559">
                  <c:v>132.21</c:v>
                </c:pt>
                <c:pt idx="13560">
                  <c:v>130.36000000000001</c:v>
                </c:pt>
                <c:pt idx="13561">
                  <c:v>130.36000000000001</c:v>
                </c:pt>
                <c:pt idx="13562">
                  <c:v>127.07</c:v>
                </c:pt>
                <c:pt idx="13563">
                  <c:v>131.47</c:v>
                </c:pt>
                <c:pt idx="13564">
                  <c:v>130.71</c:v>
                </c:pt>
                <c:pt idx="13565">
                  <c:v>130.36000000000001</c:v>
                </c:pt>
                <c:pt idx="13566">
                  <c:v>130.36000000000001</c:v>
                </c:pt>
                <c:pt idx="13567">
                  <c:v>125.23</c:v>
                </c:pt>
                <c:pt idx="13568">
                  <c:v>131.82</c:v>
                </c:pt>
                <c:pt idx="13569">
                  <c:v>132.56</c:v>
                </c:pt>
                <c:pt idx="13570">
                  <c:v>130.71</c:v>
                </c:pt>
                <c:pt idx="13571">
                  <c:v>129.27000000000001</c:v>
                </c:pt>
                <c:pt idx="13572">
                  <c:v>131.47</c:v>
                </c:pt>
                <c:pt idx="13573">
                  <c:v>130</c:v>
                </c:pt>
                <c:pt idx="13574">
                  <c:v>132.56</c:v>
                </c:pt>
                <c:pt idx="13575">
                  <c:v>129.27000000000001</c:v>
                </c:pt>
                <c:pt idx="13576">
                  <c:v>131.47</c:v>
                </c:pt>
                <c:pt idx="13577">
                  <c:v>130.36000000000001</c:v>
                </c:pt>
                <c:pt idx="13578">
                  <c:v>131.82</c:v>
                </c:pt>
                <c:pt idx="13579">
                  <c:v>130.71</c:v>
                </c:pt>
                <c:pt idx="13580">
                  <c:v>129.27000000000001</c:v>
                </c:pt>
                <c:pt idx="13581">
                  <c:v>127.05</c:v>
                </c:pt>
                <c:pt idx="13582">
                  <c:v>128.16</c:v>
                </c:pt>
                <c:pt idx="13583">
                  <c:v>130.36000000000001</c:v>
                </c:pt>
                <c:pt idx="13584">
                  <c:v>127.78</c:v>
                </c:pt>
                <c:pt idx="13585">
                  <c:v>130</c:v>
                </c:pt>
                <c:pt idx="13586">
                  <c:v>130.74</c:v>
                </c:pt>
                <c:pt idx="13587">
                  <c:v>129.27000000000001</c:v>
                </c:pt>
                <c:pt idx="13588">
                  <c:v>130.74</c:v>
                </c:pt>
                <c:pt idx="13589">
                  <c:v>130.74</c:v>
                </c:pt>
                <c:pt idx="13590">
                  <c:v>129.62</c:v>
                </c:pt>
                <c:pt idx="13591">
                  <c:v>128.52000000000001</c:v>
                </c:pt>
                <c:pt idx="13592">
                  <c:v>131.44</c:v>
                </c:pt>
                <c:pt idx="13593">
                  <c:v>128.87</c:v>
                </c:pt>
                <c:pt idx="13594">
                  <c:v>130</c:v>
                </c:pt>
                <c:pt idx="13595">
                  <c:v>127.8</c:v>
                </c:pt>
                <c:pt idx="13596">
                  <c:v>127.42</c:v>
                </c:pt>
                <c:pt idx="13597">
                  <c:v>128.88999999999999</c:v>
                </c:pt>
                <c:pt idx="13598">
                  <c:v>129.25</c:v>
                </c:pt>
                <c:pt idx="13599">
                  <c:v>130.71</c:v>
                </c:pt>
                <c:pt idx="13600">
                  <c:v>129.97999999999999</c:v>
                </c:pt>
                <c:pt idx="13601">
                  <c:v>127.07</c:v>
                </c:pt>
                <c:pt idx="13602">
                  <c:v>124.49</c:v>
                </c:pt>
                <c:pt idx="13603">
                  <c:v>128.53</c:v>
                </c:pt>
                <c:pt idx="13604">
                  <c:v>127.42</c:v>
                </c:pt>
                <c:pt idx="13605">
                  <c:v>130</c:v>
                </c:pt>
                <c:pt idx="13606">
                  <c:v>130.36000000000001</c:v>
                </c:pt>
                <c:pt idx="13607">
                  <c:v>130.36000000000001</c:v>
                </c:pt>
                <c:pt idx="13608">
                  <c:v>126.69</c:v>
                </c:pt>
                <c:pt idx="13609">
                  <c:v>129.25</c:v>
                </c:pt>
                <c:pt idx="13610">
                  <c:v>128.53</c:v>
                </c:pt>
                <c:pt idx="13611">
                  <c:v>125.6</c:v>
                </c:pt>
                <c:pt idx="13612">
                  <c:v>129.62</c:v>
                </c:pt>
                <c:pt idx="13613">
                  <c:v>130</c:v>
                </c:pt>
                <c:pt idx="13614">
                  <c:v>127.8</c:v>
                </c:pt>
                <c:pt idx="13615">
                  <c:v>127.07</c:v>
                </c:pt>
                <c:pt idx="13616">
                  <c:v>130.71</c:v>
                </c:pt>
                <c:pt idx="13617">
                  <c:v>128.53</c:v>
                </c:pt>
                <c:pt idx="13618">
                  <c:v>127.07</c:v>
                </c:pt>
                <c:pt idx="13619">
                  <c:v>125.6</c:v>
                </c:pt>
                <c:pt idx="13620">
                  <c:v>128.53</c:v>
                </c:pt>
                <c:pt idx="13621">
                  <c:v>128.16</c:v>
                </c:pt>
                <c:pt idx="13622">
                  <c:v>128.16</c:v>
                </c:pt>
                <c:pt idx="13623">
                  <c:v>128.52000000000001</c:v>
                </c:pt>
                <c:pt idx="13624">
                  <c:v>127.07</c:v>
                </c:pt>
                <c:pt idx="13625">
                  <c:v>125.6</c:v>
                </c:pt>
                <c:pt idx="13626">
                  <c:v>130.32</c:v>
                </c:pt>
                <c:pt idx="13627">
                  <c:v>128.16</c:v>
                </c:pt>
                <c:pt idx="13628">
                  <c:v>126.32</c:v>
                </c:pt>
                <c:pt idx="13629">
                  <c:v>127.07</c:v>
                </c:pt>
                <c:pt idx="13630">
                  <c:v>127.07</c:v>
                </c:pt>
                <c:pt idx="13631">
                  <c:v>126.33</c:v>
                </c:pt>
                <c:pt idx="13632">
                  <c:v>127.42</c:v>
                </c:pt>
                <c:pt idx="13633">
                  <c:v>126.32</c:v>
                </c:pt>
                <c:pt idx="13634">
                  <c:v>128.53</c:v>
                </c:pt>
                <c:pt idx="13635">
                  <c:v>127.8</c:v>
                </c:pt>
                <c:pt idx="13636">
                  <c:v>127.07</c:v>
                </c:pt>
                <c:pt idx="13637">
                  <c:v>128.53</c:v>
                </c:pt>
                <c:pt idx="13638">
                  <c:v>129.27000000000001</c:v>
                </c:pt>
                <c:pt idx="13639">
                  <c:v>128.16</c:v>
                </c:pt>
                <c:pt idx="13640">
                  <c:v>128.16</c:v>
                </c:pt>
                <c:pt idx="13641">
                  <c:v>125.59</c:v>
                </c:pt>
                <c:pt idx="13642">
                  <c:v>127.78</c:v>
                </c:pt>
                <c:pt idx="13643">
                  <c:v>121.19</c:v>
                </c:pt>
                <c:pt idx="13644">
                  <c:v>123.03</c:v>
                </c:pt>
                <c:pt idx="13645">
                  <c:v>128.53</c:v>
                </c:pt>
                <c:pt idx="13646">
                  <c:v>127.8</c:v>
                </c:pt>
                <c:pt idx="13647">
                  <c:v>126.69</c:v>
                </c:pt>
                <c:pt idx="13648">
                  <c:v>123.76</c:v>
                </c:pt>
                <c:pt idx="13649">
                  <c:v>127.78</c:v>
                </c:pt>
                <c:pt idx="13650">
                  <c:v>127.8</c:v>
                </c:pt>
                <c:pt idx="13651">
                  <c:v>128.53</c:v>
                </c:pt>
                <c:pt idx="13652">
                  <c:v>124.49</c:v>
                </c:pt>
                <c:pt idx="13653">
                  <c:v>127.42</c:v>
                </c:pt>
                <c:pt idx="13654">
                  <c:v>127.8</c:v>
                </c:pt>
                <c:pt idx="13655">
                  <c:v>126.69</c:v>
                </c:pt>
                <c:pt idx="13656">
                  <c:v>126.32</c:v>
                </c:pt>
                <c:pt idx="13657">
                  <c:v>126.32</c:v>
                </c:pt>
                <c:pt idx="13658">
                  <c:v>124.13</c:v>
                </c:pt>
                <c:pt idx="13659">
                  <c:v>127.07</c:v>
                </c:pt>
                <c:pt idx="13660">
                  <c:v>127.42</c:v>
                </c:pt>
                <c:pt idx="13661">
                  <c:v>126.33</c:v>
                </c:pt>
                <c:pt idx="13662">
                  <c:v>126.33</c:v>
                </c:pt>
                <c:pt idx="13663">
                  <c:v>127.8</c:v>
                </c:pt>
                <c:pt idx="13664">
                  <c:v>127.42</c:v>
                </c:pt>
                <c:pt idx="13665">
                  <c:v>125.23</c:v>
                </c:pt>
                <c:pt idx="13666">
                  <c:v>126.69</c:v>
                </c:pt>
                <c:pt idx="13667">
                  <c:v>125.95</c:v>
                </c:pt>
                <c:pt idx="13668">
                  <c:v>127.07</c:v>
                </c:pt>
                <c:pt idx="13669">
                  <c:v>120.84</c:v>
                </c:pt>
                <c:pt idx="13670">
                  <c:v>125.23</c:v>
                </c:pt>
                <c:pt idx="13671">
                  <c:v>123.03</c:v>
                </c:pt>
                <c:pt idx="13672">
                  <c:v>127.41</c:v>
                </c:pt>
                <c:pt idx="13673">
                  <c:v>127.42</c:v>
                </c:pt>
                <c:pt idx="13674">
                  <c:v>127.8</c:v>
                </c:pt>
                <c:pt idx="13675">
                  <c:v>128.16</c:v>
                </c:pt>
                <c:pt idx="13676">
                  <c:v>127.78</c:v>
                </c:pt>
                <c:pt idx="13677">
                  <c:v>127.42</c:v>
                </c:pt>
                <c:pt idx="13678">
                  <c:v>125.6</c:v>
                </c:pt>
                <c:pt idx="13679">
                  <c:v>126.33</c:v>
                </c:pt>
                <c:pt idx="13680">
                  <c:v>125.6</c:v>
                </c:pt>
                <c:pt idx="13681">
                  <c:v>125.6</c:v>
                </c:pt>
                <c:pt idx="13682">
                  <c:v>126.33</c:v>
                </c:pt>
                <c:pt idx="13683">
                  <c:v>124.49</c:v>
                </c:pt>
                <c:pt idx="13684">
                  <c:v>124.49</c:v>
                </c:pt>
                <c:pt idx="13685">
                  <c:v>124.13</c:v>
                </c:pt>
                <c:pt idx="13686">
                  <c:v>125.6</c:v>
                </c:pt>
                <c:pt idx="13687">
                  <c:v>125.22</c:v>
                </c:pt>
                <c:pt idx="13688">
                  <c:v>125.23</c:v>
                </c:pt>
                <c:pt idx="13689">
                  <c:v>125.23</c:v>
                </c:pt>
                <c:pt idx="13690">
                  <c:v>123.03</c:v>
                </c:pt>
                <c:pt idx="13691">
                  <c:v>126.32</c:v>
                </c:pt>
                <c:pt idx="13692">
                  <c:v>125.6</c:v>
                </c:pt>
                <c:pt idx="13693">
                  <c:v>126.33</c:v>
                </c:pt>
                <c:pt idx="13694">
                  <c:v>124.13</c:v>
                </c:pt>
                <c:pt idx="13695">
                  <c:v>125.59</c:v>
                </c:pt>
                <c:pt idx="13696">
                  <c:v>124.49</c:v>
                </c:pt>
                <c:pt idx="13697">
                  <c:v>125.23</c:v>
                </c:pt>
                <c:pt idx="13698">
                  <c:v>125.59</c:v>
                </c:pt>
                <c:pt idx="13699">
                  <c:v>124.13</c:v>
                </c:pt>
                <c:pt idx="13700">
                  <c:v>123.39</c:v>
                </c:pt>
                <c:pt idx="13701">
                  <c:v>124.13</c:v>
                </c:pt>
                <c:pt idx="13702">
                  <c:v>122.66</c:v>
                </c:pt>
                <c:pt idx="13703">
                  <c:v>125.23</c:v>
                </c:pt>
                <c:pt idx="13704">
                  <c:v>121.93</c:v>
                </c:pt>
                <c:pt idx="13705">
                  <c:v>124.13</c:v>
                </c:pt>
                <c:pt idx="13706">
                  <c:v>126.32</c:v>
                </c:pt>
                <c:pt idx="13707">
                  <c:v>124.13</c:v>
                </c:pt>
                <c:pt idx="13708">
                  <c:v>124.49</c:v>
                </c:pt>
                <c:pt idx="13709">
                  <c:v>123.76</c:v>
                </c:pt>
                <c:pt idx="13710">
                  <c:v>124.86</c:v>
                </c:pt>
                <c:pt idx="13711">
                  <c:v>124.49</c:v>
                </c:pt>
                <c:pt idx="13712">
                  <c:v>124.86</c:v>
                </c:pt>
                <c:pt idx="13713">
                  <c:v>122.66</c:v>
                </c:pt>
                <c:pt idx="13714">
                  <c:v>121.2</c:v>
                </c:pt>
                <c:pt idx="13715">
                  <c:v>124.13</c:v>
                </c:pt>
                <c:pt idx="13716">
                  <c:v>122.66</c:v>
                </c:pt>
                <c:pt idx="13717">
                  <c:v>123.39</c:v>
                </c:pt>
                <c:pt idx="13718">
                  <c:v>123.39</c:v>
                </c:pt>
                <c:pt idx="13719">
                  <c:v>122.29</c:v>
                </c:pt>
                <c:pt idx="13720">
                  <c:v>123.03</c:v>
                </c:pt>
                <c:pt idx="13721">
                  <c:v>125.23</c:v>
                </c:pt>
                <c:pt idx="13722">
                  <c:v>125.23</c:v>
                </c:pt>
                <c:pt idx="13723">
                  <c:v>123.39</c:v>
                </c:pt>
                <c:pt idx="13724">
                  <c:v>124.13</c:v>
                </c:pt>
                <c:pt idx="13725">
                  <c:v>123.39</c:v>
                </c:pt>
                <c:pt idx="13726">
                  <c:v>123.03</c:v>
                </c:pt>
                <c:pt idx="13727">
                  <c:v>121.19</c:v>
                </c:pt>
                <c:pt idx="13728">
                  <c:v>122.66</c:v>
                </c:pt>
                <c:pt idx="13729">
                  <c:v>124.49</c:v>
                </c:pt>
                <c:pt idx="13730">
                  <c:v>124.13</c:v>
                </c:pt>
                <c:pt idx="13731">
                  <c:v>124.13</c:v>
                </c:pt>
                <c:pt idx="13732">
                  <c:v>123.39</c:v>
                </c:pt>
                <c:pt idx="13733">
                  <c:v>123.39</c:v>
                </c:pt>
                <c:pt idx="13734">
                  <c:v>123.39</c:v>
                </c:pt>
                <c:pt idx="13735">
                  <c:v>122.66</c:v>
                </c:pt>
                <c:pt idx="13736">
                  <c:v>123.39</c:v>
                </c:pt>
                <c:pt idx="13737">
                  <c:v>121.92</c:v>
                </c:pt>
                <c:pt idx="13738">
                  <c:v>123.03</c:v>
                </c:pt>
                <c:pt idx="13739">
                  <c:v>124.13</c:v>
                </c:pt>
                <c:pt idx="13740">
                  <c:v>123.39</c:v>
                </c:pt>
                <c:pt idx="13741">
                  <c:v>124.13</c:v>
                </c:pt>
                <c:pt idx="13742">
                  <c:v>121.19</c:v>
                </c:pt>
                <c:pt idx="13743">
                  <c:v>119.72</c:v>
                </c:pt>
                <c:pt idx="13744">
                  <c:v>123.39</c:v>
                </c:pt>
                <c:pt idx="13745">
                  <c:v>122.66</c:v>
                </c:pt>
                <c:pt idx="13746">
                  <c:v>124.13</c:v>
                </c:pt>
                <c:pt idx="13747">
                  <c:v>124.13</c:v>
                </c:pt>
                <c:pt idx="13748">
                  <c:v>123.39</c:v>
                </c:pt>
                <c:pt idx="13749">
                  <c:v>120.46</c:v>
                </c:pt>
                <c:pt idx="13750">
                  <c:v>123.39</c:v>
                </c:pt>
                <c:pt idx="13751">
                  <c:v>121.19</c:v>
                </c:pt>
                <c:pt idx="13752">
                  <c:v>119.72</c:v>
                </c:pt>
                <c:pt idx="13753">
                  <c:v>123.03</c:v>
                </c:pt>
                <c:pt idx="13754">
                  <c:v>121.56</c:v>
                </c:pt>
                <c:pt idx="13755">
                  <c:v>121.2</c:v>
                </c:pt>
                <c:pt idx="13756">
                  <c:v>121.57</c:v>
                </c:pt>
                <c:pt idx="13757">
                  <c:v>120.46</c:v>
                </c:pt>
                <c:pt idx="13758">
                  <c:v>116.78</c:v>
                </c:pt>
                <c:pt idx="13759">
                  <c:v>122.66</c:v>
                </c:pt>
                <c:pt idx="13760">
                  <c:v>121.19</c:v>
                </c:pt>
                <c:pt idx="13761">
                  <c:v>123.03</c:v>
                </c:pt>
                <c:pt idx="13762">
                  <c:v>123.03</c:v>
                </c:pt>
                <c:pt idx="13763">
                  <c:v>123.76</c:v>
                </c:pt>
                <c:pt idx="13764">
                  <c:v>122.66</c:v>
                </c:pt>
                <c:pt idx="13765">
                  <c:v>121.92</c:v>
                </c:pt>
                <c:pt idx="13766">
                  <c:v>118.25</c:v>
                </c:pt>
                <c:pt idx="13767">
                  <c:v>121.92</c:v>
                </c:pt>
                <c:pt idx="13768">
                  <c:v>123.03</c:v>
                </c:pt>
                <c:pt idx="13769">
                  <c:v>121.19</c:v>
                </c:pt>
                <c:pt idx="13770">
                  <c:v>121.19</c:v>
                </c:pt>
                <c:pt idx="13771">
                  <c:v>118.99</c:v>
                </c:pt>
                <c:pt idx="13772">
                  <c:v>118.25</c:v>
                </c:pt>
                <c:pt idx="13773">
                  <c:v>122.29</c:v>
                </c:pt>
                <c:pt idx="13774">
                  <c:v>122.29</c:v>
                </c:pt>
                <c:pt idx="13775">
                  <c:v>121.56</c:v>
                </c:pt>
                <c:pt idx="13776">
                  <c:v>121.2</c:v>
                </c:pt>
                <c:pt idx="13777">
                  <c:v>121.92</c:v>
                </c:pt>
                <c:pt idx="13778">
                  <c:v>120.84</c:v>
                </c:pt>
                <c:pt idx="13779">
                  <c:v>120.46</c:v>
                </c:pt>
                <c:pt idx="13780">
                  <c:v>121.92</c:v>
                </c:pt>
                <c:pt idx="13781">
                  <c:v>119.76</c:v>
                </c:pt>
                <c:pt idx="13782">
                  <c:v>119.36</c:v>
                </c:pt>
                <c:pt idx="13783">
                  <c:v>121.92</c:v>
                </c:pt>
                <c:pt idx="13784">
                  <c:v>121.93</c:v>
                </c:pt>
                <c:pt idx="13785">
                  <c:v>119.73</c:v>
                </c:pt>
                <c:pt idx="13786">
                  <c:v>119.72</c:v>
                </c:pt>
                <c:pt idx="13787">
                  <c:v>120.46</c:v>
                </c:pt>
                <c:pt idx="13788">
                  <c:v>118.25</c:v>
                </c:pt>
                <c:pt idx="13789">
                  <c:v>119.72</c:v>
                </c:pt>
                <c:pt idx="13790">
                  <c:v>117.52</c:v>
                </c:pt>
                <c:pt idx="13791">
                  <c:v>120.09</c:v>
                </c:pt>
                <c:pt idx="13792">
                  <c:v>121.19</c:v>
                </c:pt>
                <c:pt idx="13793">
                  <c:v>120.09</c:v>
                </c:pt>
                <c:pt idx="13794">
                  <c:v>120.47</c:v>
                </c:pt>
                <c:pt idx="13795">
                  <c:v>119</c:v>
                </c:pt>
                <c:pt idx="13796">
                  <c:v>117.52</c:v>
                </c:pt>
                <c:pt idx="13797">
                  <c:v>118.25</c:v>
                </c:pt>
                <c:pt idx="13798">
                  <c:v>116.05</c:v>
                </c:pt>
                <c:pt idx="13799">
                  <c:v>119.36</c:v>
                </c:pt>
                <c:pt idx="13800">
                  <c:v>120.09</c:v>
                </c:pt>
                <c:pt idx="13801">
                  <c:v>119.36</c:v>
                </c:pt>
                <c:pt idx="13802">
                  <c:v>120.46</c:v>
                </c:pt>
                <c:pt idx="13803">
                  <c:v>119.72</c:v>
                </c:pt>
                <c:pt idx="13804">
                  <c:v>118.25</c:v>
                </c:pt>
                <c:pt idx="13805">
                  <c:v>118.25</c:v>
                </c:pt>
                <c:pt idx="13806">
                  <c:v>116.05</c:v>
                </c:pt>
                <c:pt idx="13807">
                  <c:v>116.05</c:v>
                </c:pt>
                <c:pt idx="13808">
                  <c:v>118.63</c:v>
                </c:pt>
                <c:pt idx="13809">
                  <c:v>120.83</c:v>
                </c:pt>
                <c:pt idx="13810">
                  <c:v>120.09</c:v>
                </c:pt>
                <c:pt idx="13811">
                  <c:v>119.73</c:v>
                </c:pt>
                <c:pt idx="13812">
                  <c:v>119</c:v>
                </c:pt>
                <c:pt idx="13813">
                  <c:v>118.99</c:v>
                </c:pt>
                <c:pt idx="13814">
                  <c:v>119.72</c:v>
                </c:pt>
                <c:pt idx="13815">
                  <c:v>117.52</c:v>
                </c:pt>
                <c:pt idx="13816">
                  <c:v>118.25</c:v>
                </c:pt>
                <c:pt idx="13817">
                  <c:v>118.63</c:v>
                </c:pt>
                <c:pt idx="13818">
                  <c:v>119.73</c:v>
                </c:pt>
                <c:pt idx="13819">
                  <c:v>120.09</c:v>
                </c:pt>
                <c:pt idx="13820">
                  <c:v>119.73</c:v>
                </c:pt>
                <c:pt idx="13821">
                  <c:v>118.27</c:v>
                </c:pt>
                <c:pt idx="13822">
                  <c:v>116.78</c:v>
                </c:pt>
                <c:pt idx="13823">
                  <c:v>117.52</c:v>
                </c:pt>
                <c:pt idx="13824">
                  <c:v>116.05</c:v>
                </c:pt>
                <c:pt idx="13825">
                  <c:v>118.25</c:v>
                </c:pt>
                <c:pt idx="13826">
                  <c:v>121.19</c:v>
                </c:pt>
                <c:pt idx="13827">
                  <c:v>117.52</c:v>
                </c:pt>
                <c:pt idx="13828">
                  <c:v>117.16</c:v>
                </c:pt>
                <c:pt idx="13829">
                  <c:v>117.89</c:v>
                </c:pt>
                <c:pt idx="13830">
                  <c:v>117.89</c:v>
                </c:pt>
                <c:pt idx="13831">
                  <c:v>117.54</c:v>
                </c:pt>
                <c:pt idx="13832">
                  <c:v>115.34</c:v>
                </c:pt>
                <c:pt idx="13833">
                  <c:v>116.78</c:v>
                </c:pt>
                <c:pt idx="13834">
                  <c:v>115.31</c:v>
                </c:pt>
                <c:pt idx="13835">
                  <c:v>115.31</c:v>
                </c:pt>
                <c:pt idx="13836">
                  <c:v>115.69</c:v>
                </c:pt>
                <c:pt idx="13837">
                  <c:v>116.43</c:v>
                </c:pt>
                <c:pt idx="13838">
                  <c:v>118.63</c:v>
                </c:pt>
                <c:pt idx="13839">
                  <c:v>117.52</c:v>
                </c:pt>
                <c:pt idx="13840">
                  <c:v>116.05</c:v>
                </c:pt>
                <c:pt idx="13841">
                  <c:v>115.31</c:v>
                </c:pt>
                <c:pt idx="13842">
                  <c:v>115.69</c:v>
                </c:pt>
                <c:pt idx="13843">
                  <c:v>114.23</c:v>
                </c:pt>
                <c:pt idx="13844">
                  <c:v>114.58</c:v>
                </c:pt>
                <c:pt idx="13845">
                  <c:v>113.5</c:v>
                </c:pt>
                <c:pt idx="13846">
                  <c:v>117.89</c:v>
                </c:pt>
                <c:pt idx="13847">
                  <c:v>116.08</c:v>
                </c:pt>
                <c:pt idx="13848">
                  <c:v>116.05</c:v>
                </c:pt>
                <c:pt idx="13849">
                  <c:v>117.52</c:v>
                </c:pt>
                <c:pt idx="13850">
                  <c:v>115.31</c:v>
                </c:pt>
                <c:pt idx="13851">
                  <c:v>115.31</c:v>
                </c:pt>
                <c:pt idx="13852">
                  <c:v>115.69</c:v>
                </c:pt>
                <c:pt idx="13853">
                  <c:v>116.43</c:v>
                </c:pt>
                <c:pt idx="13854">
                  <c:v>115.34</c:v>
                </c:pt>
                <c:pt idx="13855">
                  <c:v>113.84</c:v>
                </c:pt>
                <c:pt idx="13856">
                  <c:v>113.84</c:v>
                </c:pt>
                <c:pt idx="13857">
                  <c:v>114.58</c:v>
                </c:pt>
                <c:pt idx="13858">
                  <c:v>116.05</c:v>
                </c:pt>
                <c:pt idx="13859">
                  <c:v>115.69</c:v>
                </c:pt>
                <c:pt idx="13860">
                  <c:v>116.43</c:v>
                </c:pt>
                <c:pt idx="13861">
                  <c:v>115.34</c:v>
                </c:pt>
                <c:pt idx="13862">
                  <c:v>114.58</c:v>
                </c:pt>
                <c:pt idx="13863">
                  <c:v>116.81</c:v>
                </c:pt>
                <c:pt idx="13864">
                  <c:v>113.88</c:v>
                </c:pt>
                <c:pt idx="13865">
                  <c:v>115.31</c:v>
                </c:pt>
                <c:pt idx="13866">
                  <c:v>114.58</c:v>
                </c:pt>
                <c:pt idx="13867">
                  <c:v>113.84</c:v>
                </c:pt>
                <c:pt idx="13868">
                  <c:v>115.31</c:v>
                </c:pt>
                <c:pt idx="13869">
                  <c:v>115.31</c:v>
                </c:pt>
                <c:pt idx="13870">
                  <c:v>114.96</c:v>
                </c:pt>
                <c:pt idx="13871">
                  <c:v>113.15</c:v>
                </c:pt>
                <c:pt idx="13872">
                  <c:v>114.58</c:v>
                </c:pt>
                <c:pt idx="13873">
                  <c:v>114.58</c:v>
                </c:pt>
                <c:pt idx="13874">
                  <c:v>113.11</c:v>
                </c:pt>
                <c:pt idx="13875">
                  <c:v>115.31</c:v>
                </c:pt>
                <c:pt idx="13876">
                  <c:v>113.5</c:v>
                </c:pt>
                <c:pt idx="13877">
                  <c:v>113.5</c:v>
                </c:pt>
                <c:pt idx="13878">
                  <c:v>115.34</c:v>
                </c:pt>
                <c:pt idx="13879">
                  <c:v>113.5</c:v>
                </c:pt>
                <c:pt idx="13880">
                  <c:v>115.69</c:v>
                </c:pt>
                <c:pt idx="13881">
                  <c:v>113.15</c:v>
                </c:pt>
                <c:pt idx="13882">
                  <c:v>113.88</c:v>
                </c:pt>
                <c:pt idx="13883">
                  <c:v>114.58</c:v>
                </c:pt>
                <c:pt idx="13884">
                  <c:v>112.42</c:v>
                </c:pt>
                <c:pt idx="13885">
                  <c:v>113.84</c:v>
                </c:pt>
                <c:pt idx="13886">
                  <c:v>113.84</c:v>
                </c:pt>
                <c:pt idx="13887">
                  <c:v>114.58</c:v>
                </c:pt>
                <c:pt idx="13888">
                  <c:v>114.23</c:v>
                </c:pt>
                <c:pt idx="13889">
                  <c:v>113.5</c:v>
                </c:pt>
                <c:pt idx="13890">
                  <c:v>114.61</c:v>
                </c:pt>
                <c:pt idx="13891">
                  <c:v>110.68</c:v>
                </c:pt>
                <c:pt idx="13892">
                  <c:v>113.11</c:v>
                </c:pt>
                <c:pt idx="13893">
                  <c:v>112.38</c:v>
                </c:pt>
                <c:pt idx="13894">
                  <c:v>114.27</c:v>
                </c:pt>
                <c:pt idx="13895">
                  <c:v>110.17</c:v>
                </c:pt>
                <c:pt idx="13896">
                  <c:v>111.3</c:v>
                </c:pt>
                <c:pt idx="13897">
                  <c:v>113.5</c:v>
                </c:pt>
                <c:pt idx="13898">
                  <c:v>112.03</c:v>
                </c:pt>
                <c:pt idx="13899">
                  <c:v>115.31</c:v>
                </c:pt>
                <c:pt idx="13900">
                  <c:v>112.76</c:v>
                </c:pt>
                <c:pt idx="13901">
                  <c:v>112.03</c:v>
                </c:pt>
                <c:pt idx="13902">
                  <c:v>113.84</c:v>
                </c:pt>
                <c:pt idx="13903">
                  <c:v>114.96</c:v>
                </c:pt>
                <c:pt idx="13904">
                  <c:v>112.42</c:v>
                </c:pt>
                <c:pt idx="13905">
                  <c:v>108.76</c:v>
                </c:pt>
                <c:pt idx="13906">
                  <c:v>111.64</c:v>
                </c:pt>
                <c:pt idx="13907">
                  <c:v>113.11</c:v>
                </c:pt>
                <c:pt idx="13908">
                  <c:v>113.11</c:v>
                </c:pt>
                <c:pt idx="13909">
                  <c:v>111.64</c:v>
                </c:pt>
                <c:pt idx="13910">
                  <c:v>109.83</c:v>
                </c:pt>
                <c:pt idx="13911">
                  <c:v>107.63</c:v>
                </c:pt>
                <c:pt idx="13912">
                  <c:v>112.03</c:v>
                </c:pt>
                <c:pt idx="13913">
                  <c:v>113.15</c:v>
                </c:pt>
                <c:pt idx="13914">
                  <c:v>110.91</c:v>
                </c:pt>
                <c:pt idx="13915">
                  <c:v>104.3</c:v>
                </c:pt>
                <c:pt idx="13916">
                  <c:v>108.7</c:v>
                </c:pt>
                <c:pt idx="13917">
                  <c:v>109.83</c:v>
                </c:pt>
                <c:pt idx="13918">
                  <c:v>114.23</c:v>
                </c:pt>
                <c:pt idx="13919">
                  <c:v>113.5</c:v>
                </c:pt>
                <c:pt idx="13920">
                  <c:v>113.88</c:v>
                </c:pt>
                <c:pt idx="13921">
                  <c:v>111.69</c:v>
                </c:pt>
                <c:pt idx="13922">
                  <c:v>110.95</c:v>
                </c:pt>
                <c:pt idx="13923">
                  <c:v>113.11</c:v>
                </c:pt>
                <c:pt idx="13924">
                  <c:v>112.03</c:v>
                </c:pt>
                <c:pt idx="13925">
                  <c:v>112.38</c:v>
                </c:pt>
                <c:pt idx="13926">
                  <c:v>109.83</c:v>
                </c:pt>
                <c:pt idx="13927">
                  <c:v>111.3</c:v>
                </c:pt>
                <c:pt idx="13928">
                  <c:v>111.64</c:v>
                </c:pt>
                <c:pt idx="13929">
                  <c:v>107.97</c:v>
                </c:pt>
                <c:pt idx="13930">
                  <c:v>109.44</c:v>
                </c:pt>
                <c:pt idx="13931">
                  <c:v>109.44</c:v>
                </c:pt>
                <c:pt idx="13932">
                  <c:v>110.17</c:v>
                </c:pt>
                <c:pt idx="13933">
                  <c:v>110.56</c:v>
                </c:pt>
                <c:pt idx="13934">
                  <c:v>107.63</c:v>
                </c:pt>
                <c:pt idx="13935">
                  <c:v>109.1</c:v>
                </c:pt>
                <c:pt idx="13936">
                  <c:v>112.42</c:v>
                </c:pt>
                <c:pt idx="13937">
                  <c:v>110.56</c:v>
                </c:pt>
                <c:pt idx="13938">
                  <c:v>110.56</c:v>
                </c:pt>
                <c:pt idx="13939">
                  <c:v>112.38</c:v>
                </c:pt>
                <c:pt idx="13940">
                  <c:v>111.64</c:v>
                </c:pt>
                <c:pt idx="13941">
                  <c:v>111.64</c:v>
                </c:pt>
                <c:pt idx="13942">
                  <c:v>111.64</c:v>
                </c:pt>
                <c:pt idx="13943">
                  <c:v>110.17</c:v>
                </c:pt>
                <c:pt idx="13944">
                  <c:v>108.7</c:v>
                </c:pt>
                <c:pt idx="13945">
                  <c:v>109.1</c:v>
                </c:pt>
                <c:pt idx="13946">
                  <c:v>113.5</c:v>
                </c:pt>
                <c:pt idx="13947">
                  <c:v>109.83</c:v>
                </c:pt>
                <c:pt idx="13948">
                  <c:v>112.03</c:v>
                </c:pt>
                <c:pt idx="13949">
                  <c:v>112.42</c:v>
                </c:pt>
                <c:pt idx="13950">
                  <c:v>105.83</c:v>
                </c:pt>
                <c:pt idx="13951">
                  <c:v>111.64</c:v>
                </c:pt>
                <c:pt idx="13952">
                  <c:v>113.5</c:v>
                </c:pt>
                <c:pt idx="13953">
                  <c:v>110.17</c:v>
                </c:pt>
                <c:pt idx="13954">
                  <c:v>107.23</c:v>
                </c:pt>
                <c:pt idx="13955">
                  <c:v>108.7</c:v>
                </c:pt>
                <c:pt idx="13956">
                  <c:v>110.56</c:v>
                </c:pt>
                <c:pt idx="13957">
                  <c:v>112.03</c:v>
                </c:pt>
                <c:pt idx="13958">
                  <c:v>109.44</c:v>
                </c:pt>
                <c:pt idx="13959">
                  <c:v>110.17</c:v>
                </c:pt>
                <c:pt idx="13960">
                  <c:v>108.7</c:v>
                </c:pt>
                <c:pt idx="13961">
                  <c:v>107.23</c:v>
                </c:pt>
                <c:pt idx="13962">
                  <c:v>107.97</c:v>
                </c:pt>
                <c:pt idx="13963">
                  <c:v>108.7</c:v>
                </c:pt>
                <c:pt idx="13964">
                  <c:v>110.17</c:v>
                </c:pt>
                <c:pt idx="13965">
                  <c:v>110.91</c:v>
                </c:pt>
                <c:pt idx="13966">
                  <c:v>110.56</c:v>
                </c:pt>
                <c:pt idx="13967">
                  <c:v>109.1</c:v>
                </c:pt>
                <c:pt idx="13968">
                  <c:v>112.38</c:v>
                </c:pt>
                <c:pt idx="13969">
                  <c:v>107.97</c:v>
                </c:pt>
                <c:pt idx="13970">
                  <c:v>110.17</c:v>
                </c:pt>
                <c:pt idx="13971">
                  <c:v>110.56</c:v>
                </c:pt>
                <c:pt idx="13972">
                  <c:v>110.56</c:v>
                </c:pt>
                <c:pt idx="13973">
                  <c:v>110.22</c:v>
                </c:pt>
                <c:pt idx="13974">
                  <c:v>109.1</c:v>
                </c:pt>
                <c:pt idx="13975">
                  <c:v>112.03</c:v>
                </c:pt>
                <c:pt idx="13976">
                  <c:v>107.97</c:v>
                </c:pt>
                <c:pt idx="13977">
                  <c:v>108.7</c:v>
                </c:pt>
                <c:pt idx="13978">
                  <c:v>105.5</c:v>
                </c:pt>
                <c:pt idx="13979">
                  <c:v>109.1</c:v>
                </c:pt>
                <c:pt idx="13980">
                  <c:v>110.17</c:v>
                </c:pt>
                <c:pt idx="13981">
                  <c:v>107.63</c:v>
                </c:pt>
                <c:pt idx="13982">
                  <c:v>107.63</c:v>
                </c:pt>
                <c:pt idx="13983">
                  <c:v>107.63</c:v>
                </c:pt>
                <c:pt idx="13984">
                  <c:v>107.63</c:v>
                </c:pt>
                <c:pt idx="13985">
                  <c:v>110.95</c:v>
                </c:pt>
                <c:pt idx="13986">
                  <c:v>108.76</c:v>
                </c:pt>
                <c:pt idx="13987">
                  <c:v>107.23</c:v>
                </c:pt>
                <c:pt idx="13988">
                  <c:v>109.44</c:v>
                </c:pt>
                <c:pt idx="13989">
                  <c:v>107.97</c:v>
                </c:pt>
                <c:pt idx="13990">
                  <c:v>108.36</c:v>
                </c:pt>
                <c:pt idx="13991">
                  <c:v>109.44</c:v>
                </c:pt>
                <c:pt idx="13992">
                  <c:v>106.9</c:v>
                </c:pt>
                <c:pt idx="13993">
                  <c:v>106.9</c:v>
                </c:pt>
                <c:pt idx="13994">
                  <c:v>106.9</c:v>
                </c:pt>
                <c:pt idx="13995">
                  <c:v>107.97</c:v>
                </c:pt>
                <c:pt idx="13996">
                  <c:v>107.3</c:v>
                </c:pt>
                <c:pt idx="13997">
                  <c:v>108.03</c:v>
                </c:pt>
                <c:pt idx="13998">
                  <c:v>108.7</c:v>
                </c:pt>
                <c:pt idx="13999">
                  <c:v>107.97</c:v>
                </c:pt>
                <c:pt idx="14000">
                  <c:v>104.3</c:v>
                </c:pt>
                <c:pt idx="14001">
                  <c:v>107.97</c:v>
                </c:pt>
                <c:pt idx="14002">
                  <c:v>109.1</c:v>
                </c:pt>
                <c:pt idx="14003">
                  <c:v>110.17</c:v>
                </c:pt>
                <c:pt idx="14004">
                  <c:v>109.49</c:v>
                </c:pt>
                <c:pt idx="14005">
                  <c:v>110.17</c:v>
                </c:pt>
                <c:pt idx="14006">
                  <c:v>107.97</c:v>
                </c:pt>
                <c:pt idx="14007">
                  <c:v>107.97</c:v>
                </c:pt>
                <c:pt idx="14008">
                  <c:v>107.23</c:v>
                </c:pt>
                <c:pt idx="14009">
                  <c:v>107.97</c:v>
                </c:pt>
                <c:pt idx="14010">
                  <c:v>105.77</c:v>
                </c:pt>
                <c:pt idx="14011">
                  <c:v>106.9</c:v>
                </c:pt>
                <c:pt idx="14012">
                  <c:v>109.1</c:v>
                </c:pt>
                <c:pt idx="14013">
                  <c:v>108.76</c:v>
                </c:pt>
                <c:pt idx="14014">
                  <c:v>104.37</c:v>
                </c:pt>
                <c:pt idx="14015">
                  <c:v>108.76</c:v>
                </c:pt>
                <c:pt idx="14016">
                  <c:v>108.03</c:v>
                </c:pt>
                <c:pt idx="14017">
                  <c:v>107.23</c:v>
                </c:pt>
                <c:pt idx="14018">
                  <c:v>108.03</c:v>
                </c:pt>
                <c:pt idx="14019">
                  <c:v>107.3</c:v>
                </c:pt>
                <c:pt idx="14020">
                  <c:v>109.1</c:v>
                </c:pt>
                <c:pt idx="14021">
                  <c:v>109.44</c:v>
                </c:pt>
                <c:pt idx="14022">
                  <c:v>108.42</c:v>
                </c:pt>
                <c:pt idx="14023">
                  <c:v>108.7</c:v>
                </c:pt>
                <c:pt idx="14024">
                  <c:v>108.7</c:v>
                </c:pt>
                <c:pt idx="14025">
                  <c:v>107.63</c:v>
                </c:pt>
                <c:pt idx="14026">
                  <c:v>110.22</c:v>
                </c:pt>
                <c:pt idx="14027">
                  <c:v>107.97</c:v>
                </c:pt>
                <c:pt idx="14028">
                  <c:v>108.7</c:v>
                </c:pt>
                <c:pt idx="14029">
                  <c:v>104.7</c:v>
                </c:pt>
                <c:pt idx="14030">
                  <c:v>108.03</c:v>
                </c:pt>
                <c:pt idx="14031">
                  <c:v>107.23</c:v>
                </c:pt>
                <c:pt idx="14032">
                  <c:v>108.7</c:v>
                </c:pt>
                <c:pt idx="14033">
                  <c:v>107.63</c:v>
                </c:pt>
                <c:pt idx="14034">
                  <c:v>107.23</c:v>
                </c:pt>
                <c:pt idx="14035">
                  <c:v>106.16</c:v>
                </c:pt>
                <c:pt idx="14036">
                  <c:v>106.16</c:v>
                </c:pt>
                <c:pt idx="14037">
                  <c:v>106.16</c:v>
                </c:pt>
                <c:pt idx="14038">
                  <c:v>108.36</c:v>
                </c:pt>
                <c:pt idx="14039">
                  <c:v>107.23</c:v>
                </c:pt>
                <c:pt idx="14040">
                  <c:v>105.77</c:v>
                </c:pt>
                <c:pt idx="14041">
                  <c:v>106.5</c:v>
                </c:pt>
                <c:pt idx="14042">
                  <c:v>106.96</c:v>
                </c:pt>
                <c:pt idx="14043">
                  <c:v>105.77</c:v>
                </c:pt>
                <c:pt idx="14044">
                  <c:v>105.83</c:v>
                </c:pt>
                <c:pt idx="14045">
                  <c:v>100.3</c:v>
                </c:pt>
                <c:pt idx="14046">
                  <c:v>105.03</c:v>
                </c:pt>
                <c:pt idx="14047">
                  <c:v>107.23</c:v>
                </c:pt>
                <c:pt idx="14048">
                  <c:v>107.23</c:v>
                </c:pt>
                <c:pt idx="14049">
                  <c:v>107.97</c:v>
                </c:pt>
                <c:pt idx="14050">
                  <c:v>106.5</c:v>
                </c:pt>
                <c:pt idx="14051">
                  <c:v>108.36</c:v>
                </c:pt>
                <c:pt idx="14052">
                  <c:v>105.83</c:v>
                </c:pt>
                <c:pt idx="14053">
                  <c:v>103.23</c:v>
                </c:pt>
                <c:pt idx="14054">
                  <c:v>105.43</c:v>
                </c:pt>
                <c:pt idx="14055">
                  <c:v>108.36</c:v>
                </c:pt>
                <c:pt idx="14056">
                  <c:v>104.37</c:v>
                </c:pt>
                <c:pt idx="14057">
                  <c:v>106.5</c:v>
                </c:pt>
                <c:pt idx="14058">
                  <c:v>106.5</c:v>
                </c:pt>
                <c:pt idx="14059">
                  <c:v>105.03</c:v>
                </c:pt>
                <c:pt idx="14060">
                  <c:v>105.03</c:v>
                </c:pt>
                <c:pt idx="14061">
                  <c:v>106.16</c:v>
                </c:pt>
                <c:pt idx="14062">
                  <c:v>103.96</c:v>
                </c:pt>
                <c:pt idx="14063">
                  <c:v>105.03</c:v>
                </c:pt>
                <c:pt idx="14064">
                  <c:v>106.9</c:v>
                </c:pt>
                <c:pt idx="14065">
                  <c:v>104.7</c:v>
                </c:pt>
                <c:pt idx="14066">
                  <c:v>103.23</c:v>
                </c:pt>
                <c:pt idx="14067">
                  <c:v>106.5</c:v>
                </c:pt>
                <c:pt idx="14068">
                  <c:v>105.77</c:v>
                </c:pt>
                <c:pt idx="14069">
                  <c:v>104.3</c:v>
                </c:pt>
                <c:pt idx="14070">
                  <c:v>102.17</c:v>
                </c:pt>
                <c:pt idx="14071">
                  <c:v>102.5</c:v>
                </c:pt>
                <c:pt idx="14072">
                  <c:v>105.43</c:v>
                </c:pt>
                <c:pt idx="14073">
                  <c:v>105.03</c:v>
                </c:pt>
                <c:pt idx="14074">
                  <c:v>102.58</c:v>
                </c:pt>
                <c:pt idx="14075">
                  <c:v>107.23</c:v>
                </c:pt>
                <c:pt idx="14076">
                  <c:v>102.17</c:v>
                </c:pt>
                <c:pt idx="14077">
                  <c:v>102.83</c:v>
                </c:pt>
                <c:pt idx="14078">
                  <c:v>103.56</c:v>
                </c:pt>
                <c:pt idx="14079">
                  <c:v>105.03</c:v>
                </c:pt>
                <c:pt idx="14080">
                  <c:v>104.7</c:v>
                </c:pt>
                <c:pt idx="14081">
                  <c:v>103.23</c:v>
                </c:pt>
                <c:pt idx="14082">
                  <c:v>103.96</c:v>
                </c:pt>
                <c:pt idx="14083">
                  <c:v>105.77</c:v>
                </c:pt>
                <c:pt idx="14084">
                  <c:v>105.03</c:v>
                </c:pt>
                <c:pt idx="14085">
                  <c:v>101.36</c:v>
                </c:pt>
                <c:pt idx="14086">
                  <c:v>102.58</c:v>
                </c:pt>
                <c:pt idx="14087">
                  <c:v>105.03</c:v>
                </c:pt>
                <c:pt idx="14088">
                  <c:v>101.77</c:v>
                </c:pt>
                <c:pt idx="14089">
                  <c:v>105.18</c:v>
                </c:pt>
                <c:pt idx="14090">
                  <c:v>104.3</c:v>
                </c:pt>
                <c:pt idx="14091">
                  <c:v>106.5</c:v>
                </c:pt>
                <c:pt idx="14092">
                  <c:v>105.83</c:v>
                </c:pt>
                <c:pt idx="14093">
                  <c:v>103.56</c:v>
                </c:pt>
                <c:pt idx="14094">
                  <c:v>102.09</c:v>
                </c:pt>
                <c:pt idx="14095">
                  <c:v>105.77</c:v>
                </c:pt>
                <c:pt idx="14096">
                  <c:v>104.7</c:v>
                </c:pt>
                <c:pt idx="14097">
                  <c:v>106.16</c:v>
                </c:pt>
                <c:pt idx="14098">
                  <c:v>105.1</c:v>
                </c:pt>
                <c:pt idx="14099">
                  <c:v>102.91</c:v>
                </c:pt>
                <c:pt idx="14100">
                  <c:v>103.56</c:v>
                </c:pt>
                <c:pt idx="14101">
                  <c:v>103.56</c:v>
                </c:pt>
                <c:pt idx="14102">
                  <c:v>106.16</c:v>
                </c:pt>
                <c:pt idx="14103">
                  <c:v>102.83</c:v>
                </c:pt>
                <c:pt idx="14104">
                  <c:v>102.09</c:v>
                </c:pt>
                <c:pt idx="14105">
                  <c:v>101.36</c:v>
                </c:pt>
                <c:pt idx="14106">
                  <c:v>102.5</c:v>
                </c:pt>
                <c:pt idx="14107">
                  <c:v>100.3</c:v>
                </c:pt>
                <c:pt idx="14108">
                  <c:v>99.25</c:v>
                </c:pt>
                <c:pt idx="14109">
                  <c:v>105.83</c:v>
                </c:pt>
                <c:pt idx="14110">
                  <c:v>103.96</c:v>
                </c:pt>
                <c:pt idx="14111">
                  <c:v>102.91</c:v>
                </c:pt>
                <c:pt idx="14112">
                  <c:v>103.64</c:v>
                </c:pt>
                <c:pt idx="14113">
                  <c:v>105.03</c:v>
                </c:pt>
                <c:pt idx="14114">
                  <c:v>104.3</c:v>
                </c:pt>
                <c:pt idx="14115">
                  <c:v>102.09</c:v>
                </c:pt>
                <c:pt idx="14116">
                  <c:v>102.5</c:v>
                </c:pt>
                <c:pt idx="14117">
                  <c:v>105.1</c:v>
                </c:pt>
                <c:pt idx="14118">
                  <c:v>104.37</c:v>
                </c:pt>
                <c:pt idx="14119">
                  <c:v>104.7</c:v>
                </c:pt>
                <c:pt idx="14120">
                  <c:v>99.89</c:v>
                </c:pt>
                <c:pt idx="14121">
                  <c:v>102.5</c:v>
                </c:pt>
                <c:pt idx="14122">
                  <c:v>102.83</c:v>
                </c:pt>
                <c:pt idx="14123">
                  <c:v>101.03</c:v>
                </c:pt>
                <c:pt idx="14124">
                  <c:v>102.09</c:v>
                </c:pt>
                <c:pt idx="14125">
                  <c:v>102.17</c:v>
                </c:pt>
                <c:pt idx="14126">
                  <c:v>97.69</c:v>
                </c:pt>
                <c:pt idx="14127">
                  <c:v>100.62</c:v>
                </c:pt>
                <c:pt idx="14128">
                  <c:v>102.58</c:v>
                </c:pt>
                <c:pt idx="14129">
                  <c:v>104.7</c:v>
                </c:pt>
                <c:pt idx="14130">
                  <c:v>102.09</c:v>
                </c:pt>
                <c:pt idx="14131">
                  <c:v>101.44</c:v>
                </c:pt>
                <c:pt idx="14132">
                  <c:v>102.83</c:v>
                </c:pt>
                <c:pt idx="14133">
                  <c:v>102.17</c:v>
                </c:pt>
                <c:pt idx="14134">
                  <c:v>100.71</c:v>
                </c:pt>
                <c:pt idx="14135">
                  <c:v>104.37</c:v>
                </c:pt>
                <c:pt idx="14136">
                  <c:v>102.83</c:v>
                </c:pt>
                <c:pt idx="14137">
                  <c:v>103.23</c:v>
                </c:pt>
                <c:pt idx="14138">
                  <c:v>100.71</c:v>
                </c:pt>
                <c:pt idx="14139">
                  <c:v>100.62</c:v>
                </c:pt>
                <c:pt idx="14140">
                  <c:v>99.89</c:v>
                </c:pt>
                <c:pt idx="14141">
                  <c:v>102.09</c:v>
                </c:pt>
                <c:pt idx="14142">
                  <c:v>104.37</c:v>
                </c:pt>
                <c:pt idx="14143">
                  <c:v>102.17</c:v>
                </c:pt>
                <c:pt idx="14144">
                  <c:v>102.91</c:v>
                </c:pt>
                <c:pt idx="14145">
                  <c:v>100.62</c:v>
                </c:pt>
                <c:pt idx="14146">
                  <c:v>102.83</c:v>
                </c:pt>
                <c:pt idx="14147">
                  <c:v>103.23</c:v>
                </c:pt>
                <c:pt idx="14148">
                  <c:v>102.83</c:v>
                </c:pt>
                <c:pt idx="14149">
                  <c:v>102.17</c:v>
                </c:pt>
                <c:pt idx="14150">
                  <c:v>103.56</c:v>
                </c:pt>
                <c:pt idx="14151">
                  <c:v>99.89</c:v>
                </c:pt>
                <c:pt idx="14152">
                  <c:v>102.83</c:v>
                </c:pt>
                <c:pt idx="14153">
                  <c:v>99.57</c:v>
                </c:pt>
                <c:pt idx="14154">
                  <c:v>102.83</c:v>
                </c:pt>
                <c:pt idx="14155">
                  <c:v>102.09</c:v>
                </c:pt>
                <c:pt idx="14156">
                  <c:v>99.16</c:v>
                </c:pt>
                <c:pt idx="14157">
                  <c:v>101.36</c:v>
                </c:pt>
                <c:pt idx="14158">
                  <c:v>99.98</c:v>
                </c:pt>
                <c:pt idx="14159">
                  <c:v>100.3</c:v>
                </c:pt>
                <c:pt idx="14160">
                  <c:v>98.1</c:v>
                </c:pt>
                <c:pt idx="14161">
                  <c:v>101.03</c:v>
                </c:pt>
                <c:pt idx="14162">
                  <c:v>101.44</c:v>
                </c:pt>
                <c:pt idx="14163">
                  <c:v>101.44</c:v>
                </c:pt>
                <c:pt idx="14164">
                  <c:v>101.36</c:v>
                </c:pt>
                <c:pt idx="14165">
                  <c:v>100.62</c:v>
                </c:pt>
                <c:pt idx="14166">
                  <c:v>102.83</c:v>
                </c:pt>
                <c:pt idx="14167">
                  <c:v>102.09</c:v>
                </c:pt>
                <c:pt idx="14168">
                  <c:v>99.89</c:v>
                </c:pt>
                <c:pt idx="14169">
                  <c:v>99.57</c:v>
                </c:pt>
                <c:pt idx="14170">
                  <c:v>99.57</c:v>
                </c:pt>
                <c:pt idx="14171">
                  <c:v>99.98</c:v>
                </c:pt>
                <c:pt idx="14172">
                  <c:v>102.09</c:v>
                </c:pt>
                <c:pt idx="14173">
                  <c:v>102.5</c:v>
                </c:pt>
                <c:pt idx="14174">
                  <c:v>99.89</c:v>
                </c:pt>
                <c:pt idx="14175">
                  <c:v>98.42</c:v>
                </c:pt>
                <c:pt idx="14176">
                  <c:v>100.07</c:v>
                </c:pt>
                <c:pt idx="14177">
                  <c:v>98.51</c:v>
                </c:pt>
                <c:pt idx="14178">
                  <c:v>101.36</c:v>
                </c:pt>
                <c:pt idx="14179">
                  <c:v>101.36</c:v>
                </c:pt>
                <c:pt idx="14180">
                  <c:v>100.62</c:v>
                </c:pt>
                <c:pt idx="14181">
                  <c:v>96.95</c:v>
                </c:pt>
                <c:pt idx="14182">
                  <c:v>100.62</c:v>
                </c:pt>
                <c:pt idx="14183">
                  <c:v>100.71</c:v>
                </c:pt>
                <c:pt idx="14184">
                  <c:v>100.07</c:v>
                </c:pt>
                <c:pt idx="14185">
                  <c:v>100.71</c:v>
                </c:pt>
                <c:pt idx="14186">
                  <c:v>101.36</c:v>
                </c:pt>
                <c:pt idx="14187">
                  <c:v>97.69</c:v>
                </c:pt>
                <c:pt idx="14188">
                  <c:v>99.89</c:v>
                </c:pt>
                <c:pt idx="14189">
                  <c:v>100.62</c:v>
                </c:pt>
                <c:pt idx="14190">
                  <c:v>99.57</c:v>
                </c:pt>
                <c:pt idx="14191">
                  <c:v>101.03</c:v>
                </c:pt>
                <c:pt idx="14192">
                  <c:v>101.03</c:v>
                </c:pt>
                <c:pt idx="14193">
                  <c:v>95.48</c:v>
                </c:pt>
                <c:pt idx="14194">
                  <c:v>100.62</c:v>
                </c:pt>
                <c:pt idx="14195">
                  <c:v>97.69</c:v>
                </c:pt>
                <c:pt idx="14196">
                  <c:v>98.42</c:v>
                </c:pt>
                <c:pt idx="14197">
                  <c:v>98.83</c:v>
                </c:pt>
                <c:pt idx="14198">
                  <c:v>101.77</c:v>
                </c:pt>
                <c:pt idx="14199">
                  <c:v>100.62</c:v>
                </c:pt>
                <c:pt idx="14200">
                  <c:v>97.69</c:v>
                </c:pt>
                <c:pt idx="14201">
                  <c:v>98.2</c:v>
                </c:pt>
                <c:pt idx="14202">
                  <c:v>95.9</c:v>
                </c:pt>
                <c:pt idx="14203">
                  <c:v>100.62</c:v>
                </c:pt>
                <c:pt idx="14204">
                  <c:v>94.12</c:v>
                </c:pt>
                <c:pt idx="14205">
                  <c:v>99.57</c:v>
                </c:pt>
                <c:pt idx="14206">
                  <c:v>98.83</c:v>
                </c:pt>
                <c:pt idx="14207">
                  <c:v>97.78</c:v>
                </c:pt>
                <c:pt idx="14208">
                  <c:v>99.16</c:v>
                </c:pt>
                <c:pt idx="14209">
                  <c:v>101.77</c:v>
                </c:pt>
                <c:pt idx="14210">
                  <c:v>98.42</c:v>
                </c:pt>
                <c:pt idx="14211">
                  <c:v>96.63</c:v>
                </c:pt>
                <c:pt idx="14212">
                  <c:v>99.57</c:v>
                </c:pt>
                <c:pt idx="14213">
                  <c:v>100.62</c:v>
                </c:pt>
                <c:pt idx="14214">
                  <c:v>97.69</c:v>
                </c:pt>
                <c:pt idx="14215">
                  <c:v>98.42</c:v>
                </c:pt>
                <c:pt idx="14216">
                  <c:v>99.16</c:v>
                </c:pt>
                <c:pt idx="14217">
                  <c:v>98.42</c:v>
                </c:pt>
                <c:pt idx="14218">
                  <c:v>99.89</c:v>
                </c:pt>
                <c:pt idx="14219">
                  <c:v>94.01</c:v>
                </c:pt>
                <c:pt idx="14220">
                  <c:v>99.89</c:v>
                </c:pt>
                <c:pt idx="14221">
                  <c:v>98.42</c:v>
                </c:pt>
                <c:pt idx="14222">
                  <c:v>99.89</c:v>
                </c:pt>
                <c:pt idx="14223">
                  <c:v>99.98</c:v>
                </c:pt>
                <c:pt idx="14224">
                  <c:v>96.95</c:v>
                </c:pt>
                <c:pt idx="14225">
                  <c:v>99.16</c:v>
                </c:pt>
                <c:pt idx="14226">
                  <c:v>96.95</c:v>
                </c:pt>
                <c:pt idx="14227">
                  <c:v>98.83</c:v>
                </c:pt>
                <c:pt idx="14228">
                  <c:v>98.42</c:v>
                </c:pt>
                <c:pt idx="14229">
                  <c:v>96.95</c:v>
                </c:pt>
                <c:pt idx="14230">
                  <c:v>96.63</c:v>
                </c:pt>
                <c:pt idx="14231">
                  <c:v>99.57</c:v>
                </c:pt>
                <c:pt idx="14232">
                  <c:v>96.95</c:v>
                </c:pt>
                <c:pt idx="14233">
                  <c:v>96.63</c:v>
                </c:pt>
                <c:pt idx="14234">
                  <c:v>98.42</c:v>
                </c:pt>
                <c:pt idx="14235">
                  <c:v>99.16</c:v>
                </c:pt>
                <c:pt idx="14236">
                  <c:v>97.69</c:v>
                </c:pt>
                <c:pt idx="14237">
                  <c:v>96.63</c:v>
                </c:pt>
                <c:pt idx="14238">
                  <c:v>99.25</c:v>
                </c:pt>
                <c:pt idx="14239">
                  <c:v>94.12</c:v>
                </c:pt>
                <c:pt idx="14240">
                  <c:v>98.31</c:v>
                </c:pt>
                <c:pt idx="14241">
                  <c:v>97.05</c:v>
                </c:pt>
                <c:pt idx="14242">
                  <c:v>97.69</c:v>
                </c:pt>
                <c:pt idx="14243">
                  <c:v>96.63</c:v>
                </c:pt>
                <c:pt idx="14244">
                  <c:v>95.17</c:v>
                </c:pt>
                <c:pt idx="14245">
                  <c:v>94.86</c:v>
                </c:pt>
                <c:pt idx="14246">
                  <c:v>95.9</c:v>
                </c:pt>
                <c:pt idx="14247">
                  <c:v>98.42</c:v>
                </c:pt>
                <c:pt idx="14248">
                  <c:v>95.59</c:v>
                </c:pt>
                <c:pt idx="14249">
                  <c:v>99.25</c:v>
                </c:pt>
                <c:pt idx="14250">
                  <c:v>97.69</c:v>
                </c:pt>
                <c:pt idx="14251">
                  <c:v>94.01</c:v>
                </c:pt>
                <c:pt idx="14252">
                  <c:v>97.05</c:v>
                </c:pt>
                <c:pt idx="14253">
                  <c:v>98.83</c:v>
                </c:pt>
                <c:pt idx="14254">
                  <c:v>96.95</c:v>
                </c:pt>
                <c:pt idx="14255">
                  <c:v>98.51</c:v>
                </c:pt>
                <c:pt idx="14256">
                  <c:v>94.75</c:v>
                </c:pt>
                <c:pt idx="14257">
                  <c:v>96.22</c:v>
                </c:pt>
                <c:pt idx="14258">
                  <c:v>93.28</c:v>
                </c:pt>
                <c:pt idx="14259">
                  <c:v>94.12</c:v>
                </c:pt>
                <c:pt idx="14260">
                  <c:v>96.95</c:v>
                </c:pt>
                <c:pt idx="14261">
                  <c:v>97.05</c:v>
                </c:pt>
                <c:pt idx="14262">
                  <c:v>97.37</c:v>
                </c:pt>
                <c:pt idx="14263">
                  <c:v>97.69</c:v>
                </c:pt>
                <c:pt idx="14264">
                  <c:v>94.01</c:v>
                </c:pt>
                <c:pt idx="14265">
                  <c:v>95.9</c:v>
                </c:pt>
                <c:pt idx="14266">
                  <c:v>94.43</c:v>
                </c:pt>
                <c:pt idx="14267">
                  <c:v>96.95</c:v>
                </c:pt>
                <c:pt idx="14268">
                  <c:v>92.54</c:v>
                </c:pt>
                <c:pt idx="14269">
                  <c:v>96.22</c:v>
                </c:pt>
                <c:pt idx="14270">
                  <c:v>93.28</c:v>
                </c:pt>
                <c:pt idx="14271">
                  <c:v>94.75</c:v>
                </c:pt>
                <c:pt idx="14272">
                  <c:v>92.54</c:v>
                </c:pt>
                <c:pt idx="14273">
                  <c:v>95.59</c:v>
                </c:pt>
                <c:pt idx="14274">
                  <c:v>95.48</c:v>
                </c:pt>
                <c:pt idx="14275">
                  <c:v>95.59</c:v>
                </c:pt>
                <c:pt idx="14276">
                  <c:v>94.01</c:v>
                </c:pt>
                <c:pt idx="14277">
                  <c:v>97.05</c:v>
                </c:pt>
                <c:pt idx="14278">
                  <c:v>96.22</c:v>
                </c:pt>
                <c:pt idx="14279">
                  <c:v>95.59</c:v>
                </c:pt>
                <c:pt idx="14280">
                  <c:v>95.48</c:v>
                </c:pt>
                <c:pt idx="14281">
                  <c:v>95.48</c:v>
                </c:pt>
                <c:pt idx="14282">
                  <c:v>94.55</c:v>
                </c:pt>
                <c:pt idx="14283">
                  <c:v>94.01</c:v>
                </c:pt>
                <c:pt idx="14284">
                  <c:v>96.32</c:v>
                </c:pt>
                <c:pt idx="14285">
                  <c:v>94.75</c:v>
                </c:pt>
                <c:pt idx="14286">
                  <c:v>94.43</c:v>
                </c:pt>
                <c:pt idx="14287">
                  <c:v>95.17</c:v>
                </c:pt>
                <c:pt idx="14288">
                  <c:v>93.7</c:v>
                </c:pt>
                <c:pt idx="14289">
                  <c:v>94.75</c:v>
                </c:pt>
                <c:pt idx="14290">
                  <c:v>95.48</c:v>
                </c:pt>
                <c:pt idx="14291">
                  <c:v>91.81</c:v>
                </c:pt>
                <c:pt idx="14292">
                  <c:v>94.01</c:v>
                </c:pt>
                <c:pt idx="14293">
                  <c:v>94.75</c:v>
                </c:pt>
                <c:pt idx="14294">
                  <c:v>94.75</c:v>
                </c:pt>
                <c:pt idx="14295">
                  <c:v>94.01</c:v>
                </c:pt>
                <c:pt idx="14296">
                  <c:v>93.28</c:v>
                </c:pt>
                <c:pt idx="14297">
                  <c:v>92.97</c:v>
                </c:pt>
                <c:pt idx="14298">
                  <c:v>94.43</c:v>
                </c:pt>
                <c:pt idx="14299">
                  <c:v>94.12</c:v>
                </c:pt>
                <c:pt idx="14300">
                  <c:v>92.54</c:v>
                </c:pt>
                <c:pt idx="14301">
                  <c:v>90.04</c:v>
                </c:pt>
                <c:pt idx="14302">
                  <c:v>94.75</c:v>
                </c:pt>
                <c:pt idx="14303">
                  <c:v>92.66</c:v>
                </c:pt>
                <c:pt idx="14304">
                  <c:v>94.12</c:v>
                </c:pt>
                <c:pt idx="14305">
                  <c:v>94.01</c:v>
                </c:pt>
                <c:pt idx="14306">
                  <c:v>91.08</c:v>
                </c:pt>
                <c:pt idx="14307">
                  <c:v>93.7</c:v>
                </c:pt>
                <c:pt idx="14308">
                  <c:v>92.97</c:v>
                </c:pt>
                <c:pt idx="14309">
                  <c:v>90.34</c:v>
                </c:pt>
                <c:pt idx="14310">
                  <c:v>94.01</c:v>
                </c:pt>
                <c:pt idx="14311">
                  <c:v>92.24</c:v>
                </c:pt>
                <c:pt idx="14312">
                  <c:v>90.17</c:v>
                </c:pt>
                <c:pt idx="14313">
                  <c:v>92.54</c:v>
                </c:pt>
                <c:pt idx="14314">
                  <c:v>92.54</c:v>
                </c:pt>
                <c:pt idx="14315">
                  <c:v>94.86</c:v>
                </c:pt>
                <c:pt idx="14316">
                  <c:v>93.39</c:v>
                </c:pt>
                <c:pt idx="14317">
                  <c:v>92.78</c:v>
                </c:pt>
                <c:pt idx="14318">
                  <c:v>91.81</c:v>
                </c:pt>
                <c:pt idx="14319">
                  <c:v>90.77</c:v>
                </c:pt>
                <c:pt idx="14320">
                  <c:v>92.24</c:v>
                </c:pt>
                <c:pt idx="14321">
                  <c:v>90.34</c:v>
                </c:pt>
                <c:pt idx="14322">
                  <c:v>91.2</c:v>
                </c:pt>
                <c:pt idx="14323">
                  <c:v>91.5</c:v>
                </c:pt>
                <c:pt idx="14324">
                  <c:v>91.2</c:v>
                </c:pt>
                <c:pt idx="14325">
                  <c:v>93.28</c:v>
                </c:pt>
                <c:pt idx="14326">
                  <c:v>88.87</c:v>
                </c:pt>
                <c:pt idx="14327">
                  <c:v>92.24</c:v>
                </c:pt>
                <c:pt idx="14328">
                  <c:v>92.54</c:v>
                </c:pt>
                <c:pt idx="14329">
                  <c:v>91.08</c:v>
                </c:pt>
                <c:pt idx="14330">
                  <c:v>91.93</c:v>
                </c:pt>
                <c:pt idx="14331">
                  <c:v>91.93</c:v>
                </c:pt>
                <c:pt idx="14332">
                  <c:v>91.81</c:v>
                </c:pt>
                <c:pt idx="14333">
                  <c:v>91.2</c:v>
                </c:pt>
                <c:pt idx="14334">
                  <c:v>90.77</c:v>
                </c:pt>
                <c:pt idx="14335">
                  <c:v>90.04</c:v>
                </c:pt>
                <c:pt idx="14336">
                  <c:v>88.87</c:v>
                </c:pt>
                <c:pt idx="14337">
                  <c:v>91.08</c:v>
                </c:pt>
                <c:pt idx="14338">
                  <c:v>91.5</c:v>
                </c:pt>
                <c:pt idx="14339">
                  <c:v>91.81</c:v>
                </c:pt>
                <c:pt idx="14340">
                  <c:v>88.87</c:v>
                </c:pt>
                <c:pt idx="14341">
                  <c:v>91.08</c:v>
                </c:pt>
                <c:pt idx="14342">
                  <c:v>90.77</c:v>
                </c:pt>
                <c:pt idx="14343">
                  <c:v>88.87</c:v>
                </c:pt>
                <c:pt idx="14344">
                  <c:v>90.04</c:v>
                </c:pt>
                <c:pt idx="14345">
                  <c:v>90.77</c:v>
                </c:pt>
                <c:pt idx="14346">
                  <c:v>91.2</c:v>
                </c:pt>
                <c:pt idx="14347">
                  <c:v>88.87</c:v>
                </c:pt>
                <c:pt idx="14348">
                  <c:v>90.34</c:v>
                </c:pt>
                <c:pt idx="14349">
                  <c:v>87.84</c:v>
                </c:pt>
                <c:pt idx="14350">
                  <c:v>91.08</c:v>
                </c:pt>
                <c:pt idx="14351">
                  <c:v>87.4</c:v>
                </c:pt>
                <c:pt idx="14352">
                  <c:v>89.61</c:v>
                </c:pt>
                <c:pt idx="14353">
                  <c:v>90.77</c:v>
                </c:pt>
                <c:pt idx="14354">
                  <c:v>89.61</c:v>
                </c:pt>
                <c:pt idx="14355">
                  <c:v>89.61</c:v>
                </c:pt>
                <c:pt idx="14356">
                  <c:v>90.77</c:v>
                </c:pt>
                <c:pt idx="14357">
                  <c:v>89.61</c:v>
                </c:pt>
                <c:pt idx="14358">
                  <c:v>88.14</c:v>
                </c:pt>
                <c:pt idx="14359">
                  <c:v>85.93</c:v>
                </c:pt>
                <c:pt idx="14360">
                  <c:v>88.14</c:v>
                </c:pt>
                <c:pt idx="14361">
                  <c:v>90.04</c:v>
                </c:pt>
                <c:pt idx="14362">
                  <c:v>87.84</c:v>
                </c:pt>
                <c:pt idx="14363">
                  <c:v>86.67</c:v>
                </c:pt>
                <c:pt idx="14364">
                  <c:v>84.9</c:v>
                </c:pt>
                <c:pt idx="14365">
                  <c:v>87.1</c:v>
                </c:pt>
                <c:pt idx="14366">
                  <c:v>90.04</c:v>
                </c:pt>
                <c:pt idx="14367">
                  <c:v>87.1</c:v>
                </c:pt>
                <c:pt idx="14368">
                  <c:v>86.08</c:v>
                </c:pt>
                <c:pt idx="14369">
                  <c:v>86.37</c:v>
                </c:pt>
                <c:pt idx="14370">
                  <c:v>84.17</c:v>
                </c:pt>
                <c:pt idx="14371">
                  <c:v>88.87</c:v>
                </c:pt>
                <c:pt idx="14372">
                  <c:v>88.14</c:v>
                </c:pt>
                <c:pt idx="14373">
                  <c:v>88.14</c:v>
                </c:pt>
                <c:pt idx="14374">
                  <c:v>80.790000000000006</c:v>
                </c:pt>
                <c:pt idx="14375">
                  <c:v>83.44</c:v>
                </c:pt>
                <c:pt idx="14376">
                  <c:v>88.87</c:v>
                </c:pt>
                <c:pt idx="14377">
                  <c:v>89.73</c:v>
                </c:pt>
                <c:pt idx="14378">
                  <c:v>88.87</c:v>
                </c:pt>
                <c:pt idx="14379">
                  <c:v>88.7</c:v>
                </c:pt>
                <c:pt idx="14380">
                  <c:v>87.84</c:v>
                </c:pt>
                <c:pt idx="14381">
                  <c:v>87.1</c:v>
                </c:pt>
                <c:pt idx="14382">
                  <c:v>85.64</c:v>
                </c:pt>
                <c:pt idx="14383">
                  <c:v>86.81</c:v>
                </c:pt>
                <c:pt idx="14384">
                  <c:v>88.14</c:v>
                </c:pt>
                <c:pt idx="14385">
                  <c:v>87.24</c:v>
                </c:pt>
                <c:pt idx="14386">
                  <c:v>87.4</c:v>
                </c:pt>
                <c:pt idx="14387">
                  <c:v>87.4</c:v>
                </c:pt>
                <c:pt idx="14388">
                  <c:v>87.4</c:v>
                </c:pt>
                <c:pt idx="14389">
                  <c:v>86.08</c:v>
                </c:pt>
                <c:pt idx="14390">
                  <c:v>85.2</c:v>
                </c:pt>
                <c:pt idx="14391">
                  <c:v>88.27</c:v>
                </c:pt>
                <c:pt idx="14392">
                  <c:v>86.67</c:v>
                </c:pt>
                <c:pt idx="14393">
                  <c:v>87.54</c:v>
                </c:pt>
                <c:pt idx="14394">
                  <c:v>88.27</c:v>
                </c:pt>
                <c:pt idx="14395">
                  <c:v>86.08</c:v>
                </c:pt>
                <c:pt idx="14396">
                  <c:v>86.37</c:v>
                </c:pt>
                <c:pt idx="14397">
                  <c:v>83.44</c:v>
                </c:pt>
                <c:pt idx="14398">
                  <c:v>84.9</c:v>
                </c:pt>
                <c:pt idx="14399">
                  <c:v>85.2</c:v>
                </c:pt>
                <c:pt idx="14400">
                  <c:v>83.44</c:v>
                </c:pt>
                <c:pt idx="14401">
                  <c:v>84.17</c:v>
                </c:pt>
                <c:pt idx="14402">
                  <c:v>85.34</c:v>
                </c:pt>
                <c:pt idx="14403">
                  <c:v>84.47</c:v>
                </c:pt>
                <c:pt idx="14404">
                  <c:v>84.47</c:v>
                </c:pt>
                <c:pt idx="14405">
                  <c:v>86.08</c:v>
                </c:pt>
                <c:pt idx="14406">
                  <c:v>83.44</c:v>
                </c:pt>
                <c:pt idx="14407">
                  <c:v>85.2</c:v>
                </c:pt>
                <c:pt idx="14408">
                  <c:v>83.44</c:v>
                </c:pt>
                <c:pt idx="14409">
                  <c:v>84.61</c:v>
                </c:pt>
                <c:pt idx="14410">
                  <c:v>84.47</c:v>
                </c:pt>
                <c:pt idx="14411">
                  <c:v>86.81</c:v>
                </c:pt>
                <c:pt idx="14412">
                  <c:v>82.42</c:v>
                </c:pt>
                <c:pt idx="14413">
                  <c:v>84.9</c:v>
                </c:pt>
                <c:pt idx="14414">
                  <c:v>81.53</c:v>
                </c:pt>
                <c:pt idx="14415">
                  <c:v>83.44</c:v>
                </c:pt>
                <c:pt idx="14416">
                  <c:v>82.26</c:v>
                </c:pt>
                <c:pt idx="14417">
                  <c:v>83.73</c:v>
                </c:pt>
                <c:pt idx="14418">
                  <c:v>82.26</c:v>
                </c:pt>
                <c:pt idx="14419">
                  <c:v>84.47</c:v>
                </c:pt>
                <c:pt idx="14420">
                  <c:v>81.97</c:v>
                </c:pt>
                <c:pt idx="14421">
                  <c:v>83.44</c:v>
                </c:pt>
                <c:pt idx="14422">
                  <c:v>83.15</c:v>
                </c:pt>
                <c:pt idx="14423">
                  <c:v>83.44</c:v>
                </c:pt>
                <c:pt idx="14424">
                  <c:v>83.44</c:v>
                </c:pt>
                <c:pt idx="14425">
                  <c:v>84.47</c:v>
                </c:pt>
                <c:pt idx="14426">
                  <c:v>80.06</c:v>
                </c:pt>
                <c:pt idx="14427">
                  <c:v>83.15</c:v>
                </c:pt>
                <c:pt idx="14428">
                  <c:v>83</c:v>
                </c:pt>
                <c:pt idx="14429">
                  <c:v>81.53</c:v>
                </c:pt>
                <c:pt idx="14430">
                  <c:v>81.97</c:v>
                </c:pt>
                <c:pt idx="14431">
                  <c:v>84.61</c:v>
                </c:pt>
                <c:pt idx="14432">
                  <c:v>80.510000000000005</c:v>
                </c:pt>
                <c:pt idx="14433">
                  <c:v>84.17</c:v>
                </c:pt>
                <c:pt idx="14434">
                  <c:v>82.26</c:v>
                </c:pt>
                <c:pt idx="14435">
                  <c:v>81.680000000000007</c:v>
                </c:pt>
                <c:pt idx="14436">
                  <c:v>82.42</c:v>
                </c:pt>
                <c:pt idx="14437">
                  <c:v>82.26</c:v>
                </c:pt>
                <c:pt idx="14438">
                  <c:v>83</c:v>
                </c:pt>
                <c:pt idx="14439">
                  <c:v>80.06</c:v>
                </c:pt>
                <c:pt idx="14440">
                  <c:v>81.97</c:v>
                </c:pt>
                <c:pt idx="14441">
                  <c:v>80.790000000000006</c:v>
                </c:pt>
                <c:pt idx="14442">
                  <c:v>80.06</c:v>
                </c:pt>
                <c:pt idx="14443">
                  <c:v>80.510000000000005</c:v>
                </c:pt>
                <c:pt idx="14444">
                  <c:v>320.23</c:v>
                </c:pt>
                <c:pt idx="14445">
                  <c:v>320.23</c:v>
                </c:pt>
                <c:pt idx="14446">
                  <c:v>323.88</c:v>
                </c:pt>
                <c:pt idx="14447">
                  <c:v>327.51</c:v>
                </c:pt>
                <c:pt idx="14448">
                  <c:v>320.95999999999998</c:v>
                </c:pt>
                <c:pt idx="14449">
                  <c:v>326.76</c:v>
                </c:pt>
                <c:pt idx="14450">
                  <c:v>326.05</c:v>
                </c:pt>
                <c:pt idx="14451">
                  <c:v>322.42</c:v>
                </c:pt>
                <c:pt idx="14452">
                  <c:v>324.61</c:v>
                </c:pt>
                <c:pt idx="14453">
                  <c:v>324.63</c:v>
                </c:pt>
                <c:pt idx="14454">
                  <c:v>326.10000000000002</c:v>
                </c:pt>
                <c:pt idx="14455">
                  <c:v>322.43</c:v>
                </c:pt>
                <c:pt idx="14456">
                  <c:v>329.01</c:v>
                </c:pt>
                <c:pt idx="14457">
                  <c:v>326.07</c:v>
                </c:pt>
                <c:pt idx="14458">
                  <c:v>327.58</c:v>
                </c:pt>
                <c:pt idx="14459">
                  <c:v>323.88</c:v>
                </c:pt>
                <c:pt idx="14460">
                  <c:v>326.83</c:v>
                </c:pt>
                <c:pt idx="14461">
                  <c:v>331.15</c:v>
                </c:pt>
                <c:pt idx="14462">
                  <c:v>332.65</c:v>
                </c:pt>
                <c:pt idx="14463">
                  <c:v>324.61</c:v>
                </c:pt>
                <c:pt idx="14464">
                  <c:v>327.58</c:v>
                </c:pt>
                <c:pt idx="14465">
                  <c:v>328.94</c:v>
                </c:pt>
                <c:pt idx="14466">
                  <c:v>318.02999999999997</c:v>
                </c:pt>
                <c:pt idx="14467">
                  <c:v>325.32</c:v>
                </c:pt>
                <c:pt idx="14468">
                  <c:v>328.26</c:v>
                </c:pt>
                <c:pt idx="14469">
                  <c:v>326.11</c:v>
                </c:pt>
                <c:pt idx="14470">
                  <c:v>331.25</c:v>
                </c:pt>
                <c:pt idx="14471">
                  <c:v>326.07</c:v>
                </c:pt>
                <c:pt idx="14472">
                  <c:v>332.67</c:v>
                </c:pt>
                <c:pt idx="14473">
                  <c:v>331.94</c:v>
                </c:pt>
                <c:pt idx="14474">
                  <c:v>332.65</c:v>
                </c:pt>
                <c:pt idx="14475">
                  <c:v>335.6</c:v>
                </c:pt>
                <c:pt idx="14476">
                  <c:v>337.06</c:v>
                </c:pt>
                <c:pt idx="14477">
                  <c:v>339.22</c:v>
                </c:pt>
                <c:pt idx="14478">
                  <c:v>335.6</c:v>
                </c:pt>
                <c:pt idx="14479">
                  <c:v>336.87</c:v>
                </c:pt>
                <c:pt idx="14480">
                  <c:v>335.49</c:v>
                </c:pt>
                <c:pt idx="14481">
                  <c:v>329.05</c:v>
                </c:pt>
                <c:pt idx="14482">
                  <c:v>336.12</c:v>
                </c:pt>
                <c:pt idx="14483">
                  <c:v>337.86</c:v>
                </c:pt>
                <c:pt idx="14484">
                  <c:v>337.86</c:v>
                </c:pt>
                <c:pt idx="14485">
                  <c:v>336.36</c:v>
                </c:pt>
                <c:pt idx="14486">
                  <c:v>335.47</c:v>
                </c:pt>
                <c:pt idx="14487">
                  <c:v>342.42</c:v>
                </c:pt>
                <c:pt idx="14488">
                  <c:v>338.34</c:v>
                </c:pt>
                <c:pt idx="14489">
                  <c:v>341.23</c:v>
                </c:pt>
                <c:pt idx="14490">
                  <c:v>337.7</c:v>
                </c:pt>
                <c:pt idx="14491">
                  <c:v>339.33</c:v>
                </c:pt>
                <c:pt idx="14492">
                  <c:v>337.76</c:v>
                </c:pt>
                <c:pt idx="14493">
                  <c:v>336.89</c:v>
                </c:pt>
                <c:pt idx="14494">
                  <c:v>336.24</c:v>
                </c:pt>
                <c:pt idx="14495">
                  <c:v>342.76</c:v>
                </c:pt>
                <c:pt idx="14496">
                  <c:v>334.89</c:v>
                </c:pt>
                <c:pt idx="14497">
                  <c:v>340.72</c:v>
                </c:pt>
                <c:pt idx="14498">
                  <c:v>347.16</c:v>
                </c:pt>
                <c:pt idx="14499">
                  <c:v>349.44</c:v>
                </c:pt>
                <c:pt idx="14500">
                  <c:v>347.3</c:v>
                </c:pt>
                <c:pt idx="14501">
                  <c:v>348.09</c:v>
                </c:pt>
                <c:pt idx="14502">
                  <c:v>349.56</c:v>
                </c:pt>
                <c:pt idx="14503">
                  <c:v>352.92</c:v>
                </c:pt>
                <c:pt idx="14504">
                  <c:v>355.22</c:v>
                </c:pt>
                <c:pt idx="14505">
                  <c:v>344.16</c:v>
                </c:pt>
                <c:pt idx="14506">
                  <c:v>351.22</c:v>
                </c:pt>
                <c:pt idx="14507">
                  <c:v>356.55</c:v>
                </c:pt>
                <c:pt idx="14508">
                  <c:v>353.76</c:v>
                </c:pt>
                <c:pt idx="14509">
                  <c:v>352.25</c:v>
                </c:pt>
                <c:pt idx="14510">
                  <c:v>358.28</c:v>
                </c:pt>
                <c:pt idx="14511">
                  <c:v>349.34</c:v>
                </c:pt>
                <c:pt idx="14512">
                  <c:v>350.59</c:v>
                </c:pt>
                <c:pt idx="14513">
                  <c:v>344.33</c:v>
                </c:pt>
                <c:pt idx="14514">
                  <c:v>347.41</c:v>
                </c:pt>
                <c:pt idx="14515">
                  <c:v>354.15</c:v>
                </c:pt>
                <c:pt idx="14516">
                  <c:v>351.76</c:v>
                </c:pt>
                <c:pt idx="14517">
                  <c:v>358.41</c:v>
                </c:pt>
                <c:pt idx="14518">
                  <c:v>358.53</c:v>
                </c:pt>
                <c:pt idx="14519">
                  <c:v>350.35</c:v>
                </c:pt>
                <c:pt idx="14520">
                  <c:v>352.14</c:v>
                </c:pt>
                <c:pt idx="14521">
                  <c:v>357.21</c:v>
                </c:pt>
                <c:pt idx="14522">
                  <c:v>351.08</c:v>
                </c:pt>
                <c:pt idx="14523">
                  <c:v>357.62</c:v>
                </c:pt>
                <c:pt idx="14524">
                  <c:v>354.69</c:v>
                </c:pt>
                <c:pt idx="14525">
                  <c:v>351.02</c:v>
                </c:pt>
                <c:pt idx="14526">
                  <c:v>352.43</c:v>
                </c:pt>
                <c:pt idx="14527">
                  <c:v>359.07</c:v>
                </c:pt>
                <c:pt idx="14528">
                  <c:v>350.35</c:v>
                </c:pt>
                <c:pt idx="14529">
                  <c:v>354.56</c:v>
                </c:pt>
                <c:pt idx="14530">
                  <c:v>354.69</c:v>
                </c:pt>
                <c:pt idx="14531">
                  <c:v>346.38</c:v>
                </c:pt>
                <c:pt idx="14532">
                  <c:v>353.4</c:v>
                </c:pt>
                <c:pt idx="14533">
                  <c:v>354.69</c:v>
                </c:pt>
                <c:pt idx="14534">
                  <c:v>341.49</c:v>
                </c:pt>
                <c:pt idx="14535">
                  <c:v>348.34</c:v>
                </c:pt>
                <c:pt idx="14536">
                  <c:v>355.06</c:v>
                </c:pt>
                <c:pt idx="14537">
                  <c:v>344.47</c:v>
                </c:pt>
                <c:pt idx="14538">
                  <c:v>337.86</c:v>
                </c:pt>
                <c:pt idx="14539">
                  <c:v>344.77</c:v>
                </c:pt>
                <c:pt idx="14540">
                  <c:v>346.52</c:v>
                </c:pt>
                <c:pt idx="14541">
                  <c:v>350.8</c:v>
                </c:pt>
                <c:pt idx="14542">
                  <c:v>357.47</c:v>
                </c:pt>
                <c:pt idx="14543">
                  <c:v>359.46</c:v>
                </c:pt>
                <c:pt idx="14544">
                  <c:v>363.57</c:v>
                </c:pt>
                <c:pt idx="14545">
                  <c:v>367.15</c:v>
                </c:pt>
                <c:pt idx="14546">
                  <c:v>373.52</c:v>
                </c:pt>
                <c:pt idx="14547">
                  <c:v>371.9</c:v>
                </c:pt>
                <c:pt idx="14548">
                  <c:v>376.47</c:v>
                </c:pt>
                <c:pt idx="14549">
                  <c:v>380.35</c:v>
                </c:pt>
                <c:pt idx="14550">
                  <c:v>377.41</c:v>
                </c:pt>
                <c:pt idx="14551">
                  <c:v>382.43</c:v>
                </c:pt>
                <c:pt idx="14552">
                  <c:v>382.2</c:v>
                </c:pt>
                <c:pt idx="14553">
                  <c:v>359.67</c:v>
                </c:pt>
                <c:pt idx="14554">
                  <c:v>366.18</c:v>
                </c:pt>
                <c:pt idx="14555">
                  <c:v>372.17</c:v>
                </c:pt>
                <c:pt idx="14556">
                  <c:v>378.13</c:v>
                </c:pt>
                <c:pt idx="14557">
                  <c:v>382.81</c:v>
                </c:pt>
                <c:pt idx="14558">
                  <c:v>388.52</c:v>
                </c:pt>
                <c:pt idx="14559">
                  <c:v>383.2</c:v>
                </c:pt>
                <c:pt idx="14560">
                  <c:v>385.6</c:v>
                </c:pt>
                <c:pt idx="14561">
                  <c:v>387.42</c:v>
                </c:pt>
                <c:pt idx="14562">
                  <c:v>392.54</c:v>
                </c:pt>
                <c:pt idx="14563">
                  <c:v>375.43</c:v>
                </c:pt>
                <c:pt idx="14564">
                  <c:v>381.9</c:v>
                </c:pt>
                <c:pt idx="14565">
                  <c:v>388.23</c:v>
                </c:pt>
                <c:pt idx="14566">
                  <c:v>386.21</c:v>
                </c:pt>
                <c:pt idx="14567">
                  <c:v>391.94</c:v>
                </c:pt>
                <c:pt idx="14568">
                  <c:v>392.21</c:v>
                </c:pt>
                <c:pt idx="14569">
                  <c:v>387.68</c:v>
                </c:pt>
                <c:pt idx="14570">
                  <c:v>392.81</c:v>
                </c:pt>
                <c:pt idx="14571">
                  <c:v>395.74</c:v>
                </c:pt>
                <c:pt idx="14572">
                  <c:v>396.33</c:v>
                </c:pt>
                <c:pt idx="14573">
                  <c:v>390.61</c:v>
                </c:pt>
                <c:pt idx="14574">
                  <c:v>384.87</c:v>
                </c:pt>
                <c:pt idx="14575">
                  <c:v>391.15</c:v>
                </c:pt>
                <c:pt idx="14576">
                  <c:v>388.88</c:v>
                </c:pt>
                <c:pt idx="14577">
                  <c:v>392.73</c:v>
                </c:pt>
                <c:pt idx="14578">
                  <c:v>400.05</c:v>
                </c:pt>
                <c:pt idx="14579">
                  <c:v>397.79</c:v>
                </c:pt>
                <c:pt idx="14580">
                  <c:v>390.61</c:v>
                </c:pt>
                <c:pt idx="14581">
                  <c:v>395.77</c:v>
                </c:pt>
                <c:pt idx="14582">
                  <c:v>392.54</c:v>
                </c:pt>
                <c:pt idx="14583">
                  <c:v>394.91</c:v>
                </c:pt>
                <c:pt idx="14584">
                  <c:v>398.96</c:v>
                </c:pt>
                <c:pt idx="14585">
                  <c:v>401.03</c:v>
                </c:pt>
                <c:pt idx="14586">
                  <c:v>394.18</c:v>
                </c:pt>
                <c:pt idx="14587">
                  <c:v>392.81</c:v>
                </c:pt>
                <c:pt idx="14588">
                  <c:v>398.34</c:v>
                </c:pt>
                <c:pt idx="14589">
                  <c:v>399.56</c:v>
                </c:pt>
                <c:pt idx="14590">
                  <c:v>399.56</c:v>
                </c:pt>
                <c:pt idx="14591">
                  <c:v>404.54</c:v>
                </c:pt>
                <c:pt idx="14592">
                  <c:v>384.26</c:v>
                </c:pt>
                <c:pt idx="14593">
                  <c:v>389.95</c:v>
                </c:pt>
                <c:pt idx="14594">
                  <c:v>388.63</c:v>
                </c:pt>
                <c:pt idx="14595">
                  <c:v>394.84</c:v>
                </c:pt>
                <c:pt idx="14596">
                  <c:v>390.94</c:v>
                </c:pt>
                <c:pt idx="14597">
                  <c:v>397.1</c:v>
                </c:pt>
                <c:pt idx="14598">
                  <c:v>394.32</c:v>
                </c:pt>
                <c:pt idx="14599">
                  <c:v>400.4</c:v>
                </c:pt>
                <c:pt idx="14600">
                  <c:v>406.37</c:v>
                </c:pt>
                <c:pt idx="14601">
                  <c:v>405.68</c:v>
                </c:pt>
                <c:pt idx="14602">
                  <c:v>397.21</c:v>
                </c:pt>
                <c:pt idx="14603">
                  <c:v>407.39</c:v>
                </c:pt>
                <c:pt idx="14604">
                  <c:v>404.22</c:v>
                </c:pt>
                <c:pt idx="14605">
                  <c:v>402.5</c:v>
                </c:pt>
                <c:pt idx="14606">
                  <c:v>405.68</c:v>
                </c:pt>
                <c:pt idx="14607">
                  <c:v>404.54</c:v>
                </c:pt>
                <c:pt idx="14608">
                  <c:v>410.21</c:v>
                </c:pt>
                <c:pt idx="14609">
                  <c:v>405.11</c:v>
                </c:pt>
                <c:pt idx="14610">
                  <c:v>410.99</c:v>
                </c:pt>
                <c:pt idx="14611">
                  <c:v>416.27</c:v>
                </c:pt>
                <c:pt idx="14612">
                  <c:v>408.6</c:v>
                </c:pt>
                <c:pt idx="14613">
                  <c:v>403.07</c:v>
                </c:pt>
                <c:pt idx="14614">
                  <c:v>408.43</c:v>
                </c:pt>
                <c:pt idx="14615">
                  <c:v>414.24</c:v>
                </c:pt>
                <c:pt idx="14616">
                  <c:v>410.96</c:v>
                </c:pt>
                <c:pt idx="14617">
                  <c:v>414.1</c:v>
                </c:pt>
                <c:pt idx="14618">
                  <c:v>417.92</c:v>
                </c:pt>
                <c:pt idx="14619">
                  <c:v>416.27</c:v>
                </c:pt>
                <c:pt idx="14620">
                  <c:v>421.94</c:v>
                </c:pt>
                <c:pt idx="14621">
                  <c:v>426</c:v>
                </c:pt>
                <c:pt idx="14622">
                  <c:v>426</c:v>
                </c:pt>
                <c:pt idx="14623">
                  <c:v>426</c:v>
                </c:pt>
                <c:pt idx="14624">
                  <c:v>426</c:v>
                </c:pt>
                <c:pt idx="14625">
                  <c:v>426</c:v>
                </c:pt>
                <c:pt idx="14626">
                  <c:v>424.28</c:v>
                </c:pt>
                <c:pt idx="14627">
                  <c:v>426</c:v>
                </c:pt>
                <c:pt idx="14628">
                  <c:v>426</c:v>
                </c:pt>
                <c:pt idx="14629">
                  <c:v>426</c:v>
                </c:pt>
                <c:pt idx="14630">
                  <c:v>426</c:v>
                </c:pt>
                <c:pt idx="14631">
                  <c:v>426</c:v>
                </c:pt>
                <c:pt idx="14632">
                  <c:v>426</c:v>
                </c:pt>
                <c:pt idx="14633">
                  <c:v>426</c:v>
                </c:pt>
                <c:pt idx="14634">
                  <c:v>426</c:v>
                </c:pt>
                <c:pt idx="14635">
                  <c:v>426</c:v>
                </c:pt>
                <c:pt idx="14636">
                  <c:v>426</c:v>
                </c:pt>
                <c:pt idx="14637">
                  <c:v>426</c:v>
                </c:pt>
                <c:pt idx="14638">
                  <c:v>426</c:v>
                </c:pt>
                <c:pt idx="14639">
                  <c:v>426</c:v>
                </c:pt>
                <c:pt idx="14640">
                  <c:v>426</c:v>
                </c:pt>
                <c:pt idx="14641">
                  <c:v>426</c:v>
                </c:pt>
                <c:pt idx="14642">
                  <c:v>426</c:v>
                </c:pt>
                <c:pt idx="14643">
                  <c:v>426</c:v>
                </c:pt>
                <c:pt idx="14644">
                  <c:v>426</c:v>
                </c:pt>
                <c:pt idx="14645">
                  <c:v>426</c:v>
                </c:pt>
                <c:pt idx="14646">
                  <c:v>426</c:v>
                </c:pt>
                <c:pt idx="14647">
                  <c:v>426</c:v>
                </c:pt>
                <c:pt idx="14648">
                  <c:v>426</c:v>
                </c:pt>
                <c:pt idx="14649">
                  <c:v>426</c:v>
                </c:pt>
                <c:pt idx="14650">
                  <c:v>426</c:v>
                </c:pt>
                <c:pt idx="14651">
                  <c:v>426</c:v>
                </c:pt>
                <c:pt idx="14652">
                  <c:v>426</c:v>
                </c:pt>
                <c:pt idx="14653">
                  <c:v>426</c:v>
                </c:pt>
                <c:pt idx="14654">
                  <c:v>426</c:v>
                </c:pt>
                <c:pt idx="14655">
                  <c:v>426</c:v>
                </c:pt>
                <c:pt idx="14656">
                  <c:v>426</c:v>
                </c:pt>
                <c:pt idx="14657">
                  <c:v>426</c:v>
                </c:pt>
                <c:pt idx="14658">
                  <c:v>426</c:v>
                </c:pt>
                <c:pt idx="14659">
                  <c:v>426</c:v>
                </c:pt>
                <c:pt idx="14660">
                  <c:v>426</c:v>
                </c:pt>
                <c:pt idx="14661">
                  <c:v>426</c:v>
                </c:pt>
                <c:pt idx="14662">
                  <c:v>426</c:v>
                </c:pt>
                <c:pt idx="14663">
                  <c:v>426</c:v>
                </c:pt>
                <c:pt idx="14664">
                  <c:v>426</c:v>
                </c:pt>
                <c:pt idx="14665">
                  <c:v>426</c:v>
                </c:pt>
                <c:pt idx="14666">
                  <c:v>426</c:v>
                </c:pt>
                <c:pt idx="14667">
                  <c:v>426</c:v>
                </c:pt>
                <c:pt idx="14668">
                  <c:v>426</c:v>
                </c:pt>
                <c:pt idx="14669">
                  <c:v>426</c:v>
                </c:pt>
                <c:pt idx="14670">
                  <c:v>426</c:v>
                </c:pt>
                <c:pt idx="14671">
                  <c:v>426</c:v>
                </c:pt>
                <c:pt idx="14672">
                  <c:v>426</c:v>
                </c:pt>
                <c:pt idx="14673">
                  <c:v>426</c:v>
                </c:pt>
                <c:pt idx="14674">
                  <c:v>426</c:v>
                </c:pt>
                <c:pt idx="14675">
                  <c:v>426</c:v>
                </c:pt>
                <c:pt idx="14676">
                  <c:v>426</c:v>
                </c:pt>
                <c:pt idx="14677">
                  <c:v>426</c:v>
                </c:pt>
                <c:pt idx="14678">
                  <c:v>426</c:v>
                </c:pt>
                <c:pt idx="14679">
                  <c:v>426</c:v>
                </c:pt>
                <c:pt idx="14680">
                  <c:v>426</c:v>
                </c:pt>
                <c:pt idx="14681">
                  <c:v>426</c:v>
                </c:pt>
                <c:pt idx="14682">
                  <c:v>426</c:v>
                </c:pt>
                <c:pt idx="14683">
                  <c:v>426</c:v>
                </c:pt>
                <c:pt idx="14684">
                  <c:v>426</c:v>
                </c:pt>
                <c:pt idx="14685">
                  <c:v>426</c:v>
                </c:pt>
                <c:pt idx="14686">
                  <c:v>426</c:v>
                </c:pt>
                <c:pt idx="14687">
                  <c:v>426</c:v>
                </c:pt>
                <c:pt idx="14688">
                  <c:v>426</c:v>
                </c:pt>
                <c:pt idx="14689">
                  <c:v>426</c:v>
                </c:pt>
                <c:pt idx="14690">
                  <c:v>426</c:v>
                </c:pt>
                <c:pt idx="14691">
                  <c:v>426</c:v>
                </c:pt>
                <c:pt idx="14692">
                  <c:v>426</c:v>
                </c:pt>
                <c:pt idx="14693">
                  <c:v>426</c:v>
                </c:pt>
                <c:pt idx="14694">
                  <c:v>426</c:v>
                </c:pt>
                <c:pt idx="14695">
                  <c:v>426</c:v>
                </c:pt>
                <c:pt idx="14696">
                  <c:v>426</c:v>
                </c:pt>
                <c:pt idx="14697">
                  <c:v>426</c:v>
                </c:pt>
                <c:pt idx="14698">
                  <c:v>426</c:v>
                </c:pt>
                <c:pt idx="14699">
                  <c:v>426</c:v>
                </c:pt>
                <c:pt idx="14700">
                  <c:v>426</c:v>
                </c:pt>
                <c:pt idx="14701">
                  <c:v>426</c:v>
                </c:pt>
                <c:pt idx="14702">
                  <c:v>426</c:v>
                </c:pt>
                <c:pt idx="14703">
                  <c:v>426</c:v>
                </c:pt>
                <c:pt idx="14704">
                  <c:v>426</c:v>
                </c:pt>
                <c:pt idx="14705">
                  <c:v>426</c:v>
                </c:pt>
                <c:pt idx="14706">
                  <c:v>426</c:v>
                </c:pt>
                <c:pt idx="14707">
                  <c:v>426</c:v>
                </c:pt>
                <c:pt idx="14708">
                  <c:v>426</c:v>
                </c:pt>
                <c:pt idx="14709">
                  <c:v>426</c:v>
                </c:pt>
                <c:pt idx="14710">
                  <c:v>426</c:v>
                </c:pt>
                <c:pt idx="14711">
                  <c:v>426</c:v>
                </c:pt>
                <c:pt idx="14712">
                  <c:v>426</c:v>
                </c:pt>
                <c:pt idx="14713">
                  <c:v>426</c:v>
                </c:pt>
                <c:pt idx="14714">
                  <c:v>426</c:v>
                </c:pt>
                <c:pt idx="14715">
                  <c:v>426</c:v>
                </c:pt>
                <c:pt idx="14716">
                  <c:v>426</c:v>
                </c:pt>
                <c:pt idx="14717">
                  <c:v>426</c:v>
                </c:pt>
                <c:pt idx="14718">
                  <c:v>426</c:v>
                </c:pt>
                <c:pt idx="14719">
                  <c:v>426</c:v>
                </c:pt>
                <c:pt idx="14720">
                  <c:v>426</c:v>
                </c:pt>
                <c:pt idx="14721">
                  <c:v>426</c:v>
                </c:pt>
                <c:pt idx="14722">
                  <c:v>426</c:v>
                </c:pt>
                <c:pt idx="14723">
                  <c:v>426</c:v>
                </c:pt>
                <c:pt idx="14724">
                  <c:v>426</c:v>
                </c:pt>
                <c:pt idx="14725">
                  <c:v>426</c:v>
                </c:pt>
                <c:pt idx="14726">
                  <c:v>426</c:v>
                </c:pt>
                <c:pt idx="14727">
                  <c:v>426</c:v>
                </c:pt>
                <c:pt idx="14728">
                  <c:v>426</c:v>
                </c:pt>
                <c:pt idx="14729">
                  <c:v>426</c:v>
                </c:pt>
                <c:pt idx="14730">
                  <c:v>426</c:v>
                </c:pt>
                <c:pt idx="14731">
                  <c:v>426</c:v>
                </c:pt>
                <c:pt idx="14732">
                  <c:v>426</c:v>
                </c:pt>
                <c:pt idx="14733">
                  <c:v>426</c:v>
                </c:pt>
                <c:pt idx="14734">
                  <c:v>426</c:v>
                </c:pt>
                <c:pt idx="14735">
                  <c:v>426</c:v>
                </c:pt>
                <c:pt idx="14736">
                  <c:v>426</c:v>
                </c:pt>
                <c:pt idx="14737">
                  <c:v>426</c:v>
                </c:pt>
                <c:pt idx="14738">
                  <c:v>426</c:v>
                </c:pt>
                <c:pt idx="14739">
                  <c:v>426</c:v>
                </c:pt>
                <c:pt idx="14740">
                  <c:v>426</c:v>
                </c:pt>
                <c:pt idx="14741">
                  <c:v>426</c:v>
                </c:pt>
                <c:pt idx="14742">
                  <c:v>426</c:v>
                </c:pt>
                <c:pt idx="14743">
                  <c:v>426</c:v>
                </c:pt>
                <c:pt idx="14744">
                  <c:v>426</c:v>
                </c:pt>
                <c:pt idx="14745">
                  <c:v>426</c:v>
                </c:pt>
                <c:pt idx="14746">
                  <c:v>426</c:v>
                </c:pt>
                <c:pt idx="14747">
                  <c:v>426</c:v>
                </c:pt>
                <c:pt idx="14748">
                  <c:v>426</c:v>
                </c:pt>
                <c:pt idx="14749">
                  <c:v>426</c:v>
                </c:pt>
                <c:pt idx="14750">
                  <c:v>426</c:v>
                </c:pt>
                <c:pt idx="14751">
                  <c:v>426</c:v>
                </c:pt>
                <c:pt idx="14752">
                  <c:v>426</c:v>
                </c:pt>
                <c:pt idx="14753">
                  <c:v>426</c:v>
                </c:pt>
                <c:pt idx="14754">
                  <c:v>426</c:v>
                </c:pt>
                <c:pt idx="14755">
                  <c:v>426</c:v>
                </c:pt>
                <c:pt idx="14756">
                  <c:v>426</c:v>
                </c:pt>
                <c:pt idx="14757">
                  <c:v>426</c:v>
                </c:pt>
                <c:pt idx="14758">
                  <c:v>426</c:v>
                </c:pt>
                <c:pt idx="14759">
                  <c:v>426</c:v>
                </c:pt>
                <c:pt idx="14760">
                  <c:v>426</c:v>
                </c:pt>
                <c:pt idx="14761">
                  <c:v>426</c:v>
                </c:pt>
                <c:pt idx="14762">
                  <c:v>426</c:v>
                </c:pt>
                <c:pt idx="14763">
                  <c:v>426</c:v>
                </c:pt>
                <c:pt idx="14764">
                  <c:v>426</c:v>
                </c:pt>
                <c:pt idx="14765">
                  <c:v>426</c:v>
                </c:pt>
                <c:pt idx="14766">
                  <c:v>426</c:v>
                </c:pt>
                <c:pt idx="14767">
                  <c:v>426</c:v>
                </c:pt>
                <c:pt idx="14768">
                  <c:v>426</c:v>
                </c:pt>
                <c:pt idx="14769">
                  <c:v>426</c:v>
                </c:pt>
                <c:pt idx="14770">
                  <c:v>426</c:v>
                </c:pt>
                <c:pt idx="14771">
                  <c:v>426</c:v>
                </c:pt>
                <c:pt idx="14772">
                  <c:v>426</c:v>
                </c:pt>
                <c:pt idx="14773">
                  <c:v>426</c:v>
                </c:pt>
                <c:pt idx="14774">
                  <c:v>426</c:v>
                </c:pt>
                <c:pt idx="14775">
                  <c:v>426</c:v>
                </c:pt>
                <c:pt idx="14776">
                  <c:v>426</c:v>
                </c:pt>
                <c:pt idx="14777">
                  <c:v>426</c:v>
                </c:pt>
                <c:pt idx="14778">
                  <c:v>426</c:v>
                </c:pt>
                <c:pt idx="14779">
                  <c:v>426</c:v>
                </c:pt>
                <c:pt idx="14780">
                  <c:v>426</c:v>
                </c:pt>
                <c:pt idx="14781">
                  <c:v>426</c:v>
                </c:pt>
                <c:pt idx="14782">
                  <c:v>426</c:v>
                </c:pt>
                <c:pt idx="14783">
                  <c:v>426</c:v>
                </c:pt>
                <c:pt idx="14784">
                  <c:v>426</c:v>
                </c:pt>
                <c:pt idx="14785">
                  <c:v>426</c:v>
                </c:pt>
                <c:pt idx="14786">
                  <c:v>426</c:v>
                </c:pt>
                <c:pt idx="14787">
                  <c:v>426</c:v>
                </c:pt>
                <c:pt idx="14788">
                  <c:v>426</c:v>
                </c:pt>
                <c:pt idx="14789">
                  <c:v>426</c:v>
                </c:pt>
                <c:pt idx="14790">
                  <c:v>426</c:v>
                </c:pt>
                <c:pt idx="14791">
                  <c:v>426</c:v>
                </c:pt>
                <c:pt idx="14792">
                  <c:v>426</c:v>
                </c:pt>
                <c:pt idx="14793">
                  <c:v>426</c:v>
                </c:pt>
                <c:pt idx="14794">
                  <c:v>426</c:v>
                </c:pt>
                <c:pt idx="14795">
                  <c:v>426</c:v>
                </c:pt>
                <c:pt idx="14796">
                  <c:v>426</c:v>
                </c:pt>
                <c:pt idx="14797">
                  <c:v>426</c:v>
                </c:pt>
                <c:pt idx="14798">
                  <c:v>426</c:v>
                </c:pt>
                <c:pt idx="14799">
                  <c:v>426</c:v>
                </c:pt>
                <c:pt idx="14800">
                  <c:v>426</c:v>
                </c:pt>
                <c:pt idx="14801">
                  <c:v>426</c:v>
                </c:pt>
                <c:pt idx="14802">
                  <c:v>426</c:v>
                </c:pt>
                <c:pt idx="14803">
                  <c:v>426</c:v>
                </c:pt>
                <c:pt idx="14804">
                  <c:v>426</c:v>
                </c:pt>
                <c:pt idx="14805">
                  <c:v>426</c:v>
                </c:pt>
                <c:pt idx="14806">
                  <c:v>426</c:v>
                </c:pt>
                <c:pt idx="14807">
                  <c:v>426</c:v>
                </c:pt>
                <c:pt idx="14808">
                  <c:v>426</c:v>
                </c:pt>
                <c:pt idx="14809">
                  <c:v>426</c:v>
                </c:pt>
                <c:pt idx="14810">
                  <c:v>426</c:v>
                </c:pt>
                <c:pt idx="14811">
                  <c:v>426</c:v>
                </c:pt>
                <c:pt idx="14812">
                  <c:v>426</c:v>
                </c:pt>
                <c:pt idx="14813">
                  <c:v>426</c:v>
                </c:pt>
                <c:pt idx="14814">
                  <c:v>426</c:v>
                </c:pt>
                <c:pt idx="14815">
                  <c:v>426</c:v>
                </c:pt>
                <c:pt idx="14816">
                  <c:v>426</c:v>
                </c:pt>
                <c:pt idx="14817">
                  <c:v>426</c:v>
                </c:pt>
                <c:pt idx="14818">
                  <c:v>426</c:v>
                </c:pt>
                <c:pt idx="14819">
                  <c:v>426</c:v>
                </c:pt>
                <c:pt idx="14820">
                  <c:v>426</c:v>
                </c:pt>
                <c:pt idx="14821">
                  <c:v>426</c:v>
                </c:pt>
                <c:pt idx="14822">
                  <c:v>426</c:v>
                </c:pt>
                <c:pt idx="14823">
                  <c:v>426</c:v>
                </c:pt>
                <c:pt idx="14824">
                  <c:v>426</c:v>
                </c:pt>
                <c:pt idx="14825">
                  <c:v>426</c:v>
                </c:pt>
                <c:pt idx="14826">
                  <c:v>426</c:v>
                </c:pt>
                <c:pt idx="14827">
                  <c:v>426</c:v>
                </c:pt>
                <c:pt idx="14828">
                  <c:v>426</c:v>
                </c:pt>
                <c:pt idx="14829">
                  <c:v>426</c:v>
                </c:pt>
                <c:pt idx="14830">
                  <c:v>426</c:v>
                </c:pt>
                <c:pt idx="14831">
                  <c:v>426</c:v>
                </c:pt>
                <c:pt idx="14832">
                  <c:v>426</c:v>
                </c:pt>
                <c:pt idx="14833">
                  <c:v>426</c:v>
                </c:pt>
                <c:pt idx="14834">
                  <c:v>426</c:v>
                </c:pt>
                <c:pt idx="14835">
                  <c:v>426</c:v>
                </c:pt>
                <c:pt idx="14836">
                  <c:v>426</c:v>
                </c:pt>
                <c:pt idx="14837">
                  <c:v>426</c:v>
                </c:pt>
                <c:pt idx="14838">
                  <c:v>426</c:v>
                </c:pt>
                <c:pt idx="14839">
                  <c:v>426</c:v>
                </c:pt>
                <c:pt idx="14840">
                  <c:v>426</c:v>
                </c:pt>
                <c:pt idx="14841">
                  <c:v>426</c:v>
                </c:pt>
                <c:pt idx="14842">
                  <c:v>426</c:v>
                </c:pt>
                <c:pt idx="14843">
                  <c:v>426</c:v>
                </c:pt>
                <c:pt idx="14844">
                  <c:v>426</c:v>
                </c:pt>
                <c:pt idx="14845">
                  <c:v>426</c:v>
                </c:pt>
                <c:pt idx="14846">
                  <c:v>426</c:v>
                </c:pt>
                <c:pt idx="14847">
                  <c:v>426</c:v>
                </c:pt>
                <c:pt idx="14848">
                  <c:v>426</c:v>
                </c:pt>
                <c:pt idx="14849">
                  <c:v>426</c:v>
                </c:pt>
                <c:pt idx="14850">
                  <c:v>426</c:v>
                </c:pt>
                <c:pt idx="14851">
                  <c:v>426</c:v>
                </c:pt>
                <c:pt idx="14852">
                  <c:v>426</c:v>
                </c:pt>
                <c:pt idx="14853">
                  <c:v>426</c:v>
                </c:pt>
                <c:pt idx="14854">
                  <c:v>426</c:v>
                </c:pt>
                <c:pt idx="14855">
                  <c:v>426</c:v>
                </c:pt>
                <c:pt idx="14856">
                  <c:v>426</c:v>
                </c:pt>
                <c:pt idx="14857">
                  <c:v>426</c:v>
                </c:pt>
                <c:pt idx="14858">
                  <c:v>426</c:v>
                </c:pt>
                <c:pt idx="14859">
                  <c:v>426</c:v>
                </c:pt>
                <c:pt idx="14860">
                  <c:v>426</c:v>
                </c:pt>
                <c:pt idx="14861">
                  <c:v>426</c:v>
                </c:pt>
                <c:pt idx="14862">
                  <c:v>426</c:v>
                </c:pt>
                <c:pt idx="14863">
                  <c:v>426</c:v>
                </c:pt>
                <c:pt idx="14864">
                  <c:v>426</c:v>
                </c:pt>
                <c:pt idx="14865">
                  <c:v>426</c:v>
                </c:pt>
                <c:pt idx="14866">
                  <c:v>426</c:v>
                </c:pt>
                <c:pt idx="14867">
                  <c:v>426</c:v>
                </c:pt>
                <c:pt idx="14868">
                  <c:v>426</c:v>
                </c:pt>
                <c:pt idx="14869">
                  <c:v>426</c:v>
                </c:pt>
                <c:pt idx="14870">
                  <c:v>426</c:v>
                </c:pt>
                <c:pt idx="14871">
                  <c:v>426</c:v>
                </c:pt>
                <c:pt idx="14872">
                  <c:v>426</c:v>
                </c:pt>
                <c:pt idx="14873">
                  <c:v>426</c:v>
                </c:pt>
                <c:pt idx="14874">
                  <c:v>426</c:v>
                </c:pt>
                <c:pt idx="14875">
                  <c:v>426</c:v>
                </c:pt>
                <c:pt idx="14876">
                  <c:v>426</c:v>
                </c:pt>
                <c:pt idx="14877">
                  <c:v>426</c:v>
                </c:pt>
                <c:pt idx="14878">
                  <c:v>426</c:v>
                </c:pt>
                <c:pt idx="14879">
                  <c:v>426</c:v>
                </c:pt>
                <c:pt idx="14880">
                  <c:v>426</c:v>
                </c:pt>
                <c:pt idx="14881">
                  <c:v>426</c:v>
                </c:pt>
                <c:pt idx="14882">
                  <c:v>426</c:v>
                </c:pt>
                <c:pt idx="14883">
                  <c:v>426</c:v>
                </c:pt>
                <c:pt idx="14884">
                  <c:v>426</c:v>
                </c:pt>
                <c:pt idx="14885">
                  <c:v>426</c:v>
                </c:pt>
                <c:pt idx="14886">
                  <c:v>426</c:v>
                </c:pt>
                <c:pt idx="14887">
                  <c:v>424.53</c:v>
                </c:pt>
                <c:pt idx="14888">
                  <c:v>415.76</c:v>
                </c:pt>
                <c:pt idx="14889">
                  <c:v>410.4</c:v>
                </c:pt>
                <c:pt idx="14890">
                  <c:v>410.06</c:v>
                </c:pt>
                <c:pt idx="14891">
                  <c:v>409.17</c:v>
                </c:pt>
                <c:pt idx="14892">
                  <c:v>402.18</c:v>
                </c:pt>
                <c:pt idx="14893">
                  <c:v>404.48</c:v>
                </c:pt>
                <c:pt idx="14894">
                  <c:v>396.05</c:v>
                </c:pt>
                <c:pt idx="14895">
                  <c:v>391.21</c:v>
                </c:pt>
                <c:pt idx="14896">
                  <c:v>388.28</c:v>
                </c:pt>
                <c:pt idx="14897">
                  <c:v>396.62</c:v>
                </c:pt>
                <c:pt idx="14898">
                  <c:v>396.92</c:v>
                </c:pt>
                <c:pt idx="14899">
                  <c:v>391.81</c:v>
                </c:pt>
                <c:pt idx="14900">
                  <c:v>395.15</c:v>
                </c:pt>
                <c:pt idx="14901">
                  <c:v>390.74</c:v>
                </c:pt>
                <c:pt idx="14902">
                  <c:v>391.94</c:v>
                </c:pt>
                <c:pt idx="14903">
                  <c:v>395.46</c:v>
                </c:pt>
                <c:pt idx="14904">
                  <c:v>388.54</c:v>
                </c:pt>
                <c:pt idx="14905">
                  <c:v>394.14</c:v>
                </c:pt>
                <c:pt idx="14906">
                  <c:v>383.89</c:v>
                </c:pt>
                <c:pt idx="14907">
                  <c:v>387.42</c:v>
                </c:pt>
                <c:pt idx="14908">
                  <c:v>392.14</c:v>
                </c:pt>
                <c:pt idx="14909">
                  <c:v>386.93</c:v>
                </c:pt>
                <c:pt idx="14910">
                  <c:v>385.48</c:v>
                </c:pt>
                <c:pt idx="14911">
                  <c:v>384.5</c:v>
                </c:pt>
                <c:pt idx="14912">
                  <c:v>375.01</c:v>
                </c:pt>
                <c:pt idx="14913">
                  <c:v>380.86</c:v>
                </c:pt>
                <c:pt idx="14914">
                  <c:v>378.96</c:v>
                </c:pt>
                <c:pt idx="14915">
                  <c:v>385.11</c:v>
                </c:pt>
                <c:pt idx="14916">
                  <c:v>390.43</c:v>
                </c:pt>
                <c:pt idx="14917">
                  <c:v>384.5</c:v>
                </c:pt>
                <c:pt idx="14918">
                  <c:v>384.5</c:v>
                </c:pt>
                <c:pt idx="14919">
                  <c:v>374.18</c:v>
                </c:pt>
                <c:pt idx="14920">
                  <c:v>380.35</c:v>
                </c:pt>
                <c:pt idx="14921">
                  <c:v>386.28</c:v>
                </c:pt>
                <c:pt idx="14922">
                  <c:v>392.54</c:v>
                </c:pt>
                <c:pt idx="14923">
                  <c:v>383.42</c:v>
                </c:pt>
                <c:pt idx="14924">
                  <c:v>386.57</c:v>
                </c:pt>
                <c:pt idx="14925">
                  <c:v>386.21</c:v>
                </c:pt>
                <c:pt idx="14926">
                  <c:v>381.75</c:v>
                </c:pt>
                <c:pt idx="14927">
                  <c:v>384.5</c:v>
                </c:pt>
                <c:pt idx="14928">
                  <c:v>378.96</c:v>
                </c:pt>
                <c:pt idx="14929">
                  <c:v>377.09</c:v>
                </c:pt>
                <c:pt idx="14930">
                  <c:v>375.01</c:v>
                </c:pt>
                <c:pt idx="14931">
                  <c:v>381.47</c:v>
                </c:pt>
                <c:pt idx="14932">
                  <c:v>379.5</c:v>
                </c:pt>
                <c:pt idx="14933">
                  <c:v>386.03</c:v>
                </c:pt>
                <c:pt idx="14934">
                  <c:v>381.64</c:v>
                </c:pt>
                <c:pt idx="14935">
                  <c:v>383.42</c:v>
                </c:pt>
                <c:pt idx="14936">
                  <c:v>378.26</c:v>
                </c:pt>
                <c:pt idx="14937">
                  <c:v>376.68</c:v>
                </c:pt>
                <c:pt idx="14938">
                  <c:v>375.21</c:v>
                </c:pt>
                <c:pt idx="14939">
                  <c:v>366.64</c:v>
                </c:pt>
                <c:pt idx="14940">
                  <c:v>373.15</c:v>
                </c:pt>
                <c:pt idx="14941">
                  <c:v>374.38</c:v>
                </c:pt>
                <c:pt idx="14942">
                  <c:v>374.59</c:v>
                </c:pt>
                <c:pt idx="14943">
                  <c:v>369.8</c:v>
                </c:pt>
                <c:pt idx="14944">
                  <c:v>369.07</c:v>
                </c:pt>
                <c:pt idx="14945">
                  <c:v>375.65</c:v>
                </c:pt>
                <c:pt idx="14946">
                  <c:v>374.18</c:v>
                </c:pt>
                <c:pt idx="14947">
                  <c:v>371.26</c:v>
                </c:pt>
                <c:pt idx="14948">
                  <c:v>372.91</c:v>
                </c:pt>
                <c:pt idx="14949">
                  <c:v>373.12</c:v>
                </c:pt>
                <c:pt idx="14950">
                  <c:v>359.82</c:v>
                </c:pt>
                <c:pt idx="14951">
                  <c:v>361.63</c:v>
                </c:pt>
                <c:pt idx="14952">
                  <c:v>368.36</c:v>
                </c:pt>
                <c:pt idx="14953">
                  <c:v>366.33</c:v>
                </c:pt>
                <c:pt idx="14954">
                  <c:v>370.81</c:v>
                </c:pt>
                <c:pt idx="14955">
                  <c:v>367.15</c:v>
                </c:pt>
                <c:pt idx="14956">
                  <c:v>366.51</c:v>
                </c:pt>
                <c:pt idx="14957">
                  <c:v>369.8</c:v>
                </c:pt>
                <c:pt idx="14958">
                  <c:v>358.14</c:v>
                </c:pt>
                <c:pt idx="14959">
                  <c:v>364.85</c:v>
                </c:pt>
                <c:pt idx="14960">
                  <c:v>364.87</c:v>
                </c:pt>
                <c:pt idx="14961">
                  <c:v>363.09</c:v>
                </c:pt>
                <c:pt idx="14962">
                  <c:v>367.15</c:v>
                </c:pt>
                <c:pt idx="14963">
                  <c:v>369.35</c:v>
                </c:pt>
                <c:pt idx="14964">
                  <c:v>364.54</c:v>
                </c:pt>
                <c:pt idx="14965">
                  <c:v>365.99</c:v>
                </c:pt>
                <c:pt idx="14966">
                  <c:v>364.05</c:v>
                </c:pt>
                <c:pt idx="14967">
                  <c:v>358.14</c:v>
                </c:pt>
                <c:pt idx="14968">
                  <c:v>364.92</c:v>
                </c:pt>
                <c:pt idx="14969">
                  <c:v>353.22</c:v>
                </c:pt>
                <c:pt idx="14970">
                  <c:v>357.21</c:v>
                </c:pt>
                <c:pt idx="14971">
                  <c:v>363.77</c:v>
                </c:pt>
                <c:pt idx="14972">
                  <c:v>367.88</c:v>
                </c:pt>
                <c:pt idx="14973">
                  <c:v>358.28</c:v>
                </c:pt>
                <c:pt idx="14974">
                  <c:v>360.91</c:v>
                </c:pt>
                <c:pt idx="14975">
                  <c:v>365.04</c:v>
                </c:pt>
                <c:pt idx="14976">
                  <c:v>358.14</c:v>
                </c:pt>
                <c:pt idx="14977">
                  <c:v>364.93</c:v>
                </c:pt>
                <c:pt idx="14978">
                  <c:v>360.25</c:v>
                </c:pt>
                <c:pt idx="14979">
                  <c:v>364.05</c:v>
                </c:pt>
                <c:pt idx="14980">
                  <c:v>366.8</c:v>
                </c:pt>
                <c:pt idx="14981">
                  <c:v>360.98</c:v>
                </c:pt>
                <c:pt idx="14982">
                  <c:v>358</c:v>
                </c:pt>
                <c:pt idx="14983">
                  <c:v>362.1</c:v>
                </c:pt>
                <c:pt idx="14984">
                  <c:v>356.68</c:v>
                </c:pt>
                <c:pt idx="14985">
                  <c:v>357.34</c:v>
                </c:pt>
                <c:pt idx="14986">
                  <c:v>353.89</c:v>
                </c:pt>
                <c:pt idx="14987">
                  <c:v>360.5</c:v>
                </c:pt>
                <c:pt idx="14988">
                  <c:v>355.49</c:v>
                </c:pt>
                <c:pt idx="14989">
                  <c:v>357.62</c:v>
                </c:pt>
                <c:pt idx="14990">
                  <c:v>364.42</c:v>
                </c:pt>
                <c:pt idx="14991">
                  <c:v>357.62</c:v>
                </c:pt>
                <c:pt idx="14992">
                  <c:v>362.1</c:v>
                </c:pt>
                <c:pt idx="14993">
                  <c:v>347.3</c:v>
                </c:pt>
                <c:pt idx="14994">
                  <c:v>354.29</c:v>
                </c:pt>
                <c:pt idx="14995">
                  <c:v>342.18</c:v>
                </c:pt>
                <c:pt idx="14996">
                  <c:v>349.28</c:v>
                </c:pt>
                <c:pt idx="14997">
                  <c:v>356.06</c:v>
                </c:pt>
                <c:pt idx="14998">
                  <c:v>352.43</c:v>
                </c:pt>
                <c:pt idx="14999">
                  <c:v>355.49</c:v>
                </c:pt>
                <c:pt idx="15000">
                  <c:v>358.35</c:v>
                </c:pt>
                <c:pt idx="15001">
                  <c:v>359.82</c:v>
                </c:pt>
                <c:pt idx="15002">
                  <c:v>354.26</c:v>
                </c:pt>
                <c:pt idx="15003">
                  <c:v>359.32</c:v>
                </c:pt>
                <c:pt idx="15004">
                  <c:v>354.02</c:v>
                </c:pt>
                <c:pt idx="15005">
                  <c:v>352.14</c:v>
                </c:pt>
                <c:pt idx="15006">
                  <c:v>358.38</c:v>
                </c:pt>
                <c:pt idx="15007">
                  <c:v>356.96</c:v>
                </c:pt>
                <c:pt idx="15008">
                  <c:v>354.02</c:v>
                </c:pt>
                <c:pt idx="15009">
                  <c:v>358.14</c:v>
                </c:pt>
                <c:pt idx="15010">
                  <c:v>357.34</c:v>
                </c:pt>
                <c:pt idx="15011">
                  <c:v>359.32</c:v>
                </c:pt>
                <c:pt idx="15012">
                  <c:v>355.49</c:v>
                </c:pt>
                <c:pt idx="15013">
                  <c:v>354.02</c:v>
                </c:pt>
                <c:pt idx="15014">
                  <c:v>353.04</c:v>
                </c:pt>
                <c:pt idx="15015">
                  <c:v>359.67</c:v>
                </c:pt>
                <c:pt idx="15016">
                  <c:v>358.94</c:v>
                </c:pt>
                <c:pt idx="15017">
                  <c:v>359.82</c:v>
                </c:pt>
                <c:pt idx="15018">
                  <c:v>356.15</c:v>
                </c:pt>
                <c:pt idx="15019">
                  <c:v>351.71</c:v>
                </c:pt>
                <c:pt idx="15020">
                  <c:v>357.71</c:v>
                </c:pt>
                <c:pt idx="15021">
                  <c:v>352.55</c:v>
                </c:pt>
                <c:pt idx="15022">
                  <c:v>359.19</c:v>
                </c:pt>
                <c:pt idx="15023">
                  <c:v>360.98</c:v>
                </c:pt>
                <c:pt idx="15024">
                  <c:v>357.34</c:v>
                </c:pt>
                <c:pt idx="15025">
                  <c:v>353.7</c:v>
                </c:pt>
                <c:pt idx="15026">
                  <c:v>350.35</c:v>
                </c:pt>
                <c:pt idx="15027">
                  <c:v>359.6</c:v>
                </c:pt>
                <c:pt idx="15028">
                  <c:v>353.7</c:v>
                </c:pt>
                <c:pt idx="15029">
                  <c:v>352.37</c:v>
                </c:pt>
                <c:pt idx="15030">
                  <c:v>359.26</c:v>
                </c:pt>
                <c:pt idx="15031">
                  <c:v>354.56</c:v>
                </c:pt>
                <c:pt idx="15032">
                  <c:v>345.02</c:v>
                </c:pt>
                <c:pt idx="15033">
                  <c:v>351.8</c:v>
                </c:pt>
                <c:pt idx="15034">
                  <c:v>348.56</c:v>
                </c:pt>
                <c:pt idx="15035">
                  <c:v>355.54</c:v>
                </c:pt>
                <c:pt idx="15036">
                  <c:v>356.02</c:v>
                </c:pt>
                <c:pt idx="15037">
                  <c:v>349.19</c:v>
                </c:pt>
                <c:pt idx="15038">
                  <c:v>355.49</c:v>
                </c:pt>
                <c:pt idx="15039">
                  <c:v>348.88</c:v>
                </c:pt>
                <c:pt idx="15040">
                  <c:v>342.96</c:v>
                </c:pt>
                <c:pt idx="15041">
                  <c:v>349.78</c:v>
                </c:pt>
                <c:pt idx="15042">
                  <c:v>349.91</c:v>
                </c:pt>
                <c:pt idx="15043">
                  <c:v>353.7</c:v>
                </c:pt>
                <c:pt idx="15044">
                  <c:v>353.7</c:v>
                </c:pt>
                <c:pt idx="15045">
                  <c:v>357.48</c:v>
                </c:pt>
                <c:pt idx="15046">
                  <c:v>345.16</c:v>
                </c:pt>
                <c:pt idx="15047">
                  <c:v>352.2</c:v>
                </c:pt>
                <c:pt idx="15048">
                  <c:v>353.7</c:v>
                </c:pt>
                <c:pt idx="15049">
                  <c:v>357.69</c:v>
                </c:pt>
                <c:pt idx="15050">
                  <c:v>356.96</c:v>
                </c:pt>
                <c:pt idx="15051">
                  <c:v>343.74</c:v>
                </c:pt>
                <c:pt idx="15052">
                  <c:v>350.8</c:v>
                </c:pt>
                <c:pt idx="15053">
                  <c:v>356.82</c:v>
                </c:pt>
                <c:pt idx="15054">
                  <c:v>353.1</c:v>
                </c:pt>
                <c:pt idx="15055">
                  <c:v>347.88</c:v>
                </c:pt>
                <c:pt idx="15056">
                  <c:v>347.3</c:v>
                </c:pt>
                <c:pt idx="15057">
                  <c:v>352.55</c:v>
                </c:pt>
                <c:pt idx="15058">
                  <c:v>351.75</c:v>
                </c:pt>
                <c:pt idx="15059">
                  <c:v>336.36</c:v>
                </c:pt>
                <c:pt idx="15060">
                  <c:v>343.3</c:v>
                </c:pt>
                <c:pt idx="15061">
                  <c:v>350.11</c:v>
                </c:pt>
                <c:pt idx="15062">
                  <c:v>354.02</c:v>
                </c:pt>
                <c:pt idx="15063">
                  <c:v>345.16</c:v>
                </c:pt>
                <c:pt idx="15064">
                  <c:v>351.52</c:v>
                </c:pt>
                <c:pt idx="15065">
                  <c:v>351.76</c:v>
                </c:pt>
                <c:pt idx="15066">
                  <c:v>351.76</c:v>
                </c:pt>
                <c:pt idx="15067">
                  <c:v>345.02</c:v>
                </c:pt>
                <c:pt idx="15068">
                  <c:v>352.05</c:v>
                </c:pt>
                <c:pt idx="15069">
                  <c:v>343.74</c:v>
                </c:pt>
                <c:pt idx="15070">
                  <c:v>342.71</c:v>
                </c:pt>
                <c:pt idx="15071">
                  <c:v>349.54</c:v>
                </c:pt>
                <c:pt idx="15072">
                  <c:v>346.52</c:v>
                </c:pt>
                <c:pt idx="15073">
                  <c:v>350.23</c:v>
                </c:pt>
                <c:pt idx="15074">
                  <c:v>349.44</c:v>
                </c:pt>
                <c:pt idx="15075">
                  <c:v>340.8</c:v>
                </c:pt>
                <c:pt idx="15076">
                  <c:v>340.8</c:v>
                </c:pt>
                <c:pt idx="15077">
                  <c:v>347.66</c:v>
                </c:pt>
                <c:pt idx="15078">
                  <c:v>347.41</c:v>
                </c:pt>
                <c:pt idx="15079">
                  <c:v>340.61</c:v>
                </c:pt>
                <c:pt idx="15080">
                  <c:v>345.84</c:v>
                </c:pt>
                <c:pt idx="15081">
                  <c:v>350.01</c:v>
                </c:pt>
                <c:pt idx="15082">
                  <c:v>346.38</c:v>
                </c:pt>
                <c:pt idx="15083">
                  <c:v>346.47</c:v>
                </c:pt>
                <c:pt idx="15084">
                  <c:v>346.62</c:v>
                </c:pt>
                <c:pt idx="15085">
                  <c:v>347.3</c:v>
                </c:pt>
                <c:pt idx="15086">
                  <c:v>345.79</c:v>
                </c:pt>
                <c:pt idx="15087">
                  <c:v>342.18</c:v>
                </c:pt>
                <c:pt idx="15088">
                  <c:v>346.52</c:v>
                </c:pt>
                <c:pt idx="15089">
                  <c:v>339.03</c:v>
                </c:pt>
                <c:pt idx="15090">
                  <c:v>345.16</c:v>
                </c:pt>
                <c:pt idx="15091">
                  <c:v>348.77</c:v>
                </c:pt>
                <c:pt idx="15092">
                  <c:v>339.25</c:v>
                </c:pt>
                <c:pt idx="15093">
                  <c:v>344.25</c:v>
                </c:pt>
                <c:pt idx="15094">
                  <c:v>332.72</c:v>
                </c:pt>
                <c:pt idx="15095">
                  <c:v>337.64</c:v>
                </c:pt>
                <c:pt idx="15096">
                  <c:v>344.42</c:v>
                </c:pt>
                <c:pt idx="15097">
                  <c:v>341.41</c:v>
                </c:pt>
                <c:pt idx="15098">
                  <c:v>337.76</c:v>
                </c:pt>
                <c:pt idx="15099">
                  <c:v>341.41</c:v>
                </c:pt>
                <c:pt idx="15100">
                  <c:v>342.1</c:v>
                </c:pt>
                <c:pt idx="15101">
                  <c:v>331.23</c:v>
                </c:pt>
                <c:pt idx="15102">
                  <c:v>338.53</c:v>
                </c:pt>
                <c:pt idx="15103">
                  <c:v>340.72</c:v>
                </c:pt>
                <c:pt idx="15104">
                  <c:v>334.84</c:v>
                </c:pt>
                <c:pt idx="15105">
                  <c:v>324.63</c:v>
                </c:pt>
                <c:pt idx="15106">
                  <c:v>329.76</c:v>
                </c:pt>
                <c:pt idx="15107">
                  <c:v>335.6</c:v>
                </c:pt>
                <c:pt idx="15108">
                  <c:v>323.91000000000003</c:v>
                </c:pt>
                <c:pt idx="15109">
                  <c:v>324.63</c:v>
                </c:pt>
                <c:pt idx="15110">
                  <c:v>331.08</c:v>
                </c:pt>
                <c:pt idx="15111">
                  <c:v>336.04</c:v>
                </c:pt>
                <c:pt idx="15112">
                  <c:v>335.6</c:v>
                </c:pt>
                <c:pt idx="15113">
                  <c:v>330.39</c:v>
                </c:pt>
                <c:pt idx="15114">
                  <c:v>326.02999999999997</c:v>
                </c:pt>
                <c:pt idx="15115">
                  <c:v>333.44</c:v>
                </c:pt>
                <c:pt idx="15116">
                  <c:v>320.23</c:v>
                </c:pt>
                <c:pt idx="15117">
                  <c:v>327.47000000000003</c:v>
                </c:pt>
                <c:pt idx="15118">
                  <c:v>333.43</c:v>
                </c:pt>
                <c:pt idx="15119">
                  <c:v>331.15</c:v>
                </c:pt>
                <c:pt idx="15120">
                  <c:v>328.96</c:v>
                </c:pt>
                <c:pt idx="15121">
                  <c:v>334.19</c:v>
                </c:pt>
                <c:pt idx="15122">
                  <c:v>331.19</c:v>
                </c:pt>
                <c:pt idx="15123">
                  <c:v>333.35</c:v>
                </c:pt>
                <c:pt idx="15124">
                  <c:v>336.36</c:v>
                </c:pt>
                <c:pt idx="15125">
                  <c:v>330.4</c:v>
                </c:pt>
                <c:pt idx="15126">
                  <c:v>331.89</c:v>
                </c:pt>
                <c:pt idx="15127">
                  <c:v>323.91000000000003</c:v>
                </c:pt>
                <c:pt idx="15128">
                  <c:v>323.16000000000003</c:v>
                </c:pt>
                <c:pt idx="15129">
                  <c:v>330.35</c:v>
                </c:pt>
                <c:pt idx="15130">
                  <c:v>329.05</c:v>
                </c:pt>
                <c:pt idx="15131">
                  <c:v>330.52</c:v>
                </c:pt>
                <c:pt idx="15132">
                  <c:v>331.96</c:v>
                </c:pt>
                <c:pt idx="15133">
                  <c:v>334.08</c:v>
                </c:pt>
                <c:pt idx="15134">
                  <c:v>329.01</c:v>
                </c:pt>
                <c:pt idx="15135">
                  <c:v>330.4</c:v>
                </c:pt>
                <c:pt idx="15136">
                  <c:v>326.11</c:v>
                </c:pt>
                <c:pt idx="15137">
                  <c:v>323.91000000000003</c:v>
                </c:pt>
                <c:pt idx="15138">
                  <c:v>331.35</c:v>
                </c:pt>
                <c:pt idx="15139">
                  <c:v>329.05</c:v>
                </c:pt>
                <c:pt idx="15140">
                  <c:v>322.42</c:v>
                </c:pt>
                <c:pt idx="15141">
                  <c:v>329.89</c:v>
                </c:pt>
                <c:pt idx="15142">
                  <c:v>318.02999999999997</c:v>
                </c:pt>
                <c:pt idx="15143">
                  <c:v>325.32</c:v>
                </c:pt>
                <c:pt idx="15144">
                  <c:v>319.5</c:v>
                </c:pt>
                <c:pt idx="15145">
                  <c:v>322.44</c:v>
                </c:pt>
                <c:pt idx="15146">
                  <c:v>326.10000000000002</c:v>
                </c:pt>
                <c:pt idx="15147">
                  <c:v>325.32</c:v>
                </c:pt>
                <c:pt idx="15148">
                  <c:v>327.52999999999997</c:v>
                </c:pt>
                <c:pt idx="15149">
                  <c:v>327.55</c:v>
                </c:pt>
                <c:pt idx="15150">
                  <c:v>325.33</c:v>
                </c:pt>
                <c:pt idx="15151">
                  <c:v>326.10000000000002</c:v>
                </c:pt>
                <c:pt idx="15152">
                  <c:v>323.14</c:v>
                </c:pt>
                <c:pt idx="15153">
                  <c:v>323.89</c:v>
                </c:pt>
                <c:pt idx="15154">
                  <c:v>323.88</c:v>
                </c:pt>
                <c:pt idx="15155">
                  <c:v>327.49</c:v>
                </c:pt>
                <c:pt idx="15156">
                  <c:v>329.05</c:v>
                </c:pt>
                <c:pt idx="15157">
                  <c:v>323.89</c:v>
                </c:pt>
                <c:pt idx="15158">
                  <c:v>317.3</c:v>
                </c:pt>
                <c:pt idx="15159">
                  <c:v>322.44</c:v>
                </c:pt>
                <c:pt idx="15160">
                  <c:v>317.32</c:v>
                </c:pt>
                <c:pt idx="15161">
                  <c:v>320.95999999999998</c:v>
                </c:pt>
                <c:pt idx="15162">
                  <c:v>323.88</c:v>
                </c:pt>
                <c:pt idx="15163">
                  <c:v>319.5</c:v>
                </c:pt>
                <c:pt idx="15164">
                  <c:v>320.23</c:v>
                </c:pt>
                <c:pt idx="15165">
                  <c:v>321.69</c:v>
                </c:pt>
                <c:pt idx="15166">
                  <c:v>315.13</c:v>
                </c:pt>
                <c:pt idx="15167">
                  <c:v>322.45999999999998</c:v>
                </c:pt>
                <c:pt idx="15168">
                  <c:v>312.2</c:v>
                </c:pt>
                <c:pt idx="15169">
                  <c:v>319.58999999999997</c:v>
                </c:pt>
                <c:pt idx="15170">
                  <c:v>315.88</c:v>
                </c:pt>
                <c:pt idx="15171">
                  <c:v>318.77</c:v>
                </c:pt>
                <c:pt idx="15172">
                  <c:v>320.23</c:v>
                </c:pt>
                <c:pt idx="15173">
                  <c:v>320.97000000000003</c:v>
                </c:pt>
                <c:pt idx="15174">
                  <c:v>312.17</c:v>
                </c:pt>
                <c:pt idx="15175">
                  <c:v>307.08</c:v>
                </c:pt>
                <c:pt idx="15176">
                  <c:v>314.83999999999997</c:v>
                </c:pt>
                <c:pt idx="15177">
                  <c:v>312.2</c:v>
                </c:pt>
                <c:pt idx="15178">
                  <c:v>301.97000000000003</c:v>
                </c:pt>
                <c:pt idx="15179">
                  <c:v>308.48</c:v>
                </c:pt>
                <c:pt idx="15180">
                  <c:v>316.22000000000003</c:v>
                </c:pt>
                <c:pt idx="15181">
                  <c:v>309.95</c:v>
                </c:pt>
                <c:pt idx="15182">
                  <c:v>309.95</c:v>
                </c:pt>
                <c:pt idx="15183">
                  <c:v>315.17</c:v>
                </c:pt>
                <c:pt idx="15184">
                  <c:v>311.5</c:v>
                </c:pt>
                <c:pt idx="15185">
                  <c:v>317.3</c:v>
                </c:pt>
                <c:pt idx="15186">
                  <c:v>317.3</c:v>
                </c:pt>
                <c:pt idx="15187">
                  <c:v>309.23</c:v>
                </c:pt>
                <c:pt idx="15188">
                  <c:v>307.04000000000002</c:v>
                </c:pt>
                <c:pt idx="15189">
                  <c:v>304.95</c:v>
                </c:pt>
                <c:pt idx="15190">
                  <c:v>312.48</c:v>
                </c:pt>
                <c:pt idx="15191">
                  <c:v>309.95</c:v>
                </c:pt>
                <c:pt idx="15192">
                  <c:v>312.17</c:v>
                </c:pt>
                <c:pt idx="15193">
                  <c:v>311.42</c:v>
                </c:pt>
                <c:pt idx="15194">
                  <c:v>309.23</c:v>
                </c:pt>
                <c:pt idx="15195">
                  <c:v>307.83999999999997</c:v>
                </c:pt>
                <c:pt idx="15196">
                  <c:v>309.23</c:v>
                </c:pt>
                <c:pt idx="15197">
                  <c:v>311.45</c:v>
                </c:pt>
                <c:pt idx="15198">
                  <c:v>311.42</c:v>
                </c:pt>
                <c:pt idx="15199">
                  <c:v>307.89</c:v>
                </c:pt>
                <c:pt idx="15200">
                  <c:v>314.37</c:v>
                </c:pt>
                <c:pt idx="15201">
                  <c:v>306.27999999999997</c:v>
                </c:pt>
                <c:pt idx="15202">
                  <c:v>307.92</c:v>
                </c:pt>
                <c:pt idx="15203">
                  <c:v>306.41000000000003</c:v>
                </c:pt>
                <c:pt idx="15204">
                  <c:v>304.86</c:v>
                </c:pt>
                <c:pt idx="15205">
                  <c:v>308.48</c:v>
                </c:pt>
                <c:pt idx="15206">
                  <c:v>312.17</c:v>
                </c:pt>
                <c:pt idx="15207">
                  <c:v>307.14</c:v>
                </c:pt>
                <c:pt idx="15208">
                  <c:v>307.79000000000002</c:v>
                </c:pt>
                <c:pt idx="15209">
                  <c:v>307.79000000000002</c:v>
                </c:pt>
                <c:pt idx="15210">
                  <c:v>309.95</c:v>
                </c:pt>
                <c:pt idx="15211">
                  <c:v>307.08</c:v>
                </c:pt>
                <c:pt idx="15212">
                  <c:v>307.79000000000002</c:v>
                </c:pt>
                <c:pt idx="15213">
                  <c:v>309.23</c:v>
                </c:pt>
                <c:pt idx="15214">
                  <c:v>307.04000000000002</c:v>
                </c:pt>
                <c:pt idx="15215">
                  <c:v>304.95</c:v>
                </c:pt>
                <c:pt idx="15216">
                  <c:v>304.81</c:v>
                </c:pt>
                <c:pt idx="15217">
                  <c:v>307.14</c:v>
                </c:pt>
                <c:pt idx="15218">
                  <c:v>299.67</c:v>
                </c:pt>
                <c:pt idx="15219">
                  <c:v>306.82</c:v>
                </c:pt>
                <c:pt idx="15220">
                  <c:v>303.33999999999997</c:v>
                </c:pt>
                <c:pt idx="15221">
                  <c:v>307.79000000000002</c:v>
                </c:pt>
                <c:pt idx="15222">
                  <c:v>303.43</c:v>
                </c:pt>
                <c:pt idx="15223">
                  <c:v>302.61</c:v>
                </c:pt>
                <c:pt idx="15224">
                  <c:v>303.37</c:v>
                </c:pt>
                <c:pt idx="15225">
                  <c:v>296</c:v>
                </c:pt>
                <c:pt idx="15226">
                  <c:v>303.22000000000003</c:v>
                </c:pt>
                <c:pt idx="15227">
                  <c:v>302.67</c:v>
                </c:pt>
                <c:pt idx="15228">
                  <c:v>297.58999999999997</c:v>
                </c:pt>
                <c:pt idx="15229">
                  <c:v>297.47000000000003</c:v>
                </c:pt>
                <c:pt idx="15230">
                  <c:v>305.42</c:v>
                </c:pt>
                <c:pt idx="15231">
                  <c:v>296.89999999999998</c:v>
                </c:pt>
                <c:pt idx="15232">
                  <c:v>301.39</c:v>
                </c:pt>
                <c:pt idx="15233">
                  <c:v>296.89999999999998</c:v>
                </c:pt>
                <c:pt idx="15234">
                  <c:v>304.88</c:v>
                </c:pt>
                <c:pt idx="15235">
                  <c:v>305.64999999999998</c:v>
                </c:pt>
                <c:pt idx="15236">
                  <c:v>304.26</c:v>
                </c:pt>
                <c:pt idx="15237">
                  <c:v>303.43</c:v>
                </c:pt>
                <c:pt idx="15238">
                  <c:v>307.83999999999997</c:v>
                </c:pt>
                <c:pt idx="15239">
                  <c:v>304.10000000000002</c:v>
                </c:pt>
                <c:pt idx="15240">
                  <c:v>299.7</c:v>
                </c:pt>
                <c:pt idx="15241">
                  <c:v>304.86</c:v>
                </c:pt>
                <c:pt idx="15242">
                  <c:v>301.32</c:v>
                </c:pt>
                <c:pt idx="15243">
                  <c:v>302.08</c:v>
                </c:pt>
                <c:pt idx="15244">
                  <c:v>307.14</c:v>
                </c:pt>
                <c:pt idx="15245">
                  <c:v>304.10000000000002</c:v>
                </c:pt>
                <c:pt idx="15246">
                  <c:v>302.67</c:v>
                </c:pt>
                <c:pt idx="15247">
                  <c:v>306.33</c:v>
                </c:pt>
                <c:pt idx="15248">
                  <c:v>300.63</c:v>
                </c:pt>
                <c:pt idx="15249">
                  <c:v>308.23</c:v>
                </c:pt>
                <c:pt idx="15250">
                  <c:v>299.7</c:v>
                </c:pt>
                <c:pt idx="15251">
                  <c:v>302.61</c:v>
                </c:pt>
                <c:pt idx="15252">
                  <c:v>304.10000000000002</c:v>
                </c:pt>
                <c:pt idx="15253">
                  <c:v>300.47000000000003</c:v>
                </c:pt>
                <c:pt idx="15254">
                  <c:v>303.37</c:v>
                </c:pt>
                <c:pt idx="15255">
                  <c:v>303.33999999999997</c:v>
                </c:pt>
                <c:pt idx="15256">
                  <c:v>301.97000000000003</c:v>
                </c:pt>
                <c:pt idx="15257">
                  <c:v>292.32</c:v>
                </c:pt>
                <c:pt idx="15258">
                  <c:v>299.62</c:v>
                </c:pt>
                <c:pt idx="15259">
                  <c:v>304.10000000000002</c:v>
                </c:pt>
                <c:pt idx="15260">
                  <c:v>303.52999999999997</c:v>
                </c:pt>
                <c:pt idx="15261">
                  <c:v>301.89999999999998</c:v>
                </c:pt>
                <c:pt idx="15262">
                  <c:v>302.61</c:v>
                </c:pt>
                <c:pt idx="15263">
                  <c:v>300.44</c:v>
                </c:pt>
                <c:pt idx="15264">
                  <c:v>302.01</c:v>
                </c:pt>
                <c:pt idx="15265">
                  <c:v>300.44</c:v>
                </c:pt>
                <c:pt idx="15266">
                  <c:v>299.67</c:v>
                </c:pt>
                <c:pt idx="15267">
                  <c:v>297.47000000000003</c:v>
                </c:pt>
                <c:pt idx="15268">
                  <c:v>302.61</c:v>
                </c:pt>
                <c:pt idx="15269">
                  <c:v>304.10000000000002</c:v>
                </c:pt>
                <c:pt idx="15270">
                  <c:v>298.93</c:v>
                </c:pt>
                <c:pt idx="15271">
                  <c:v>299.01</c:v>
                </c:pt>
                <c:pt idx="15272">
                  <c:v>295.26</c:v>
                </c:pt>
                <c:pt idx="15273">
                  <c:v>298.36</c:v>
                </c:pt>
                <c:pt idx="15274">
                  <c:v>303.37</c:v>
                </c:pt>
                <c:pt idx="15275">
                  <c:v>301.24</c:v>
                </c:pt>
                <c:pt idx="15276">
                  <c:v>304.81</c:v>
                </c:pt>
                <c:pt idx="15277">
                  <c:v>301.2</c:v>
                </c:pt>
                <c:pt idx="15278">
                  <c:v>301.89999999999998</c:v>
                </c:pt>
                <c:pt idx="15279">
                  <c:v>299.01</c:v>
                </c:pt>
                <c:pt idx="15280">
                  <c:v>302.67</c:v>
                </c:pt>
                <c:pt idx="15281">
                  <c:v>296.89999999999998</c:v>
                </c:pt>
                <c:pt idx="15282">
                  <c:v>288.64999999999998</c:v>
                </c:pt>
                <c:pt idx="15283">
                  <c:v>296.48</c:v>
                </c:pt>
                <c:pt idx="15284">
                  <c:v>299.67</c:v>
                </c:pt>
                <c:pt idx="15285">
                  <c:v>299.7</c:v>
                </c:pt>
                <c:pt idx="15286">
                  <c:v>302.61</c:v>
                </c:pt>
                <c:pt idx="15287">
                  <c:v>293.94</c:v>
                </c:pt>
                <c:pt idx="15288">
                  <c:v>293.11</c:v>
                </c:pt>
                <c:pt idx="15289">
                  <c:v>288.88</c:v>
                </c:pt>
                <c:pt idx="15290">
                  <c:v>293.89</c:v>
                </c:pt>
                <c:pt idx="15291">
                  <c:v>296.77</c:v>
                </c:pt>
                <c:pt idx="15292">
                  <c:v>294.2</c:v>
                </c:pt>
                <c:pt idx="15293">
                  <c:v>292.48</c:v>
                </c:pt>
                <c:pt idx="15294">
                  <c:v>293.42</c:v>
                </c:pt>
                <c:pt idx="15295">
                  <c:v>291.8</c:v>
                </c:pt>
                <c:pt idx="15296">
                  <c:v>295.26</c:v>
                </c:pt>
                <c:pt idx="15297">
                  <c:v>292.32</c:v>
                </c:pt>
                <c:pt idx="15298">
                  <c:v>292.32</c:v>
                </c:pt>
                <c:pt idx="15299">
                  <c:v>292.37</c:v>
                </c:pt>
                <c:pt idx="15300">
                  <c:v>294.57</c:v>
                </c:pt>
                <c:pt idx="15301">
                  <c:v>291.8</c:v>
                </c:pt>
                <c:pt idx="15302">
                  <c:v>285.70999999999998</c:v>
                </c:pt>
                <c:pt idx="15303">
                  <c:v>285.24</c:v>
                </c:pt>
                <c:pt idx="15304">
                  <c:v>293.13</c:v>
                </c:pt>
                <c:pt idx="15305">
                  <c:v>287.24</c:v>
                </c:pt>
                <c:pt idx="15306">
                  <c:v>293.79000000000002</c:v>
                </c:pt>
                <c:pt idx="15307">
                  <c:v>293.79000000000002</c:v>
                </c:pt>
                <c:pt idx="15308">
                  <c:v>288.82</c:v>
                </c:pt>
                <c:pt idx="15309">
                  <c:v>289.44</c:v>
                </c:pt>
                <c:pt idx="15310">
                  <c:v>290.91000000000003</c:v>
                </c:pt>
                <c:pt idx="15311">
                  <c:v>290.58</c:v>
                </c:pt>
                <c:pt idx="15312">
                  <c:v>287.92</c:v>
                </c:pt>
                <c:pt idx="15313">
                  <c:v>288.64999999999998</c:v>
                </c:pt>
                <c:pt idx="15314">
                  <c:v>290.12</c:v>
                </c:pt>
                <c:pt idx="15315">
                  <c:v>290.91000000000003</c:v>
                </c:pt>
                <c:pt idx="15316">
                  <c:v>289.5</c:v>
                </c:pt>
                <c:pt idx="15317">
                  <c:v>288.82</c:v>
                </c:pt>
                <c:pt idx="15318">
                  <c:v>281.38</c:v>
                </c:pt>
                <c:pt idx="15319">
                  <c:v>289.33999999999997</c:v>
                </c:pt>
                <c:pt idx="15320">
                  <c:v>288.64999999999998</c:v>
                </c:pt>
                <c:pt idx="15321">
                  <c:v>286.02999999999997</c:v>
                </c:pt>
                <c:pt idx="15322">
                  <c:v>286.63</c:v>
                </c:pt>
                <c:pt idx="15323">
                  <c:v>288.82</c:v>
                </c:pt>
                <c:pt idx="15324">
                  <c:v>284</c:v>
                </c:pt>
                <c:pt idx="15325">
                  <c:v>285.70999999999998</c:v>
                </c:pt>
                <c:pt idx="15326">
                  <c:v>288.02999999999997</c:v>
                </c:pt>
                <c:pt idx="15327">
                  <c:v>284.24</c:v>
                </c:pt>
                <c:pt idx="15328">
                  <c:v>284.37</c:v>
                </c:pt>
                <c:pt idx="15329">
                  <c:v>279.41000000000003</c:v>
                </c:pt>
                <c:pt idx="15330">
                  <c:v>280.57</c:v>
                </c:pt>
                <c:pt idx="15331">
                  <c:v>286.45</c:v>
                </c:pt>
                <c:pt idx="15332">
                  <c:v>281.60000000000002</c:v>
                </c:pt>
                <c:pt idx="15333">
                  <c:v>279.10000000000002</c:v>
                </c:pt>
                <c:pt idx="15334">
                  <c:v>280.20999999999998</c:v>
                </c:pt>
                <c:pt idx="15335">
                  <c:v>282.18</c:v>
                </c:pt>
                <c:pt idx="15336">
                  <c:v>276.17</c:v>
                </c:pt>
                <c:pt idx="15337">
                  <c:v>275.76</c:v>
                </c:pt>
                <c:pt idx="15338">
                  <c:v>279.98</c:v>
                </c:pt>
                <c:pt idx="15339">
                  <c:v>276.89999999999998</c:v>
                </c:pt>
                <c:pt idx="15340">
                  <c:v>276.17</c:v>
                </c:pt>
                <c:pt idx="15341">
                  <c:v>277.14</c:v>
                </c:pt>
                <c:pt idx="15342">
                  <c:v>278.52</c:v>
                </c:pt>
                <c:pt idx="15343">
                  <c:v>274.13</c:v>
                </c:pt>
                <c:pt idx="15344">
                  <c:v>276.89999999999998</c:v>
                </c:pt>
                <c:pt idx="15345">
                  <c:v>272.39999999999998</c:v>
                </c:pt>
                <c:pt idx="15346">
                  <c:v>279.72000000000003</c:v>
                </c:pt>
                <c:pt idx="15347">
                  <c:v>274.05</c:v>
                </c:pt>
                <c:pt idx="15348">
                  <c:v>269.64999999999998</c:v>
                </c:pt>
                <c:pt idx="15349">
                  <c:v>278.14</c:v>
                </c:pt>
                <c:pt idx="15350">
                  <c:v>274.04000000000002</c:v>
                </c:pt>
                <c:pt idx="15351">
                  <c:v>279.33</c:v>
                </c:pt>
                <c:pt idx="15352">
                  <c:v>272.67</c:v>
                </c:pt>
                <c:pt idx="15353">
                  <c:v>271.85000000000002</c:v>
                </c:pt>
                <c:pt idx="15354">
                  <c:v>274.95</c:v>
                </c:pt>
                <c:pt idx="15355">
                  <c:v>277.14</c:v>
                </c:pt>
                <c:pt idx="15356">
                  <c:v>279.41000000000003</c:v>
                </c:pt>
                <c:pt idx="15357">
                  <c:v>274.7</c:v>
                </c:pt>
                <c:pt idx="15358">
                  <c:v>273.57</c:v>
                </c:pt>
                <c:pt idx="15359">
                  <c:v>275.12</c:v>
                </c:pt>
                <c:pt idx="15360">
                  <c:v>273.13</c:v>
                </c:pt>
                <c:pt idx="15361">
                  <c:v>272.49</c:v>
                </c:pt>
                <c:pt idx="15362">
                  <c:v>274.13</c:v>
                </c:pt>
                <c:pt idx="15363">
                  <c:v>275.12</c:v>
                </c:pt>
                <c:pt idx="15364">
                  <c:v>264.62</c:v>
                </c:pt>
                <c:pt idx="15365">
                  <c:v>266.08</c:v>
                </c:pt>
                <c:pt idx="15366">
                  <c:v>273.82</c:v>
                </c:pt>
                <c:pt idx="15367">
                  <c:v>274.13</c:v>
                </c:pt>
                <c:pt idx="15368">
                  <c:v>270.29000000000002</c:v>
                </c:pt>
                <c:pt idx="15369">
                  <c:v>269.64999999999998</c:v>
                </c:pt>
                <c:pt idx="15370">
                  <c:v>268.57</c:v>
                </c:pt>
                <c:pt idx="15371">
                  <c:v>271.48</c:v>
                </c:pt>
                <c:pt idx="15372">
                  <c:v>269.83999999999997</c:v>
                </c:pt>
                <c:pt idx="15373">
                  <c:v>266.08</c:v>
                </c:pt>
                <c:pt idx="15374">
                  <c:v>270.29000000000002</c:v>
                </c:pt>
                <c:pt idx="15375">
                  <c:v>269.83</c:v>
                </c:pt>
                <c:pt idx="15376">
                  <c:v>268.14999999999998</c:v>
                </c:pt>
                <c:pt idx="15377">
                  <c:v>265.14999999999998</c:v>
                </c:pt>
                <c:pt idx="15378">
                  <c:v>270.66000000000003</c:v>
                </c:pt>
                <c:pt idx="15379">
                  <c:v>269.01</c:v>
                </c:pt>
                <c:pt idx="15380">
                  <c:v>265.25</c:v>
                </c:pt>
                <c:pt idx="15381">
                  <c:v>268.14999999999998</c:v>
                </c:pt>
                <c:pt idx="15382">
                  <c:v>266.62</c:v>
                </c:pt>
                <c:pt idx="15383">
                  <c:v>268.18</c:v>
                </c:pt>
                <c:pt idx="15384">
                  <c:v>268.27999999999997</c:v>
                </c:pt>
                <c:pt idx="15385">
                  <c:v>263.77999999999997</c:v>
                </c:pt>
                <c:pt idx="15386">
                  <c:v>262.94</c:v>
                </c:pt>
                <c:pt idx="15387">
                  <c:v>261.07</c:v>
                </c:pt>
                <c:pt idx="15388">
                  <c:v>266.81</c:v>
                </c:pt>
                <c:pt idx="15389">
                  <c:v>260.57</c:v>
                </c:pt>
                <c:pt idx="15390">
                  <c:v>265.98</c:v>
                </c:pt>
                <c:pt idx="15391">
                  <c:v>264.10000000000002</c:v>
                </c:pt>
                <c:pt idx="15392">
                  <c:v>261.91000000000003</c:v>
                </c:pt>
                <c:pt idx="15393">
                  <c:v>264.83</c:v>
                </c:pt>
                <c:pt idx="15394">
                  <c:v>263.08999999999997</c:v>
                </c:pt>
                <c:pt idx="15395">
                  <c:v>262.94</c:v>
                </c:pt>
                <c:pt idx="15396">
                  <c:v>261.48</c:v>
                </c:pt>
                <c:pt idx="15397">
                  <c:v>265.14999999999998</c:v>
                </c:pt>
                <c:pt idx="15398">
                  <c:v>266.62</c:v>
                </c:pt>
                <c:pt idx="15399">
                  <c:v>261.58</c:v>
                </c:pt>
                <c:pt idx="15400">
                  <c:v>255.72</c:v>
                </c:pt>
                <c:pt idx="15401">
                  <c:v>262.32</c:v>
                </c:pt>
                <c:pt idx="15402">
                  <c:v>262.32</c:v>
                </c:pt>
                <c:pt idx="15403">
                  <c:v>255.47</c:v>
                </c:pt>
                <c:pt idx="15404">
                  <c:v>256.57</c:v>
                </c:pt>
                <c:pt idx="15405">
                  <c:v>262.14</c:v>
                </c:pt>
                <c:pt idx="15406">
                  <c:v>261.91000000000003</c:v>
                </c:pt>
                <c:pt idx="15407">
                  <c:v>257.18</c:v>
                </c:pt>
                <c:pt idx="15408">
                  <c:v>254.62</c:v>
                </c:pt>
                <c:pt idx="15409">
                  <c:v>257.07</c:v>
                </c:pt>
                <c:pt idx="15410">
                  <c:v>260.74</c:v>
                </c:pt>
                <c:pt idx="15411">
                  <c:v>259.23</c:v>
                </c:pt>
                <c:pt idx="15412">
                  <c:v>257.92</c:v>
                </c:pt>
                <c:pt idx="15413">
                  <c:v>258.76</c:v>
                </c:pt>
                <c:pt idx="15414">
                  <c:v>259.38</c:v>
                </c:pt>
                <c:pt idx="15415">
                  <c:v>258.02</c:v>
                </c:pt>
                <c:pt idx="15416">
                  <c:v>259.27</c:v>
                </c:pt>
                <c:pt idx="15417">
                  <c:v>256.69</c:v>
                </c:pt>
                <c:pt idx="15418">
                  <c:v>252.05</c:v>
                </c:pt>
                <c:pt idx="15419">
                  <c:v>255.72</c:v>
                </c:pt>
                <c:pt idx="15420">
                  <c:v>258.76</c:v>
                </c:pt>
                <c:pt idx="15421">
                  <c:v>256.69</c:v>
                </c:pt>
                <c:pt idx="15422">
                  <c:v>250.46</c:v>
                </c:pt>
                <c:pt idx="15423">
                  <c:v>258.38</c:v>
                </c:pt>
                <c:pt idx="15424">
                  <c:v>259.38</c:v>
                </c:pt>
                <c:pt idx="15425">
                  <c:v>255.72</c:v>
                </c:pt>
                <c:pt idx="15426">
                  <c:v>256.93</c:v>
                </c:pt>
                <c:pt idx="15427">
                  <c:v>253.77</c:v>
                </c:pt>
                <c:pt idx="15428">
                  <c:v>257.92</c:v>
                </c:pt>
                <c:pt idx="15429">
                  <c:v>254.87</c:v>
                </c:pt>
                <c:pt idx="15430">
                  <c:v>256.45</c:v>
                </c:pt>
                <c:pt idx="15431">
                  <c:v>258.02999999999997</c:v>
                </c:pt>
                <c:pt idx="15432">
                  <c:v>252.18</c:v>
                </c:pt>
                <c:pt idx="15433">
                  <c:v>251.19</c:v>
                </c:pt>
                <c:pt idx="15434">
                  <c:v>256.33</c:v>
                </c:pt>
                <c:pt idx="15435">
                  <c:v>251.32</c:v>
                </c:pt>
                <c:pt idx="15436">
                  <c:v>253.52</c:v>
                </c:pt>
                <c:pt idx="15437">
                  <c:v>248.99</c:v>
                </c:pt>
                <c:pt idx="15438">
                  <c:v>254.15</c:v>
                </c:pt>
                <c:pt idx="15439">
                  <c:v>252.05</c:v>
                </c:pt>
                <c:pt idx="15440">
                  <c:v>254.13</c:v>
                </c:pt>
                <c:pt idx="15441">
                  <c:v>243.85</c:v>
                </c:pt>
                <c:pt idx="15442">
                  <c:v>251.32</c:v>
                </c:pt>
                <c:pt idx="15443">
                  <c:v>249.98</c:v>
                </c:pt>
                <c:pt idx="15444">
                  <c:v>247.79</c:v>
                </c:pt>
                <c:pt idx="15445">
                  <c:v>249.98</c:v>
                </c:pt>
                <c:pt idx="15446">
                  <c:v>254.87</c:v>
                </c:pt>
                <c:pt idx="15447">
                  <c:v>251.19</c:v>
                </c:pt>
                <c:pt idx="15448">
                  <c:v>250.46</c:v>
                </c:pt>
                <c:pt idx="15449">
                  <c:v>246.79</c:v>
                </c:pt>
                <c:pt idx="15450">
                  <c:v>252.05</c:v>
                </c:pt>
                <c:pt idx="15451">
                  <c:v>252.05</c:v>
                </c:pt>
                <c:pt idx="15452">
                  <c:v>247.79</c:v>
                </c:pt>
                <c:pt idx="15453">
                  <c:v>249.12</c:v>
                </c:pt>
                <c:pt idx="15454">
                  <c:v>250.38</c:v>
                </c:pt>
                <c:pt idx="15455">
                  <c:v>252.66</c:v>
                </c:pt>
                <c:pt idx="15456">
                  <c:v>247.65</c:v>
                </c:pt>
                <c:pt idx="15457">
                  <c:v>246.92</c:v>
                </c:pt>
                <c:pt idx="15458">
                  <c:v>245.87</c:v>
                </c:pt>
                <c:pt idx="15459">
                  <c:v>254.49</c:v>
                </c:pt>
                <c:pt idx="15460">
                  <c:v>247.79</c:v>
                </c:pt>
                <c:pt idx="15461">
                  <c:v>251.19</c:v>
                </c:pt>
                <c:pt idx="15462">
                  <c:v>248.26</c:v>
                </c:pt>
                <c:pt idx="15463">
                  <c:v>244.58</c:v>
                </c:pt>
                <c:pt idx="15464">
                  <c:v>246.92</c:v>
                </c:pt>
                <c:pt idx="15465">
                  <c:v>249.12</c:v>
                </c:pt>
                <c:pt idx="15466">
                  <c:v>253.52</c:v>
                </c:pt>
                <c:pt idx="15467">
                  <c:v>251.19</c:v>
                </c:pt>
                <c:pt idx="15468">
                  <c:v>247.32</c:v>
                </c:pt>
                <c:pt idx="15469">
                  <c:v>246.79</c:v>
                </c:pt>
                <c:pt idx="15470">
                  <c:v>246.32</c:v>
                </c:pt>
                <c:pt idx="15471">
                  <c:v>252.05</c:v>
                </c:pt>
                <c:pt idx="15472">
                  <c:v>249.85</c:v>
                </c:pt>
                <c:pt idx="15473">
                  <c:v>250.85</c:v>
                </c:pt>
                <c:pt idx="15474">
                  <c:v>247.19</c:v>
                </c:pt>
                <c:pt idx="15475">
                  <c:v>244.71</c:v>
                </c:pt>
                <c:pt idx="15476">
                  <c:v>248.26</c:v>
                </c:pt>
                <c:pt idx="15477">
                  <c:v>249.93</c:v>
                </c:pt>
                <c:pt idx="15478">
                  <c:v>246.74</c:v>
                </c:pt>
                <c:pt idx="15479">
                  <c:v>248.26</c:v>
                </c:pt>
                <c:pt idx="15480">
                  <c:v>244.58</c:v>
                </c:pt>
                <c:pt idx="15481">
                  <c:v>244.72</c:v>
                </c:pt>
                <c:pt idx="15482">
                  <c:v>248.26</c:v>
                </c:pt>
                <c:pt idx="15483">
                  <c:v>246.79</c:v>
                </c:pt>
                <c:pt idx="15484">
                  <c:v>245.58</c:v>
                </c:pt>
                <c:pt idx="15485">
                  <c:v>247.75</c:v>
                </c:pt>
                <c:pt idx="15486">
                  <c:v>244.56</c:v>
                </c:pt>
                <c:pt idx="15487">
                  <c:v>248.04</c:v>
                </c:pt>
                <c:pt idx="15488">
                  <c:v>248.26</c:v>
                </c:pt>
                <c:pt idx="15489">
                  <c:v>246.79</c:v>
                </c:pt>
                <c:pt idx="15490">
                  <c:v>243.69</c:v>
                </c:pt>
                <c:pt idx="15491">
                  <c:v>245.87</c:v>
                </c:pt>
                <c:pt idx="15492">
                  <c:v>245.45</c:v>
                </c:pt>
                <c:pt idx="15493">
                  <c:v>241.93</c:v>
                </c:pt>
                <c:pt idx="15494">
                  <c:v>242.38</c:v>
                </c:pt>
                <c:pt idx="15495">
                  <c:v>246.05</c:v>
                </c:pt>
                <c:pt idx="15496">
                  <c:v>242.52</c:v>
                </c:pt>
                <c:pt idx="15497">
                  <c:v>244.72</c:v>
                </c:pt>
                <c:pt idx="15498">
                  <c:v>243.85</c:v>
                </c:pt>
                <c:pt idx="15499">
                  <c:v>245</c:v>
                </c:pt>
                <c:pt idx="15500">
                  <c:v>243.85</c:v>
                </c:pt>
                <c:pt idx="15501">
                  <c:v>242.52</c:v>
                </c:pt>
                <c:pt idx="15502">
                  <c:v>244.72</c:v>
                </c:pt>
                <c:pt idx="15503">
                  <c:v>244.72</c:v>
                </c:pt>
                <c:pt idx="15504">
                  <c:v>243.4</c:v>
                </c:pt>
                <c:pt idx="15505">
                  <c:v>244.58</c:v>
                </c:pt>
                <c:pt idx="15506">
                  <c:v>240.18</c:v>
                </c:pt>
                <c:pt idx="15507">
                  <c:v>242.52</c:v>
                </c:pt>
                <c:pt idx="15508">
                  <c:v>242.52</c:v>
                </c:pt>
                <c:pt idx="15509">
                  <c:v>241.93</c:v>
                </c:pt>
                <c:pt idx="15510">
                  <c:v>241.64</c:v>
                </c:pt>
                <c:pt idx="15511">
                  <c:v>242.81</c:v>
                </c:pt>
                <c:pt idx="15512">
                  <c:v>243.85</c:v>
                </c:pt>
                <c:pt idx="15513">
                  <c:v>243.85</c:v>
                </c:pt>
                <c:pt idx="15514">
                  <c:v>244.58</c:v>
                </c:pt>
                <c:pt idx="15515">
                  <c:v>242.38</c:v>
                </c:pt>
                <c:pt idx="15516">
                  <c:v>243.4</c:v>
                </c:pt>
                <c:pt idx="15517">
                  <c:v>244.58</c:v>
                </c:pt>
                <c:pt idx="15518">
                  <c:v>241.64</c:v>
                </c:pt>
                <c:pt idx="15519">
                  <c:v>242.96</c:v>
                </c:pt>
                <c:pt idx="15520">
                  <c:v>241.2</c:v>
                </c:pt>
                <c:pt idx="15521">
                  <c:v>242.38</c:v>
                </c:pt>
                <c:pt idx="15522">
                  <c:v>241.2</c:v>
                </c:pt>
                <c:pt idx="15523">
                  <c:v>237.97</c:v>
                </c:pt>
                <c:pt idx="15524">
                  <c:v>241.64</c:v>
                </c:pt>
                <c:pt idx="15525">
                  <c:v>236.24</c:v>
                </c:pt>
                <c:pt idx="15526">
                  <c:v>241.93</c:v>
                </c:pt>
                <c:pt idx="15527">
                  <c:v>241.64</c:v>
                </c:pt>
                <c:pt idx="15528">
                  <c:v>235.99</c:v>
                </c:pt>
                <c:pt idx="15529">
                  <c:v>233.57</c:v>
                </c:pt>
                <c:pt idx="15530">
                  <c:v>240.66</c:v>
                </c:pt>
                <c:pt idx="15531">
                  <c:v>235.03</c:v>
                </c:pt>
                <c:pt idx="15532">
                  <c:v>240.18</c:v>
                </c:pt>
                <c:pt idx="15533">
                  <c:v>237.24</c:v>
                </c:pt>
                <c:pt idx="15534">
                  <c:v>236.66</c:v>
                </c:pt>
                <c:pt idx="15535">
                  <c:v>237.13</c:v>
                </c:pt>
                <c:pt idx="15536">
                  <c:v>232.42</c:v>
                </c:pt>
                <c:pt idx="15537">
                  <c:v>237.24</c:v>
                </c:pt>
                <c:pt idx="15538">
                  <c:v>238.43</c:v>
                </c:pt>
                <c:pt idx="15539">
                  <c:v>234.46</c:v>
                </c:pt>
                <c:pt idx="15540">
                  <c:v>238.12</c:v>
                </c:pt>
                <c:pt idx="15541">
                  <c:v>233.57</c:v>
                </c:pt>
                <c:pt idx="15542">
                  <c:v>230.63</c:v>
                </c:pt>
                <c:pt idx="15543">
                  <c:v>230.56</c:v>
                </c:pt>
                <c:pt idx="15544">
                  <c:v>233.15</c:v>
                </c:pt>
                <c:pt idx="15545">
                  <c:v>230.01</c:v>
                </c:pt>
                <c:pt idx="15546">
                  <c:v>233.57</c:v>
                </c:pt>
                <c:pt idx="15547">
                  <c:v>233.57</c:v>
                </c:pt>
                <c:pt idx="15548">
                  <c:v>234.05</c:v>
                </c:pt>
                <c:pt idx="15549">
                  <c:v>229.16</c:v>
                </c:pt>
                <c:pt idx="15550">
                  <c:v>229.33</c:v>
                </c:pt>
                <c:pt idx="15551">
                  <c:v>235.35</c:v>
                </c:pt>
                <c:pt idx="15552">
                  <c:v>229.16</c:v>
                </c:pt>
                <c:pt idx="15553">
                  <c:v>226.22</c:v>
                </c:pt>
                <c:pt idx="15554">
                  <c:v>230.63</c:v>
                </c:pt>
                <c:pt idx="15555">
                  <c:v>230.06</c:v>
                </c:pt>
                <c:pt idx="15556">
                  <c:v>228.03</c:v>
                </c:pt>
                <c:pt idx="15557">
                  <c:v>228.94</c:v>
                </c:pt>
                <c:pt idx="15558">
                  <c:v>229.16</c:v>
                </c:pt>
                <c:pt idx="15559">
                  <c:v>230.63</c:v>
                </c:pt>
                <c:pt idx="15560">
                  <c:v>231.13</c:v>
                </c:pt>
                <c:pt idx="15561">
                  <c:v>230.63</c:v>
                </c:pt>
                <c:pt idx="15562">
                  <c:v>230.56</c:v>
                </c:pt>
                <c:pt idx="15563">
                  <c:v>231.53</c:v>
                </c:pt>
                <c:pt idx="15564">
                  <c:v>229.33</c:v>
                </c:pt>
                <c:pt idx="15565">
                  <c:v>228.76</c:v>
                </c:pt>
                <c:pt idx="15566">
                  <c:v>230.63</c:v>
                </c:pt>
                <c:pt idx="15567">
                  <c:v>225.84</c:v>
                </c:pt>
                <c:pt idx="15568">
                  <c:v>229.66</c:v>
                </c:pt>
                <c:pt idx="15569">
                  <c:v>224.55</c:v>
                </c:pt>
                <c:pt idx="15570">
                  <c:v>231.36</c:v>
                </c:pt>
                <c:pt idx="15571">
                  <c:v>230.35</c:v>
                </c:pt>
                <c:pt idx="15572">
                  <c:v>229.33</c:v>
                </c:pt>
                <c:pt idx="15573">
                  <c:v>228.76</c:v>
                </c:pt>
                <c:pt idx="15574">
                  <c:v>225.49</c:v>
                </c:pt>
                <c:pt idx="15575">
                  <c:v>225.49</c:v>
                </c:pt>
                <c:pt idx="15576">
                  <c:v>226.55</c:v>
                </c:pt>
                <c:pt idx="15577">
                  <c:v>224.02</c:v>
                </c:pt>
                <c:pt idx="15578">
                  <c:v>224.19</c:v>
                </c:pt>
                <c:pt idx="15579">
                  <c:v>221.45</c:v>
                </c:pt>
                <c:pt idx="15580">
                  <c:v>225.49</c:v>
                </c:pt>
                <c:pt idx="15581">
                  <c:v>224.93</c:v>
                </c:pt>
                <c:pt idx="15582">
                  <c:v>217.41</c:v>
                </c:pt>
                <c:pt idx="15583">
                  <c:v>222</c:v>
                </c:pt>
                <c:pt idx="15584">
                  <c:v>225.84</c:v>
                </c:pt>
                <c:pt idx="15585">
                  <c:v>223.27</c:v>
                </c:pt>
                <c:pt idx="15586">
                  <c:v>225.49</c:v>
                </c:pt>
                <c:pt idx="15587">
                  <c:v>222.92</c:v>
                </c:pt>
                <c:pt idx="15588">
                  <c:v>219.63</c:v>
                </c:pt>
                <c:pt idx="15589">
                  <c:v>219.25</c:v>
                </c:pt>
                <c:pt idx="15590">
                  <c:v>222.36</c:v>
                </c:pt>
                <c:pt idx="15591">
                  <c:v>218.88</c:v>
                </c:pt>
                <c:pt idx="15592">
                  <c:v>216.86</c:v>
                </c:pt>
                <c:pt idx="15593">
                  <c:v>219.25</c:v>
                </c:pt>
                <c:pt idx="15594">
                  <c:v>222</c:v>
                </c:pt>
                <c:pt idx="15595">
                  <c:v>222.73</c:v>
                </c:pt>
                <c:pt idx="15596">
                  <c:v>217.79</c:v>
                </c:pt>
                <c:pt idx="15597">
                  <c:v>219.25</c:v>
                </c:pt>
                <c:pt idx="15598">
                  <c:v>218.88</c:v>
                </c:pt>
                <c:pt idx="15599">
                  <c:v>216.67</c:v>
                </c:pt>
                <c:pt idx="15600">
                  <c:v>218.71</c:v>
                </c:pt>
                <c:pt idx="15601">
                  <c:v>221.45</c:v>
                </c:pt>
                <c:pt idx="15602">
                  <c:v>217.41</c:v>
                </c:pt>
                <c:pt idx="15603">
                  <c:v>217.6</c:v>
                </c:pt>
                <c:pt idx="15604">
                  <c:v>219.09</c:v>
                </c:pt>
                <c:pt idx="15605">
                  <c:v>218.52</c:v>
                </c:pt>
                <c:pt idx="15606">
                  <c:v>215.94</c:v>
                </c:pt>
                <c:pt idx="15607">
                  <c:v>213.2</c:v>
                </c:pt>
                <c:pt idx="15608">
                  <c:v>215.06</c:v>
                </c:pt>
                <c:pt idx="15609">
                  <c:v>216.67</c:v>
                </c:pt>
                <c:pt idx="15610">
                  <c:v>212.46</c:v>
                </c:pt>
                <c:pt idx="15611">
                  <c:v>215.59</c:v>
                </c:pt>
                <c:pt idx="15612">
                  <c:v>210.47</c:v>
                </c:pt>
                <c:pt idx="15613">
                  <c:v>214.13</c:v>
                </c:pt>
                <c:pt idx="15614">
                  <c:v>214.33</c:v>
                </c:pt>
                <c:pt idx="15615">
                  <c:v>210.88</c:v>
                </c:pt>
                <c:pt idx="15616">
                  <c:v>211.82</c:v>
                </c:pt>
                <c:pt idx="15617">
                  <c:v>208.27</c:v>
                </c:pt>
                <c:pt idx="15618">
                  <c:v>208.07</c:v>
                </c:pt>
                <c:pt idx="15619">
                  <c:v>205.35</c:v>
                </c:pt>
                <c:pt idx="15620">
                  <c:v>201.98</c:v>
                </c:pt>
                <c:pt idx="15621">
                  <c:v>211.2</c:v>
                </c:pt>
                <c:pt idx="15622">
                  <c:v>212.96</c:v>
                </c:pt>
                <c:pt idx="15623">
                  <c:v>210.47</c:v>
                </c:pt>
                <c:pt idx="15624">
                  <c:v>207.12</c:v>
                </c:pt>
                <c:pt idx="15625">
                  <c:v>206.39</c:v>
                </c:pt>
                <c:pt idx="15626">
                  <c:v>205.13</c:v>
                </c:pt>
                <c:pt idx="15627">
                  <c:v>202.93</c:v>
                </c:pt>
                <c:pt idx="15628">
                  <c:v>208.27</c:v>
                </c:pt>
                <c:pt idx="15629">
                  <c:v>205.35</c:v>
                </c:pt>
                <c:pt idx="15630">
                  <c:v>208.07</c:v>
                </c:pt>
                <c:pt idx="15631">
                  <c:v>211.2</c:v>
                </c:pt>
                <c:pt idx="15632">
                  <c:v>206.29</c:v>
                </c:pt>
                <c:pt idx="15633">
                  <c:v>206.39</c:v>
                </c:pt>
                <c:pt idx="15634">
                  <c:v>209.33</c:v>
                </c:pt>
                <c:pt idx="15635">
                  <c:v>207.54</c:v>
                </c:pt>
                <c:pt idx="15636">
                  <c:v>205.78</c:v>
                </c:pt>
                <c:pt idx="15637">
                  <c:v>207.12</c:v>
                </c:pt>
                <c:pt idx="15638">
                  <c:v>206.29</c:v>
                </c:pt>
                <c:pt idx="15639">
                  <c:v>209.33</c:v>
                </c:pt>
                <c:pt idx="15640">
                  <c:v>208.27</c:v>
                </c:pt>
                <c:pt idx="15641">
                  <c:v>208.27</c:v>
                </c:pt>
                <c:pt idx="15642">
                  <c:v>202.2</c:v>
                </c:pt>
                <c:pt idx="15643">
                  <c:v>206.08</c:v>
                </c:pt>
                <c:pt idx="15644">
                  <c:v>206.39</c:v>
                </c:pt>
                <c:pt idx="15645">
                  <c:v>204.19</c:v>
                </c:pt>
                <c:pt idx="15646">
                  <c:v>206.6</c:v>
                </c:pt>
                <c:pt idx="15647">
                  <c:v>203.88</c:v>
                </c:pt>
                <c:pt idx="15648">
                  <c:v>207.54</c:v>
                </c:pt>
                <c:pt idx="15649">
                  <c:v>206.08</c:v>
                </c:pt>
                <c:pt idx="15650">
                  <c:v>198.99</c:v>
                </c:pt>
                <c:pt idx="15651">
                  <c:v>203.45</c:v>
                </c:pt>
                <c:pt idx="15652">
                  <c:v>205.66</c:v>
                </c:pt>
                <c:pt idx="15653">
                  <c:v>202.2</c:v>
                </c:pt>
                <c:pt idx="15654">
                  <c:v>203.45</c:v>
                </c:pt>
                <c:pt idx="15655">
                  <c:v>202.93</c:v>
                </c:pt>
                <c:pt idx="15656">
                  <c:v>206.6</c:v>
                </c:pt>
                <c:pt idx="15657">
                  <c:v>203.45</c:v>
                </c:pt>
                <c:pt idx="15658">
                  <c:v>205.66</c:v>
                </c:pt>
                <c:pt idx="15659">
                  <c:v>204.19</c:v>
                </c:pt>
                <c:pt idx="15660">
                  <c:v>201.25</c:v>
                </c:pt>
                <c:pt idx="15661">
                  <c:v>199.49</c:v>
                </c:pt>
                <c:pt idx="15662">
                  <c:v>196.34</c:v>
                </c:pt>
                <c:pt idx="15663">
                  <c:v>201.98</c:v>
                </c:pt>
                <c:pt idx="15664">
                  <c:v>198.31</c:v>
                </c:pt>
                <c:pt idx="15665">
                  <c:v>202.2</c:v>
                </c:pt>
                <c:pt idx="15666">
                  <c:v>203.15</c:v>
                </c:pt>
                <c:pt idx="15667">
                  <c:v>200</c:v>
                </c:pt>
                <c:pt idx="15668">
                  <c:v>196.11</c:v>
                </c:pt>
                <c:pt idx="15669">
                  <c:v>201.98</c:v>
                </c:pt>
                <c:pt idx="15670">
                  <c:v>194.87</c:v>
                </c:pt>
                <c:pt idx="15671">
                  <c:v>196.11</c:v>
                </c:pt>
                <c:pt idx="15672">
                  <c:v>199.04</c:v>
                </c:pt>
                <c:pt idx="15673">
                  <c:v>196.8</c:v>
                </c:pt>
                <c:pt idx="15674">
                  <c:v>196.34</c:v>
                </c:pt>
                <c:pt idx="15675">
                  <c:v>197.26</c:v>
                </c:pt>
                <c:pt idx="15676">
                  <c:v>195.37</c:v>
                </c:pt>
                <c:pt idx="15677">
                  <c:v>195.37</c:v>
                </c:pt>
                <c:pt idx="15678">
                  <c:v>196.8</c:v>
                </c:pt>
                <c:pt idx="15679">
                  <c:v>194.14</c:v>
                </c:pt>
                <c:pt idx="15680">
                  <c:v>191.2</c:v>
                </c:pt>
                <c:pt idx="15681">
                  <c:v>197.03</c:v>
                </c:pt>
                <c:pt idx="15682">
                  <c:v>196.11</c:v>
                </c:pt>
                <c:pt idx="15683">
                  <c:v>192.9</c:v>
                </c:pt>
                <c:pt idx="15684">
                  <c:v>195.84</c:v>
                </c:pt>
                <c:pt idx="15685">
                  <c:v>193.17</c:v>
                </c:pt>
                <c:pt idx="15686">
                  <c:v>190.23</c:v>
                </c:pt>
                <c:pt idx="15687">
                  <c:v>193.4</c:v>
                </c:pt>
                <c:pt idx="15688">
                  <c:v>191.2</c:v>
                </c:pt>
                <c:pt idx="15689">
                  <c:v>195.08</c:v>
                </c:pt>
                <c:pt idx="15690">
                  <c:v>193.9</c:v>
                </c:pt>
                <c:pt idx="15691">
                  <c:v>190.97</c:v>
                </c:pt>
                <c:pt idx="15692">
                  <c:v>179.47</c:v>
                </c:pt>
                <c:pt idx="15693">
                  <c:v>189.01</c:v>
                </c:pt>
                <c:pt idx="15694">
                  <c:v>191.2</c:v>
                </c:pt>
                <c:pt idx="15695">
                  <c:v>187.05</c:v>
                </c:pt>
                <c:pt idx="15696">
                  <c:v>183.62</c:v>
                </c:pt>
                <c:pt idx="15697">
                  <c:v>187.54</c:v>
                </c:pt>
                <c:pt idx="15698">
                  <c:v>189.01</c:v>
                </c:pt>
                <c:pt idx="15699">
                  <c:v>186.07</c:v>
                </c:pt>
                <c:pt idx="15700">
                  <c:v>188.03</c:v>
                </c:pt>
                <c:pt idx="15701">
                  <c:v>184.64</c:v>
                </c:pt>
                <c:pt idx="15702">
                  <c:v>191.2</c:v>
                </c:pt>
                <c:pt idx="15703">
                  <c:v>186.07</c:v>
                </c:pt>
                <c:pt idx="15704">
                  <c:v>188.03</c:v>
                </c:pt>
                <c:pt idx="15705">
                  <c:v>188.03</c:v>
                </c:pt>
                <c:pt idx="15706">
                  <c:v>186.07</c:v>
                </c:pt>
                <c:pt idx="15707">
                  <c:v>188.03</c:v>
                </c:pt>
                <c:pt idx="15708">
                  <c:v>188.27</c:v>
                </c:pt>
                <c:pt idx="15709">
                  <c:v>187.05</c:v>
                </c:pt>
                <c:pt idx="15710">
                  <c:v>184.36</c:v>
                </c:pt>
                <c:pt idx="15711">
                  <c:v>180.68</c:v>
                </c:pt>
                <c:pt idx="15712">
                  <c:v>183.62</c:v>
                </c:pt>
                <c:pt idx="15713">
                  <c:v>187.29</c:v>
                </c:pt>
                <c:pt idx="15714">
                  <c:v>184.61</c:v>
                </c:pt>
                <c:pt idx="15715">
                  <c:v>183.4</c:v>
                </c:pt>
                <c:pt idx="15716">
                  <c:v>186.57</c:v>
                </c:pt>
                <c:pt idx="15717">
                  <c:v>184.64</c:v>
                </c:pt>
                <c:pt idx="15718">
                  <c:v>187.29</c:v>
                </c:pt>
                <c:pt idx="15719">
                  <c:v>184.38</c:v>
                </c:pt>
                <c:pt idx="15720">
                  <c:v>183.14</c:v>
                </c:pt>
                <c:pt idx="15721">
                  <c:v>186.35</c:v>
                </c:pt>
                <c:pt idx="15722">
                  <c:v>186.07</c:v>
                </c:pt>
                <c:pt idx="15723">
                  <c:v>183.62</c:v>
                </c:pt>
                <c:pt idx="15724">
                  <c:v>183.62</c:v>
                </c:pt>
                <c:pt idx="15725">
                  <c:v>185.34</c:v>
                </c:pt>
                <c:pt idx="15726">
                  <c:v>182.15</c:v>
                </c:pt>
                <c:pt idx="15727">
                  <c:v>182.41</c:v>
                </c:pt>
                <c:pt idx="15728">
                  <c:v>183.14</c:v>
                </c:pt>
                <c:pt idx="15729">
                  <c:v>186.1</c:v>
                </c:pt>
                <c:pt idx="15730">
                  <c:v>180.47</c:v>
                </c:pt>
                <c:pt idx="15731">
                  <c:v>178.48</c:v>
                </c:pt>
                <c:pt idx="15732">
                  <c:v>183.62</c:v>
                </c:pt>
                <c:pt idx="15733">
                  <c:v>183.14</c:v>
                </c:pt>
                <c:pt idx="15734">
                  <c:v>183.4</c:v>
                </c:pt>
                <c:pt idx="15735">
                  <c:v>183.14</c:v>
                </c:pt>
                <c:pt idx="15736">
                  <c:v>183.14</c:v>
                </c:pt>
                <c:pt idx="15737">
                  <c:v>180.47</c:v>
                </c:pt>
                <c:pt idx="15738">
                  <c:v>182.15</c:v>
                </c:pt>
                <c:pt idx="15739">
                  <c:v>174.81</c:v>
                </c:pt>
                <c:pt idx="15740">
                  <c:v>182.15</c:v>
                </c:pt>
                <c:pt idx="15741">
                  <c:v>178.48</c:v>
                </c:pt>
                <c:pt idx="15742">
                  <c:v>179.01</c:v>
                </c:pt>
                <c:pt idx="15743">
                  <c:v>179.01</c:v>
                </c:pt>
                <c:pt idx="15744">
                  <c:v>179.95</c:v>
                </c:pt>
                <c:pt idx="15745">
                  <c:v>174.07</c:v>
                </c:pt>
                <c:pt idx="15746">
                  <c:v>174.81</c:v>
                </c:pt>
                <c:pt idx="15747">
                  <c:v>175.54</c:v>
                </c:pt>
                <c:pt idx="15748">
                  <c:v>174.34</c:v>
                </c:pt>
                <c:pt idx="15749">
                  <c:v>176.54</c:v>
                </c:pt>
                <c:pt idx="15750">
                  <c:v>178.74</c:v>
                </c:pt>
                <c:pt idx="15751">
                  <c:v>175.08</c:v>
                </c:pt>
                <c:pt idx="15752">
                  <c:v>177.01</c:v>
                </c:pt>
                <c:pt idx="15753">
                  <c:v>174.81</c:v>
                </c:pt>
                <c:pt idx="15754">
                  <c:v>174.81</c:v>
                </c:pt>
                <c:pt idx="15755">
                  <c:v>168.93</c:v>
                </c:pt>
                <c:pt idx="15756">
                  <c:v>171.87</c:v>
                </c:pt>
                <c:pt idx="15757">
                  <c:v>173.81</c:v>
                </c:pt>
                <c:pt idx="15758">
                  <c:v>172.88</c:v>
                </c:pt>
                <c:pt idx="15759">
                  <c:v>174.07</c:v>
                </c:pt>
                <c:pt idx="15760">
                  <c:v>171.97</c:v>
                </c:pt>
                <c:pt idx="15761">
                  <c:v>171.87</c:v>
                </c:pt>
                <c:pt idx="15762">
                  <c:v>168.2</c:v>
                </c:pt>
                <c:pt idx="15763">
                  <c:v>171.13</c:v>
                </c:pt>
                <c:pt idx="15764">
                  <c:v>169.33</c:v>
                </c:pt>
                <c:pt idx="15765">
                  <c:v>173.15</c:v>
                </c:pt>
                <c:pt idx="15766">
                  <c:v>170.95</c:v>
                </c:pt>
                <c:pt idx="15767">
                  <c:v>169.61</c:v>
                </c:pt>
                <c:pt idx="15768">
                  <c:v>171.87</c:v>
                </c:pt>
                <c:pt idx="15769">
                  <c:v>171.13</c:v>
                </c:pt>
                <c:pt idx="15770">
                  <c:v>168.2</c:v>
                </c:pt>
                <c:pt idx="15771">
                  <c:v>168.2</c:v>
                </c:pt>
                <c:pt idx="15772">
                  <c:v>169.94</c:v>
                </c:pt>
                <c:pt idx="15773">
                  <c:v>169.61</c:v>
                </c:pt>
                <c:pt idx="15774">
                  <c:v>168.48</c:v>
                </c:pt>
                <c:pt idx="15775">
                  <c:v>166.57</c:v>
                </c:pt>
                <c:pt idx="15776">
                  <c:v>166.57</c:v>
                </c:pt>
                <c:pt idx="15777">
                  <c:v>167.46</c:v>
                </c:pt>
                <c:pt idx="15778">
                  <c:v>163.06</c:v>
                </c:pt>
                <c:pt idx="15779">
                  <c:v>169.94</c:v>
                </c:pt>
                <c:pt idx="15780">
                  <c:v>166.28</c:v>
                </c:pt>
                <c:pt idx="15781">
                  <c:v>165.83</c:v>
                </c:pt>
                <c:pt idx="15782">
                  <c:v>164.08</c:v>
                </c:pt>
                <c:pt idx="15783">
                  <c:v>168.2</c:v>
                </c:pt>
                <c:pt idx="15784">
                  <c:v>166.12</c:v>
                </c:pt>
                <c:pt idx="15785">
                  <c:v>167.46</c:v>
                </c:pt>
                <c:pt idx="15786">
                  <c:v>168.48</c:v>
                </c:pt>
                <c:pt idx="15787">
                  <c:v>165.55</c:v>
                </c:pt>
                <c:pt idx="15788">
                  <c:v>162.91</c:v>
                </c:pt>
                <c:pt idx="15789">
                  <c:v>167.46</c:v>
                </c:pt>
                <c:pt idx="15790">
                  <c:v>166.73</c:v>
                </c:pt>
                <c:pt idx="15791">
                  <c:v>163.93</c:v>
                </c:pt>
                <c:pt idx="15792">
                  <c:v>165.55</c:v>
                </c:pt>
                <c:pt idx="15793">
                  <c:v>163.63999999999999</c:v>
                </c:pt>
                <c:pt idx="15794">
                  <c:v>167.46</c:v>
                </c:pt>
                <c:pt idx="15795">
                  <c:v>166.73</c:v>
                </c:pt>
                <c:pt idx="15796">
                  <c:v>160.85</c:v>
                </c:pt>
                <c:pt idx="15797">
                  <c:v>164.81</c:v>
                </c:pt>
                <c:pt idx="15798">
                  <c:v>166.28</c:v>
                </c:pt>
                <c:pt idx="15799">
                  <c:v>162.18</c:v>
                </c:pt>
                <c:pt idx="15800">
                  <c:v>164.52</c:v>
                </c:pt>
                <c:pt idx="15801">
                  <c:v>162.91</c:v>
                </c:pt>
                <c:pt idx="15802">
                  <c:v>160.12</c:v>
                </c:pt>
                <c:pt idx="15803">
                  <c:v>162.61000000000001</c:v>
                </c:pt>
                <c:pt idx="15804">
                  <c:v>161.88</c:v>
                </c:pt>
                <c:pt idx="15805">
                  <c:v>160.12</c:v>
                </c:pt>
                <c:pt idx="15806">
                  <c:v>158.65</c:v>
                </c:pt>
                <c:pt idx="15807">
                  <c:v>161.15</c:v>
                </c:pt>
                <c:pt idx="15808">
                  <c:v>164.81</c:v>
                </c:pt>
                <c:pt idx="15809">
                  <c:v>161.15</c:v>
                </c:pt>
                <c:pt idx="15810">
                  <c:v>162.18</c:v>
                </c:pt>
                <c:pt idx="15811">
                  <c:v>162.34</c:v>
                </c:pt>
                <c:pt idx="15812">
                  <c:v>159.38</c:v>
                </c:pt>
                <c:pt idx="15813">
                  <c:v>159.68</c:v>
                </c:pt>
                <c:pt idx="15814">
                  <c:v>160.71</c:v>
                </c:pt>
                <c:pt idx="15815">
                  <c:v>161.59</c:v>
                </c:pt>
                <c:pt idx="15816">
                  <c:v>160.12</c:v>
                </c:pt>
                <c:pt idx="15817">
                  <c:v>158.09</c:v>
                </c:pt>
                <c:pt idx="15818">
                  <c:v>162.61000000000001</c:v>
                </c:pt>
                <c:pt idx="15819">
                  <c:v>157.47999999999999</c:v>
                </c:pt>
                <c:pt idx="15820">
                  <c:v>158.52000000000001</c:v>
                </c:pt>
                <c:pt idx="15821">
                  <c:v>160.12</c:v>
                </c:pt>
                <c:pt idx="15822">
                  <c:v>156.44</c:v>
                </c:pt>
                <c:pt idx="15823">
                  <c:v>156.44</c:v>
                </c:pt>
                <c:pt idx="15824">
                  <c:v>156.02000000000001</c:v>
                </c:pt>
                <c:pt idx="15825">
                  <c:v>159.85</c:v>
                </c:pt>
                <c:pt idx="15826">
                  <c:v>153.82</c:v>
                </c:pt>
                <c:pt idx="15827">
                  <c:v>160.12</c:v>
                </c:pt>
                <c:pt idx="15828">
                  <c:v>158.52000000000001</c:v>
                </c:pt>
                <c:pt idx="15829">
                  <c:v>157.18</c:v>
                </c:pt>
                <c:pt idx="15830">
                  <c:v>158.82</c:v>
                </c:pt>
                <c:pt idx="15831">
                  <c:v>156.44</c:v>
                </c:pt>
                <c:pt idx="15832">
                  <c:v>155.71</c:v>
                </c:pt>
                <c:pt idx="15833">
                  <c:v>153.82</c:v>
                </c:pt>
                <c:pt idx="15834">
                  <c:v>156.32</c:v>
                </c:pt>
                <c:pt idx="15835">
                  <c:v>159.55000000000001</c:v>
                </c:pt>
                <c:pt idx="15836">
                  <c:v>156.75</c:v>
                </c:pt>
                <c:pt idx="15837">
                  <c:v>156.02000000000001</c:v>
                </c:pt>
                <c:pt idx="15838">
                  <c:v>154.24</c:v>
                </c:pt>
                <c:pt idx="15839">
                  <c:v>153.71</c:v>
                </c:pt>
                <c:pt idx="15840">
                  <c:v>154.97999999999999</c:v>
                </c:pt>
                <c:pt idx="15841">
                  <c:v>157.18</c:v>
                </c:pt>
                <c:pt idx="15842">
                  <c:v>158.21</c:v>
                </c:pt>
                <c:pt idx="15843">
                  <c:v>156.02000000000001</c:v>
                </c:pt>
                <c:pt idx="15844">
                  <c:v>154.13</c:v>
                </c:pt>
                <c:pt idx="15845">
                  <c:v>155.9</c:v>
                </c:pt>
                <c:pt idx="15846">
                  <c:v>155.71</c:v>
                </c:pt>
                <c:pt idx="15847">
                  <c:v>151.52000000000001</c:v>
                </c:pt>
                <c:pt idx="15848">
                  <c:v>152.04</c:v>
                </c:pt>
                <c:pt idx="15849">
                  <c:v>151.34</c:v>
                </c:pt>
                <c:pt idx="15850">
                  <c:v>154.97999999999999</c:v>
                </c:pt>
                <c:pt idx="15851">
                  <c:v>156.75</c:v>
                </c:pt>
                <c:pt idx="15852">
                  <c:v>150.88</c:v>
                </c:pt>
                <c:pt idx="15853">
                  <c:v>152.77000000000001</c:v>
                </c:pt>
                <c:pt idx="15854">
                  <c:v>154.24</c:v>
                </c:pt>
                <c:pt idx="15855">
                  <c:v>154.97999999999999</c:v>
                </c:pt>
                <c:pt idx="15856">
                  <c:v>155.28</c:v>
                </c:pt>
                <c:pt idx="15857">
                  <c:v>153.82</c:v>
                </c:pt>
                <c:pt idx="15858">
                  <c:v>153.38999999999999</c:v>
                </c:pt>
                <c:pt idx="15859">
                  <c:v>154.97999999999999</c:v>
                </c:pt>
                <c:pt idx="15860">
                  <c:v>154.24</c:v>
                </c:pt>
                <c:pt idx="15861">
                  <c:v>151.62</c:v>
                </c:pt>
                <c:pt idx="15862">
                  <c:v>154.86000000000001</c:v>
                </c:pt>
                <c:pt idx="15863">
                  <c:v>152.77000000000001</c:v>
                </c:pt>
                <c:pt idx="15864">
                  <c:v>154.24</c:v>
                </c:pt>
                <c:pt idx="15865">
                  <c:v>151.30000000000001</c:v>
                </c:pt>
                <c:pt idx="15866">
                  <c:v>152.77000000000001</c:v>
                </c:pt>
                <c:pt idx="15867">
                  <c:v>151.30000000000001</c:v>
                </c:pt>
                <c:pt idx="15868">
                  <c:v>152.35</c:v>
                </c:pt>
                <c:pt idx="15869">
                  <c:v>151.62</c:v>
                </c:pt>
                <c:pt idx="15870">
                  <c:v>151.93</c:v>
                </c:pt>
                <c:pt idx="15871">
                  <c:v>152.04</c:v>
                </c:pt>
                <c:pt idx="15872">
                  <c:v>152.04</c:v>
                </c:pt>
                <c:pt idx="15873">
                  <c:v>150.88</c:v>
                </c:pt>
                <c:pt idx="15874">
                  <c:v>153.08000000000001</c:v>
                </c:pt>
                <c:pt idx="15875">
                  <c:v>150.57</c:v>
                </c:pt>
                <c:pt idx="15876">
                  <c:v>150.06</c:v>
                </c:pt>
                <c:pt idx="15877">
                  <c:v>152.35</c:v>
                </c:pt>
                <c:pt idx="15878">
                  <c:v>150.88</c:v>
                </c:pt>
                <c:pt idx="15879">
                  <c:v>147.54</c:v>
                </c:pt>
                <c:pt idx="15880">
                  <c:v>147.63</c:v>
                </c:pt>
                <c:pt idx="15881">
                  <c:v>149.41999999999999</c:v>
                </c:pt>
                <c:pt idx="15882">
                  <c:v>148.68</c:v>
                </c:pt>
                <c:pt idx="15883">
                  <c:v>150.88</c:v>
                </c:pt>
                <c:pt idx="15884">
                  <c:v>147.94999999999999</c:v>
                </c:pt>
                <c:pt idx="15885">
                  <c:v>144.61000000000001</c:v>
                </c:pt>
                <c:pt idx="15886">
                  <c:v>146.9</c:v>
                </c:pt>
                <c:pt idx="15887">
                  <c:v>149.41999999999999</c:v>
                </c:pt>
                <c:pt idx="15888">
                  <c:v>149.41999999999999</c:v>
                </c:pt>
                <c:pt idx="15889">
                  <c:v>145.02000000000001</c:v>
                </c:pt>
                <c:pt idx="15890">
                  <c:v>148.68</c:v>
                </c:pt>
                <c:pt idx="15891">
                  <c:v>146.9</c:v>
                </c:pt>
                <c:pt idx="15892">
                  <c:v>143.96</c:v>
                </c:pt>
                <c:pt idx="15893">
                  <c:v>144.29</c:v>
                </c:pt>
                <c:pt idx="15894">
                  <c:v>148.27000000000001</c:v>
                </c:pt>
                <c:pt idx="15895">
                  <c:v>146.08000000000001</c:v>
                </c:pt>
                <c:pt idx="15896">
                  <c:v>142.49</c:v>
                </c:pt>
                <c:pt idx="15897">
                  <c:v>145.02000000000001</c:v>
                </c:pt>
                <c:pt idx="15898">
                  <c:v>146.16</c:v>
                </c:pt>
                <c:pt idx="15899">
                  <c:v>142.82</c:v>
                </c:pt>
                <c:pt idx="15900">
                  <c:v>146.08000000000001</c:v>
                </c:pt>
                <c:pt idx="15901">
                  <c:v>144.61000000000001</c:v>
                </c:pt>
                <c:pt idx="15902">
                  <c:v>141.76</c:v>
                </c:pt>
                <c:pt idx="15903">
                  <c:v>142.49</c:v>
                </c:pt>
                <c:pt idx="15904">
                  <c:v>143.96</c:v>
                </c:pt>
                <c:pt idx="15905">
                  <c:v>142.82</c:v>
                </c:pt>
                <c:pt idx="15906">
                  <c:v>143.15</c:v>
                </c:pt>
                <c:pt idx="15907">
                  <c:v>143.96</c:v>
                </c:pt>
                <c:pt idx="15908">
                  <c:v>141.29</c:v>
                </c:pt>
                <c:pt idx="15909">
                  <c:v>142.09</c:v>
                </c:pt>
                <c:pt idx="15910">
                  <c:v>143.15</c:v>
                </c:pt>
                <c:pt idx="15911">
                  <c:v>139.55000000000001</c:v>
                </c:pt>
                <c:pt idx="15912">
                  <c:v>140.29</c:v>
                </c:pt>
                <c:pt idx="15913">
                  <c:v>142.09</c:v>
                </c:pt>
                <c:pt idx="15914">
                  <c:v>141.69</c:v>
                </c:pt>
                <c:pt idx="15915">
                  <c:v>139.55000000000001</c:v>
                </c:pt>
                <c:pt idx="15916">
                  <c:v>137.35</c:v>
                </c:pt>
                <c:pt idx="15917">
                  <c:v>140.62</c:v>
                </c:pt>
                <c:pt idx="15918">
                  <c:v>139.15</c:v>
                </c:pt>
                <c:pt idx="15919">
                  <c:v>138.08000000000001</c:v>
                </c:pt>
                <c:pt idx="15920">
                  <c:v>135.88</c:v>
                </c:pt>
                <c:pt idx="15921">
                  <c:v>140.29</c:v>
                </c:pt>
                <c:pt idx="15922">
                  <c:v>137.69</c:v>
                </c:pt>
                <c:pt idx="15923">
                  <c:v>139.49</c:v>
                </c:pt>
                <c:pt idx="15924">
                  <c:v>138.08000000000001</c:v>
                </c:pt>
                <c:pt idx="15925">
                  <c:v>135.88</c:v>
                </c:pt>
                <c:pt idx="15926">
                  <c:v>136.61000000000001</c:v>
                </c:pt>
                <c:pt idx="15927">
                  <c:v>139.15</c:v>
                </c:pt>
                <c:pt idx="15928">
                  <c:v>137.69</c:v>
                </c:pt>
                <c:pt idx="15929">
                  <c:v>135.88</c:v>
                </c:pt>
                <c:pt idx="15930">
                  <c:v>137.35</c:v>
                </c:pt>
                <c:pt idx="15931">
                  <c:v>135.13999999999999</c:v>
                </c:pt>
                <c:pt idx="15932">
                  <c:v>137.69</c:v>
                </c:pt>
                <c:pt idx="15933">
                  <c:v>136.22</c:v>
                </c:pt>
                <c:pt idx="15934">
                  <c:v>135.13999999999999</c:v>
                </c:pt>
                <c:pt idx="15935">
                  <c:v>135.13999999999999</c:v>
                </c:pt>
                <c:pt idx="15936">
                  <c:v>136.22</c:v>
                </c:pt>
                <c:pt idx="15937">
                  <c:v>136.56</c:v>
                </c:pt>
                <c:pt idx="15938">
                  <c:v>135.88</c:v>
                </c:pt>
                <c:pt idx="15939">
                  <c:v>132.21</c:v>
                </c:pt>
                <c:pt idx="15940">
                  <c:v>136.61000000000001</c:v>
                </c:pt>
                <c:pt idx="15941">
                  <c:v>136.22</c:v>
                </c:pt>
                <c:pt idx="15942">
                  <c:v>134.76</c:v>
                </c:pt>
                <c:pt idx="15943">
                  <c:v>133.63999999999999</c:v>
                </c:pt>
                <c:pt idx="15944">
                  <c:v>134.41</c:v>
                </c:pt>
                <c:pt idx="15945">
                  <c:v>130.74</c:v>
                </c:pt>
                <c:pt idx="15946">
                  <c:v>134.76</c:v>
                </c:pt>
                <c:pt idx="15947">
                  <c:v>132.56</c:v>
                </c:pt>
                <c:pt idx="15948">
                  <c:v>133.29</c:v>
                </c:pt>
                <c:pt idx="15949">
                  <c:v>135.44999999999999</c:v>
                </c:pt>
                <c:pt idx="15950">
                  <c:v>133.63999999999999</c:v>
                </c:pt>
                <c:pt idx="15951">
                  <c:v>134.72</c:v>
                </c:pt>
                <c:pt idx="15952">
                  <c:v>135.49</c:v>
                </c:pt>
                <c:pt idx="15953">
                  <c:v>133.29</c:v>
                </c:pt>
                <c:pt idx="15954">
                  <c:v>129.62</c:v>
                </c:pt>
                <c:pt idx="15955">
                  <c:v>132.88</c:v>
                </c:pt>
                <c:pt idx="15956">
                  <c:v>133.68</c:v>
                </c:pt>
                <c:pt idx="15957">
                  <c:v>133.68</c:v>
                </c:pt>
                <c:pt idx="15958">
                  <c:v>133.68</c:v>
                </c:pt>
                <c:pt idx="15959">
                  <c:v>132.21</c:v>
                </c:pt>
                <c:pt idx="15960">
                  <c:v>132.56</c:v>
                </c:pt>
                <c:pt idx="15961">
                  <c:v>132.21</c:v>
                </c:pt>
                <c:pt idx="15962">
                  <c:v>133.68</c:v>
                </c:pt>
                <c:pt idx="15963">
                  <c:v>130</c:v>
                </c:pt>
                <c:pt idx="15964">
                  <c:v>133.29</c:v>
                </c:pt>
                <c:pt idx="15965">
                  <c:v>132.88</c:v>
                </c:pt>
                <c:pt idx="15966">
                  <c:v>129.27000000000001</c:v>
                </c:pt>
                <c:pt idx="15967">
                  <c:v>132.21</c:v>
                </c:pt>
                <c:pt idx="15968">
                  <c:v>134.34</c:v>
                </c:pt>
                <c:pt idx="15969">
                  <c:v>131.82</c:v>
                </c:pt>
                <c:pt idx="15970">
                  <c:v>129.25</c:v>
                </c:pt>
                <c:pt idx="15971">
                  <c:v>134.41</c:v>
                </c:pt>
                <c:pt idx="15972">
                  <c:v>131.47</c:v>
                </c:pt>
                <c:pt idx="15973">
                  <c:v>132.21</c:v>
                </c:pt>
                <c:pt idx="15974">
                  <c:v>130.36000000000001</c:v>
                </c:pt>
                <c:pt idx="15975">
                  <c:v>128.88999999999999</c:v>
                </c:pt>
                <c:pt idx="15976">
                  <c:v>132.91</c:v>
                </c:pt>
                <c:pt idx="15977">
                  <c:v>132.56</c:v>
                </c:pt>
                <c:pt idx="15978">
                  <c:v>131.47</c:v>
                </c:pt>
                <c:pt idx="15979">
                  <c:v>131.47</c:v>
                </c:pt>
                <c:pt idx="15980">
                  <c:v>128.53</c:v>
                </c:pt>
                <c:pt idx="15981">
                  <c:v>128.53</c:v>
                </c:pt>
                <c:pt idx="15982">
                  <c:v>131.82</c:v>
                </c:pt>
                <c:pt idx="15983">
                  <c:v>132.56</c:v>
                </c:pt>
                <c:pt idx="15984">
                  <c:v>131.44</c:v>
                </c:pt>
                <c:pt idx="15985">
                  <c:v>131.44</c:v>
                </c:pt>
                <c:pt idx="15986">
                  <c:v>130.71</c:v>
                </c:pt>
                <c:pt idx="15987">
                  <c:v>130.74</c:v>
                </c:pt>
                <c:pt idx="15988">
                  <c:v>130.74</c:v>
                </c:pt>
                <c:pt idx="15989">
                  <c:v>128.53</c:v>
                </c:pt>
                <c:pt idx="15990">
                  <c:v>130.74</c:v>
                </c:pt>
                <c:pt idx="15991">
                  <c:v>128.16</c:v>
                </c:pt>
                <c:pt idx="15992">
                  <c:v>131.44</c:v>
                </c:pt>
                <c:pt idx="15993">
                  <c:v>129.27000000000001</c:v>
                </c:pt>
                <c:pt idx="15994">
                  <c:v>128.53</c:v>
                </c:pt>
                <c:pt idx="15995">
                  <c:v>129.27000000000001</c:v>
                </c:pt>
                <c:pt idx="15996">
                  <c:v>129.62</c:v>
                </c:pt>
                <c:pt idx="15997">
                  <c:v>131.47</c:v>
                </c:pt>
                <c:pt idx="15998">
                  <c:v>130.74</c:v>
                </c:pt>
                <c:pt idx="15999">
                  <c:v>128.53</c:v>
                </c:pt>
                <c:pt idx="16000">
                  <c:v>126.33</c:v>
                </c:pt>
                <c:pt idx="16001">
                  <c:v>131.44</c:v>
                </c:pt>
                <c:pt idx="16002">
                  <c:v>131.78</c:v>
                </c:pt>
                <c:pt idx="16003">
                  <c:v>129.25</c:v>
                </c:pt>
                <c:pt idx="16004">
                  <c:v>129.62</c:v>
                </c:pt>
                <c:pt idx="16005">
                  <c:v>130.36000000000001</c:v>
                </c:pt>
                <c:pt idx="16006">
                  <c:v>131.09</c:v>
                </c:pt>
                <c:pt idx="16007">
                  <c:v>129.25</c:v>
                </c:pt>
                <c:pt idx="16008">
                  <c:v>127.07</c:v>
                </c:pt>
                <c:pt idx="16009">
                  <c:v>128.51</c:v>
                </c:pt>
                <c:pt idx="16010">
                  <c:v>130.74</c:v>
                </c:pt>
                <c:pt idx="16011">
                  <c:v>129.27000000000001</c:v>
                </c:pt>
                <c:pt idx="16012">
                  <c:v>129.62</c:v>
                </c:pt>
                <c:pt idx="16013">
                  <c:v>131.44</c:v>
                </c:pt>
                <c:pt idx="16014">
                  <c:v>128.52000000000001</c:v>
                </c:pt>
                <c:pt idx="16015">
                  <c:v>130</c:v>
                </c:pt>
                <c:pt idx="16016">
                  <c:v>130.36000000000001</c:v>
                </c:pt>
                <c:pt idx="16017">
                  <c:v>124.49</c:v>
                </c:pt>
                <c:pt idx="16018">
                  <c:v>129.62</c:v>
                </c:pt>
                <c:pt idx="16019">
                  <c:v>128.53</c:v>
                </c:pt>
                <c:pt idx="16020">
                  <c:v>129.27000000000001</c:v>
                </c:pt>
                <c:pt idx="16021">
                  <c:v>130</c:v>
                </c:pt>
                <c:pt idx="16022">
                  <c:v>129.6</c:v>
                </c:pt>
                <c:pt idx="16023">
                  <c:v>128.87</c:v>
                </c:pt>
                <c:pt idx="16024">
                  <c:v>127.07</c:v>
                </c:pt>
                <c:pt idx="16025">
                  <c:v>126.69</c:v>
                </c:pt>
                <c:pt idx="16026">
                  <c:v>130.36000000000001</c:v>
                </c:pt>
                <c:pt idx="16027">
                  <c:v>128.16</c:v>
                </c:pt>
                <c:pt idx="16028">
                  <c:v>129.25</c:v>
                </c:pt>
                <c:pt idx="16029">
                  <c:v>129.27000000000001</c:v>
                </c:pt>
                <c:pt idx="16030">
                  <c:v>128.53</c:v>
                </c:pt>
                <c:pt idx="16031">
                  <c:v>123.39</c:v>
                </c:pt>
                <c:pt idx="16032">
                  <c:v>126.33</c:v>
                </c:pt>
                <c:pt idx="16033">
                  <c:v>129.62</c:v>
                </c:pt>
                <c:pt idx="16034">
                  <c:v>129.25</c:v>
                </c:pt>
                <c:pt idx="16035">
                  <c:v>127.07</c:v>
                </c:pt>
                <c:pt idx="16036">
                  <c:v>128.53</c:v>
                </c:pt>
                <c:pt idx="16037">
                  <c:v>127.07</c:v>
                </c:pt>
                <c:pt idx="16038">
                  <c:v>127.78</c:v>
                </c:pt>
                <c:pt idx="16039">
                  <c:v>124.49</c:v>
                </c:pt>
                <c:pt idx="16040">
                  <c:v>128.16</c:v>
                </c:pt>
                <c:pt idx="16041">
                  <c:v>127.8</c:v>
                </c:pt>
                <c:pt idx="16042">
                  <c:v>125.59</c:v>
                </c:pt>
                <c:pt idx="16043">
                  <c:v>129.27000000000001</c:v>
                </c:pt>
                <c:pt idx="16044">
                  <c:v>123.39</c:v>
                </c:pt>
                <c:pt idx="16045">
                  <c:v>121.19</c:v>
                </c:pt>
                <c:pt idx="16046">
                  <c:v>128.51</c:v>
                </c:pt>
                <c:pt idx="16047">
                  <c:v>126.32</c:v>
                </c:pt>
                <c:pt idx="16048">
                  <c:v>128.52000000000001</c:v>
                </c:pt>
                <c:pt idx="16049">
                  <c:v>129.27000000000001</c:v>
                </c:pt>
                <c:pt idx="16050">
                  <c:v>127.07</c:v>
                </c:pt>
                <c:pt idx="16051">
                  <c:v>127.8</c:v>
                </c:pt>
                <c:pt idx="16052">
                  <c:v>121.94</c:v>
                </c:pt>
                <c:pt idx="16053">
                  <c:v>127.78</c:v>
                </c:pt>
                <c:pt idx="16054">
                  <c:v>127.07</c:v>
                </c:pt>
                <c:pt idx="16055">
                  <c:v>124.13</c:v>
                </c:pt>
                <c:pt idx="16056">
                  <c:v>125.23</c:v>
                </c:pt>
                <c:pt idx="16057">
                  <c:v>123.03</c:v>
                </c:pt>
                <c:pt idx="16058">
                  <c:v>128.16</c:v>
                </c:pt>
                <c:pt idx="16059">
                  <c:v>124.86</c:v>
                </c:pt>
                <c:pt idx="16060">
                  <c:v>127.78</c:v>
                </c:pt>
                <c:pt idx="16061">
                  <c:v>128.52000000000001</c:v>
                </c:pt>
                <c:pt idx="16062">
                  <c:v>127.07</c:v>
                </c:pt>
                <c:pt idx="16063">
                  <c:v>124.13</c:v>
                </c:pt>
                <c:pt idx="16064">
                  <c:v>127.07</c:v>
                </c:pt>
                <c:pt idx="16065">
                  <c:v>124.49</c:v>
                </c:pt>
                <c:pt idx="16066">
                  <c:v>126.68</c:v>
                </c:pt>
                <c:pt idx="16067">
                  <c:v>122.66</c:v>
                </c:pt>
                <c:pt idx="16068">
                  <c:v>123.39</c:v>
                </c:pt>
                <c:pt idx="16069">
                  <c:v>126.69</c:v>
                </c:pt>
                <c:pt idx="16070">
                  <c:v>119.36</c:v>
                </c:pt>
                <c:pt idx="16071">
                  <c:v>123.39</c:v>
                </c:pt>
                <c:pt idx="16072">
                  <c:v>123.39</c:v>
                </c:pt>
                <c:pt idx="16073">
                  <c:v>123.39</c:v>
                </c:pt>
                <c:pt idx="16074">
                  <c:v>118.99</c:v>
                </c:pt>
                <c:pt idx="16075">
                  <c:v>125.59</c:v>
                </c:pt>
                <c:pt idx="16076">
                  <c:v>125.23</c:v>
                </c:pt>
                <c:pt idx="16077">
                  <c:v>125.22</c:v>
                </c:pt>
                <c:pt idx="16078">
                  <c:v>125.95</c:v>
                </c:pt>
                <c:pt idx="16079">
                  <c:v>126.69</c:v>
                </c:pt>
                <c:pt idx="16080">
                  <c:v>124.49</c:v>
                </c:pt>
                <c:pt idx="16081">
                  <c:v>125.23</c:v>
                </c:pt>
                <c:pt idx="16082">
                  <c:v>124.13</c:v>
                </c:pt>
                <c:pt idx="16083">
                  <c:v>126.32</c:v>
                </c:pt>
                <c:pt idx="16084">
                  <c:v>124.86</c:v>
                </c:pt>
                <c:pt idx="16085">
                  <c:v>124.86</c:v>
                </c:pt>
                <c:pt idx="16086">
                  <c:v>123.39</c:v>
                </c:pt>
                <c:pt idx="16087">
                  <c:v>122.66</c:v>
                </c:pt>
                <c:pt idx="16088">
                  <c:v>127.78</c:v>
                </c:pt>
                <c:pt idx="16089">
                  <c:v>125.59</c:v>
                </c:pt>
                <c:pt idx="16090">
                  <c:v>121.19</c:v>
                </c:pt>
                <c:pt idx="16091">
                  <c:v>122.66</c:v>
                </c:pt>
                <c:pt idx="16092">
                  <c:v>124.86</c:v>
                </c:pt>
                <c:pt idx="16093">
                  <c:v>122.29</c:v>
                </c:pt>
                <c:pt idx="16094">
                  <c:v>125.23</c:v>
                </c:pt>
                <c:pt idx="16095">
                  <c:v>123.77</c:v>
                </c:pt>
                <c:pt idx="16096">
                  <c:v>124.13</c:v>
                </c:pt>
                <c:pt idx="16097">
                  <c:v>122.66</c:v>
                </c:pt>
                <c:pt idx="16098">
                  <c:v>121.19</c:v>
                </c:pt>
                <c:pt idx="16099">
                  <c:v>123.76</c:v>
                </c:pt>
                <c:pt idx="16100">
                  <c:v>125.23</c:v>
                </c:pt>
                <c:pt idx="16101">
                  <c:v>123.39</c:v>
                </c:pt>
                <c:pt idx="16102">
                  <c:v>121.92</c:v>
                </c:pt>
                <c:pt idx="16103">
                  <c:v>123.03</c:v>
                </c:pt>
                <c:pt idx="16104">
                  <c:v>124.49</c:v>
                </c:pt>
                <c:pt idx="16105">
                  <c:v>121.92</c:v>
                </c:pt>
                <c:pt idx="16106">
                  <c:v>124.13</c:v>
                </c:pt>
                <c:pt idx="16107">
                  <c:v>122.29</c:v>
                </c:pt>
                <c:pt idx="16108">
                  <c:v>123.39</c:v>
                </c:pt>
                <c:pt idx="16109">
                  <c:v>120.46</c:v>
                </c:pt>
                <c:pt idx="16110">
                  <c:v>117.52</c:v>
                </c:pt>
                <c:pt idx="16111">
                  <c:v>118.63</c:v>
                </c:pt>
                <c:pt idx="16112">
                  <c:v>123.39</c:v>
                </c:pt>
                <c:pt idx="16113">
                  <c:v>124.49</c:v>
                </c:pt>
                <c:pt idx="16114">
                  <c:v>121.56</c:v>
                </c:pt>
                <c:pt idx="16115">
                  <c:v>123.03</c:v>
                </c:pt>
                <c:pt idx="16116">
                  <c:v>123.76</c:v>
                </c:pt>
                <c:pt idx="16117">
                  <c:v>122.66</c:v>
                </c:pt>
                <c:pt idx="16118">
                  <c:v>122.3</c:v>
                </c:pt>
                <c:pt idx="16119">
                  <c:v>122.66</c:v>
                </c:pt>
                <c:pt idx="16120">
                  <c:v>120.09</c:v>
                </c:pt>
                <c:pt idx="16121">
                  <c:v>120.83</c:v>
                </c:pt>
                <c:pt idx="16122">
                  <c:v>121.56</c:v>
                </c:pt>
                <c:pt idx="16123">
                  <c:v>121.56</c:v>
                </c:pt>
                <c:pt idx="16124">
                  <c:v>121.2</c:v>
                </c:pt>
                <c:pt idx="16125">
                  <c:v>123.76</c:v>
                </c:pt>
                <c:pt idx="16126">
                  <c:v>122.29</c:v>
                </c:pt>
                <c:pt idx="16127">
                  <c:v>122.66</c:v>
                </c:pt>
                <c:pt idx="16128">
                  <c:v>113.5</c:v>
                </c:pt>
                <c:pt idx="16129">
                  <c:v>119</c:v>
                </c:pt>
                <c:pt idx="16130">
                  <c:v>121.92</c:v>
                </c:pt>
                <c:pt idx="16131">
                  <c:v>120.46</c:v>
                </c:pt>
                <c:pt idx="16132">
                  <c:v>121.19</c:v>
                </c:pt>
                <c:pt idx="16133">
                  <c:v>118.63</c:v>
                </c:pt>
                <c:pt idx="16134">
                  <c:v>121.2</c:v>
                </c:pt>
                <c:pt idx="16135">
                  <c:v>119.73</c:v>
                </c:pt>
                <c:pt idx="16136">
                  <c:v>121.19</c:v>
                </c:pt>
                <c:pt idx="16137">
                  <c:v>115.34</c:v>
                </c:pt>
                <c:pt idx="16138">
                  <c:v>120.46</c:v>
                </c:pt>
                <c:pt idx="16139">
                  <c:v>118.99</c:v>
                </c:pt>
                <c:pt idx="16140">
                  <c:v>120.46</c:v>
                </c:pt>
                <c:pt idx="16141">
                  <c:v>116.05</c:v>
                </c:pt>
                <c:pt idx="16142">
                  <c:v>117.16</c:v>
                </c:pt>
                <c:pt idx="16143">
                  <c:v>121.56</c:v>
                </c:pt>
                <c:pt idx="16144">
                  <c:v>116.05</c:v>
                </c:pt>
                <c:pt idx="16145">
                  <c:v>118.99</c:v>
                </c:pt>
                <c:pt idx="16146">
                  <c:v>116.05</c:v>
                </c:pt>
                <c:pt idx="16147">
                  <c:v>120.46</c:v>
                </c:pt>
                <c:pt idx="16148">
                  <c:v>120.83</c:v>
                </c:pt>
                <c:pt idx="16149">
                  <c:v>120.47</c:v>
                </c:pt>
                <c:pt idx="16150">
                  <c:v>120.83</c:v>
                </c:pt>
                <c:pt idx="16151">
                  <c:v>115.31</c:v>
                </c:pt>
                <c:pt idx="16152">
                  <c:v>118.27</c:v>
                </c:pt>
                <c:pt idx="16153">
                  <c:v>115.31</c:v>
                </c:pt>
                <c:pt idx="16154">
                  <c:v>119.36</c:v>
                </c:pt>
                <c:pt idx="16155">
                  <c:v>116.78</c:v>
                </c:pt>
                <c:pt idx="16156">
                  <c:v>117.89</c:v>
                </c:pt>
                <c:pt idx="16157">
                  <c:v>119.36</c:v>
                </c:pt>
                <c:pt idx="16158">
                  <c:v>118.27</c:v>
                </c:pt>
                <c:pt idx="16159">
                  <c:v>119</c:v>
                </c:pt>
                <c:pt idx="16160">
                  <c:v>116.78</c:v>
                </c:pt>
                <c:pt idx="16161">
                  <c:v>117.52</c:v>
                </c:pt>
                <c:pt idx="16162">
                  <c:v>117.19</c:v>
                </c:pt>
                <c:pt idx="16163">
                  <c:v>116.43</c:v>
                </c:pt>
                <c:pt idx="16164">
                  <c:v>114.23</c:v>
                </c:pt>
                <c:pt idx="16165">
                  <c:v>116.81</c:v>
                </c:pt>
                <c:pt idx="16166">
                  <c:v>116.05</c:v>
                </c:pt>
                <c:pt idx="16167">
                  <c:v>112.38</c:v>
                </c:pt>
                <c:pt idx="16168">
                  <c:v>114.58</c:v>
                </c:pt>
                <c:pt idx="16169">
                  <c:v>116.78</c:v>
                </c:pt>
                <c:pt idx="16170">
                  <c:v>111.3</c:v>
                </c:pt>
                <c:pt idx="16171">
                  <c:v>116.5</c:v>
                </c:pt>
                <c:pt idx="16172">
                  <c:v>116.81</c:v>
                </c:pt>
                <c:pt idx="16173">
                  <c:v>113.84</c:v>
                </c:pt>
                <c:pt idx="16174">
                  <c:v>112.38</c:v>
                </c:pt>
                <c:pt idx="16175">
                  <c:v>114.58</c:v>
                </c:pt>
                <c:pt idx="16176">
                  <c:v>111.64</c:v>
                </c:pt>
                <c:pt idx="16177">
                  <c:v>113.11</c:v>
                </c:pt>
                <c:pt idx="16178">
                  <c:v>115.69</c:v>
                </c:pt>
                <c:pt idx="16179">
                  <c:v>114.61</c:v>
                </c:pt>
                <c:pt idx="16180">
                  <c:v>113.84</c:v>
                </c:pt>
                <c:pt idx="16181">
                  <c:v>112.38</c:v>
                </c:pt>
                <c:pt idx="16182">
                  <c:v>110.91</c:v>
                </c:pt>
                <c:pt idx="16183">
                  <c:v>113.84</c:v>
                </c:pt>
                <c:pt idx="16184">
                  <c:v>114.23</c:v>
                </c:pt>
                <c:pt idx="16185">
                  <c:v>112.76</c:v>
                </c:pt>
                <c:pt idx="16186">
                  <c:v>110.56</c:v>
                </c:pt>
                <c:pt idx="16187">
                  <c:v>112.42</c:v>
                </c:pt>
                <c:pt idx="16188">
                  <c:v>113.15</c:v>
                </c:pt>
                <c:pt idx="16189">
                  <c:v>112.38</c:v>
                </c:pt>
                <c:pt idx="16190">
                  <c:v>112.08</c:v>
                </c:pt>
                <c:pt idx="16191">
                  <c:v>108.7</c:v>
                </c:pt>
                <c:pt idx="16192">
                  <c:v>112.76</c:v>
                </c:pt>
                <c:pt idx="16193">
                  <c:v>111.3</c:v>
                </c:pt>
                <c:pt idx="16194">
                  <c:v>113.88</c:v>
                </c:pt>
                <c:pt idx="16195">
                  <c:v>113.84</c:v>
                </c:pt>
                <c:pt idx="16196">
                  <c:v>112.38</c:v>
                </c:pt>
                <c:pt idx="16197">
                  <c:v>110.17</c:v>
                </c:pt>
                <c:pt idx="16198">
                  <c:v>113.11</c:v>
                </c:pt>
                <c:pt idx="16199">
                  <c:v>113.11</c:v>
                </c:pt>
                <c:pt idx="16200">
                  <c:v>111.3</c:v>
                </c:pt>
                <c:pt idx="16201">
                  <c:v>108.76</c:v>
                </c:pt>
                <c:pt idx="16202">
                  <c:v>109.44</c:v>
                </c:pt>
                <c:pt idx="16203">
                  <c:v>110.91</c:v>
                </c:pt>
                <c:pt idx="16204">
                  <c:v>112.38</c:v>
                </c:pt>
                <c:pt idx="16205">
                  <c:v>110.56</c:v>
                </c:pt>
                <c:pt idx="16206">
                  <c:v>112.42</c:v>
                </c:pt>
                <c:pt idx="16207">
                  <c:v>110.95</c:v>
                </c:pt>
                <c:pt idx="16208">
                  <c:v>109.44</c:v>
                </c:pt>
                <c:pt idx="16209">
                  <c:v>108.7</c:v>
                </c:pt>
                <c:pt idx="16210">
                  <c:v>108.36</c:v>
                </c:pt>
                <c:pt idx="16211">
                  <c:v>107.3</c:v>
                </c:pt>
                <c:pt idx="16212">
                  <c:v>110.68</c:v>
                </c:pt>
                <c:pt idx="16213">
                  <c:v>110.56</c:v>
                </c:pt>
                <c:pt idx="16214">
                  <c:v>108.76</c:v>
                </c:pt>
                <c:pt idx="16215">
                  <c:v>107.97</c:v>
                </c:pt>
                <c:pt idx="16216">
                  <c:v>106.5</c:v>
                </c:pt>
                <c:pt idx="16217">
                  <c:v>105.77</c:v>
                </c:pt>
                <c:pt idx="16218">
                  <c:v>107.23</c:v>
                </c:pt>
                <c:pt idx="16219">
                  <c:v>105.43</c:v>
                </c:pt>
                <c:pt idx="16220">
                  <c:v>107.97</c:v>
                </c:pt>
                <c:pt idx="16221">
                  <c:v>103.56</c:v>
                </c:pt>
                <c:pt idx="16222">
                  <c:v>107.97</c:v>
                </c:pt>
                <c:pt idx="16223">
                  <c:v>106.56</c:v>
                </c:pt>
                <c:pt idx="16224">
                  <c:v>109.49</c:v>
                </c:pt>
                <c:pt idx="16225">
                  <c:v>105.1</c:v>
                </c:pt>
                <c:pt idx="16226">
                  <c:v>103.56</c:v>
                </c:pt>
                <c:pt idx="16227">
                  <c:v>105.43</c:v>
                </c:pt>
                <c:pt idx="16228">
                  <c:v>109.1</c:v>
                </c:pt>
                <c:pt idx="16229">
                  <c:v>107.23</c:v>
                </c:pt>
                <c:pt idx="16230">
                  <c:v>102.09</c:v>
                </c:pt>
                <c:pt idx="16231">
                  <c:v>105.03</c:v>
                </c:pt>
                <c:pt idx="16232">
                  <c:v>107.97</c:v>
                </c:pt>
                <c:pt idx="16233">
                  <c:v>106.5</c:v>
                </c:pt>
                <c:pt idx="16234">
                  <c:v>106.9</c:v>
                </c:pt>
                <c:pt idx="16235">
                  <c:v>105.43</c:v>
                </c:pt>
                <c:pt idx="16236">
                  <c:v>107.63</c:v>
                </c:pt>
                <c:pt idx="16237">
                  <c:v>105.83</c:v>
                </c:pt>
                <c:pt idx="16238">
                  <c:v>105.77</c:v>
                </c:pt>
                <c:pt idx="16239">
                  <c:v>102.09</c:v>
                </c:pt>
                <c:pt idx="16240">
                  <c:v>104.3</c:v>
                </c:pt>
                <c:pt idx="16241">
                  <c:v>102.83</c:v>
                </c:pt>
                <c:pt idx="16242">
                  <c:v>105.77</c:v>
                </c:pt>
                <c:pt idx="16243">
                  <c:v>102.5</c:v>
                </c:pt>
                <c:pt idx="16244">
                  <c:v>105.1</c:v>
                </c:pt>
                <c:pt idx="16245">
                  <c:v>105.77</c:v>
                </c:pt>
                <c:pt idx="16246">
                  <c:v>104.3</c:v>
                </c:pt>
                <c:pt idx="16247">
                  <c:v>104.3</c:v>
                </c:pt>
                <c:pt idx="16248">
                  <c:v>104.3</c:v>
                </c:pt>
                <c:pt idx="16249">
                  <c:v>103.56</c:v>
                </c:pt>
                <c:pt idx="16250">
                  <c:v>103.56</c:v>
                </c:pt>
                <c:pt idx="16251">
                  <c:v>103.56</c:v>
                </c:pt>
                <c:pt idx="16252">
                  <c:v>105.83</c:v>
                </c:pt>
                <c:pt idx="16253">
                  <c:v>104.3</c:v>
                </c:pt>
                <c:pt idx="16254">
                  <c:v>104.37</c:v>
                </c:pt>
                <c:pt idx="16255">
                  <c:v>105.1</c:v>
                </c:pt>
                <c:pt idx="16256">
                  <c:v>105.77</c:v>
                </c:pt>
                <c:pt idx="16257">
                  <c:v>106.5</c:v>
                </c:pt>
                <c:pt idx="16258">
                  <c:v>105.03</c:v>
                </c:pt>
                <c:pt idx="16259">
                  <c:v>99.89</c:v>
                </c:pt>
                <c:pt idx="16260">
                  <c:v>103.23</c:v>
                </c:pt>
                <c:pt idx="16261">
                  <c:v>102.5</c:v>
                </c:pt>
                <c:pt idx="16262">
                  <c:v>103.96</c:v>
                </c:pt>
                <c:pt idx="16263">
                  <c:v>103.23</c:v>
                </c:pt>
                <c:pt idx="16264">
                  <c:v>102.09</c:v>
                </c:pt>
                <c:pt idx="16265">
                  <c:v>103.56</c:v>
                </c:pt>
                <c:pt idx="16266">
                  <c:v>97.37</c:v>
                </c:pt>
                <c:pt idx="16267">
                  <c:v>99.57</c:v>
                </c:pt>
                <c:pt idx="16268">
                  <c:v>99.25</c:v>
                </c:pt>
                <c:pt idx="16269">
                  <c:v>105.03</c:v>
                </c:pt>
                <c:pt idx="16270">
                  <c:v>103.56</c:v>
                </c:pt>
                <c:pt idx="16271">
                  <c:v>103.23</c:v>
                </c:pt>
                <c:pt idx="16272">
                  <c:v>106.16</c:v>
                </c:pt>
                <c:pt idx="16273">
                  <c:v>105.83</c:v>
                </c:pt>
                <c:pt idx="16274">
                  <c:v>104.3</c:v>
                </c:pt>
                <c:pt idx="16275">
                  <c:v>104.77</c:v>
                </c:pt>
                <c:pt idx="16276">
                  <c:v>103.56</c:v>
                </c:pt>
                <c:pt idx="16277">
                  <c:v>103.56</c:v>
                </c:pt>
                <c:pt idx="16278">
                  <c:v>105.83</c:v>
                </c:pt>
                <c:pt idx="16279">
                  <c:v>104.37</c:v>
                </c:pt>
                <c:pt idx="16280">
                  <c:v>104.3</c:v>
                </c:pt>
                <c:pt idx="16281">
                  <c:v>104.3</c:v>
                </c:pt>
                <c:pt idx="16282">
                  <c:v>102.83</c:v>
                </c:pt>
                <c:pt idx="16283">
                  <c:v>101.77</c:v>
                </c:pt>
                <c:pt idx="16284">
                  <c:v>103.96</c:v>
                </c:pt>
                <c:pt idx="16285">
                  <c:v>101.77</c:v>
                </c:pt>
                <c:pt idx="16286">
                  <c:v>98.42</c:v>
                </c:pt>
                <c:pt idx="16287">
                  <c:v>100.62</c:v>
                </c:pt>
                <c:pt idx="16288">
                  <c:v>101.77</c:v>
                </c:pt>
                <c:pt idx="16289">
                  <c:v>99.57</c:v>
                </c:pt>
                <c:pt idx="16290">
                  <c:v>101.53</c:v>
                </c:pt>
                <c:pt idx="16291">
                  <c:v>102.91</c:v>
                </c:pt>
                <c:pt idx="16292">
                  <c:v>99.16</c:v>
                </c:pt>
                <c:pt idx="16293">
                  <c:v>100.39</c:v>
                </c:pt>
                <c:pt idx="16294">
                  <c:v>103.23</c:v>
                </c:pt>
                <c:pt idx="16295">
                  <c:v>102.49</c:v>
                </c:pt>
                <c:pt idx="16296">
                  <c:v>97.69</c:v>
                </c:pt>
                <c:pt idx="16297">
                  <c:v>100.62</c:v>
                </c:pt>
                <c:pt idx="16298">
                  <c:v>98.83</c:v>
                </c:pt>
                <c:pt idx="16299">
                  <c:v>103.23</c:v>
                </c:pt>
                <c:pt idx="16300">
                  <c:v>101.44</c:v>
                </c:pt>
                <c:pt idx="16301">
                  <c:v>102.83</c:v>
                </c:pt>
                <c:pt idx="16302">
                  <c:v>101.77</c:v>
                </c:pt>
                <c:pt idx="16303">
                  <c:v>102.09</c:v>
                </c:pt>
                <c:pt idx="16304">
                  <c:v>99.16</c:v>
                </c:pt>
                <c:pt idx="16305">
                  <c:v>100.3</c:v>
                </c:pt>
                <c:pt idx="16306">
                  <c:v>98.51</c:v>
                </c:pt>
                <c:pt idx="16307">
                  <c:v>97.05</c:v>
                </c:pt>
                <c:pt idx="16308">
                  <c:v>101.12</c:v>
                </c:pt>
                <c:pt idx="16309">
                  <c:v>100.3</c:v>
                </c:pt>
                <c:pt idx="16310">
                  <c:v>97.69</c:v>
                </c:pt>
                <c:pt idx="16311">
                  <c:v>96.22</c:v>
                </c:pt>
                <c:pt idx="16312">
                  <c:v>96.22</c:v>
                </c:pt>
                <c:pt idx="16313">
                  <c:v>96.95</c:v>
                </c:pt>
                <c:pt idx="16314">
                  <c:v>98.42</c:v>
                </c:pt>
                <c:pt idx="16315">
                  <c:v>97.37</c:v>
                </c:pt>
                <c:pt idx="16316">
                  <c:v>98.83</c:v>
                </c:pt>
                <c:pt idx="16317">
                  <c:v>100.62</c:v>
                </c:pt>
                <c:pt idx="16318">
                  <c:v>99.89</c:v>
                </c:pt>
                <c:pt idx="16319">
                  <c:v>100.62</c:v>
                </c:pt>
                <c:pt idx="16320">
                  <c:v>100.62</c:v>
                </c:pt>
                <c:pt idx="16321">
                  <c:v>98.42</c:v>
                </c:pt>
                <c:pt idx="16322">
                  <c:v>101.36</c:v>
                </c:pt>
                <c:pt idx="16323">
                  <c:v>101.36</c:v>
                </c:pt>
                <c:pt idx="16324">
                  <c:v>98.42</c:v>
                </c:pt>
                <c:pt idx="16325">
                  <c:v>98.51</c:v>
                </c:pt>
                <c:pt idx="16326">
                  <c:v>97.78</c:v>
                </c:pt>
                <c:pt idx="16327">
                  <c:v>100.71</c:v>
                </c:pt>
                <c:pt idx="16328">
                  <c:v>100.62</c:v>
                </c:pt>
                <c:pt idx="16329">
                  <c:v>99.25</c:v>
                </c:pt>
                <c:pt idx="16330">
                  <c:v>94.86</c:v>
                </c:pt>
                <c:pt idx="16331">
                  <c:v>101.44</c:v>
                </c:pt>
                <c:pt idx="16332">
                  <c:v>98.83</c:v>
                </c:pt>
                <c:pt idx="16333">
                  <c:v>98.51</c:v>
                </c:pt>
                <c:pt idx="16334">
                  <c:v>96.22</c:v>
                </c:pt>
                <c:pt idx="16335">
                  <c:v>98.42</c:v>
                </c:pt>
                <c:pt idx="16336">
                  <c:v>97.78</c:v>
                </c:pt>
                <c:pt idx="16337">
                  <c:v>97.78</c:v>
                </c:pt>
                <c:pt idx="16338">
                  <c:v>99.16</c:v>
                </c:pt>
                <c:pt idx="16339">
                  <c:v>98.1</c:v>
                </c:pt>
                <c:pt idx="16340">
                  <c:v>93.7</c:v>
                </c:pt>
                <c:pt idx="16341">
                  <c:v>99.16</c:v>
                </c:pt>
                <c:pt idx="16342">
                  <c:v>99.16</c:v>
                </c:pt>
                <c:pt idx="16343">
                  <c:v>96.95</c:v>
                </c:pt>
                <c:pt idx="16344">
                  <c:v>98.1</c:v>
                </c:pt>
                <c:pt idx="16345">
                  <c:v>96.43</c:v>
                </c:pt>
                <c:pt idx="16346">
                  <c:v>96.22</c:v>
                </c:pt>
                <c:pt idx="16347">
                  <c:v>94.01</c:v>
                </c:pt>
                <c:pt idx="16348">
                  <c:v>94.75</c:v>
                </c:pt>
                <c:pt idx="16349">
                  <c:v>91.81</c:v>
                </c:pt>
                <c:pt idx="16350">
                  <c:v>96.95</c:v>
                </c:pt>
                <c:pt idx="16351">
                  <c:v>97.37</c:v>
                </c:pt>
                <c:pt idx="16352">
                  <c:v>97.69</c:v>
                </c:pt>
                <c:pt idx="16353">
                  <c:v>96.22</c:v>
                </c:pt>
                <c:pt idx="16354">
                  <c:v>95.48</c:v>
                </c:pt>
                <c:pt idx="16355">
                  <c:v>96.95</c:v>
                </c:pt>
                <c:pt idx="16356">
                  <c:v>95.9</c:v>
                </c:pt>
                <c:pt idx="16357">
                  <c:v>92.66</c:v>
                </c:pt>
                <c:pt idx="16358">
                  <c:v>95.9</c:v>
                </c:pt>
                <c:pt idx="16359">
                  <c:v>91.08</c:v>
                </c:pt>
                <c:pt idx="16360">
                  <c:v>92.24</c:v>
                </c:pt>
                <c:pt idx="16361">
                  <c:v>95.9</c:v>
                </c:pt>
                <c:pt idx="16362">
                  <c:v>95.59</c:v>
                </c:pt>
                <c:pt idx="16363">
                  <c:v>94.75</c:v>
                </c:pt>
                <c:pt idx="16364">
                  <c:v>90.17</c:v>
                </c:pt>
                <c:pt idx="16365">
                  <c:v>91.08</c:v>
                </c:pt>
                <c:pt idx="16366">
                  <c:v>94.12</c:v>
                </c:pt>
                <c:pt idx="16367">
                  <c:v>91.5</c:v>
                </c:pt>
                <c:pt idx="16368">
                  <c:v>90.77</c:v>
                </c:pt>
                <c:pt idx="16369">
                  <c:v>91.2</c:v>
                </c:pt>
                <c:pt idx="16370">
                  <c:v>92.97</c:v>
                </c:pt>
                <c:pt idx="16371">
                  <c:v>88.87</c:v>
                </c:pt>
                <c:pt idx="16372">
                  <c:v>85.93</c:v>
                </c:pt>
                <c:pt idx="16373">
                  <c:v>89.73</c:v>
                </c:pt>
                <c:pt idx="16374">
                  <c:v>87.54</c:v>
                </c:pt>
                <c:pt idx="16375">
                  <c:v>88.27</c:v>
                </c:pt>
                <c:pt idx="16376">
                  <c:v>88.27</c:v>
                </c:pt>
                <c:pt idx="16377">
                  <c:v>83.73</c:v>
                </c:pt>
                <c:pt idx="16378">
                  <c:v>84.47</c:v>
                </c:pt>
                <c:pt idx="16379">
                  <c:v>88.87</c:v>
                </c:pt>
                <c:pt idx="16380">
                  <c:v>86.81</c:v>
                </c:pt>
                <c:pt idx="16381">
                  <c:v>88.27</c:v>
                </c:pt>
                <c:pt idx="16382">
                  <c:v>85.2</c:v>
                </c:pt>
                <c:pt idx="16383">
                  <c:v>81.53</c:v>
                </c:pt>
                <c:pt idx="16384">
                  <c:v>88.14</c:v>
                </c:pt>
                <c:pt idx="16385">
                  <c:v>87.97</c:v>
                </c:pt>
                <c:pt idx="16386">
                  <c:v>87.4</c:v>
                </c:pt>
                <c:pt idx="16387">
                  <c:v>84.47</c:v>
                </c:pt>
                <c:pt idx="16388">
                  <c:v>85.64</c:v>
                </c:pt>
                <c:pt idx="16389">
                  <c:v>87.4</c:v>
                </c:pt>
                <c:pt idx="16390">
                  <c:v>88.14</c:v>
                </c:pt>
                <c:pt idx="16391">
                  <c:v>85.21</c:v>
                </c:pt>
                <c:pt idx="16392">
                  <c:v>85.93</c:v>
                </c:pt>
                <c:pt idx="16393">
                  <c:v>86.81</c:v>
                </c:pt>
                <c:pt idx="16394">
                  <c:v>85.78</c:v>
                </c:pt>
                <c:pt idx="16395">
                  <c:v>84.9</c:v>
                </c:pt>
                <c:pt idx="16396">
                  <c:v>84.17</c:v>
                </c:pt>
                <c:pt idx="16397">
                  <c:v>86.67</c:v>
                </c:pt>
                <c:pt idx="16398">
                  <c:v>87.54</c:v>
                </c:pt>
                <c:pt idx="16399">
                  <c:v>87.1</c:v>
                </c:pt>
                <c:pt idx="16400">
                  <c:v>84.61</c:v>
                </c:pt>
                <c:pt idx="16401">
                  <c:v>85.2</c:v>
                </c:pt>
                <c:pt idx="16402">
                  <c:v>85.2</c:v>
                </c:pt>
                <c:pt idx="16403">
                  <c:v>82.26</c:v>
                </c:pt>
                <c:pt idx="16404">
                  <c:v>82.26</c:v>
                </c:pt>
                <c:pt idx="16405">
                  <c:v>83.44</c:v>
                </c:pt>
                <c:pt idx="16406">
                  <c:v>83.73</c:v>
                </c:pt>
                <c:pt idx="16407">
                  <c:v>85.2</c:v>
                </c:pt>
                <c:pt idx="16408">
                  <c:v>83</c:v>
                </c:pt>
                <c:pt idx="16409">
                  <c:v>82.26</c:v>
                </c:pt>
                <c:pt idx="16410">
                  <c:v>84.17</c:v>
                </c:pt>
                <c:pt idx="16411">
                  <c:v>80.510000000000005</c:v>
                </c:pt>
                <c:pt idx="16412">
                  <c:v>85.2</c:v>
                </c:pt>
                <c:pt idx="16413">
                  <c:v>82.42</c:v>
                </c:pt>
                <c:pt idx="16414">
                  <c:v>84.61</c:v>
                </c:pt>
                <c:pt idx="16415">
                  <c:v>85.64</c:v>
                </c:pt>
                <c:pt idx="16416">
                  <c:v>83.73</c:v>
                </c:pt>
                <c:pt idx="16417">
                  <c:v>80.790000000000006</c:v>
                </c:pt>
                <c:pt idx="16418">
                  <c:v>81.400000000000006</c:v>
                </c:pt>
                <c:pt idx="16419">
                  <c:v>82.7</c:v>
                </c:pt>
                <c:pt idx="16420">
                  <c:v>82.7</c:v>
                </c:pt>
                <c:pt idx="16421">
                  <c:v>83.73</c:v>
                </c:pt>
                <c:pt idx="16422">
                  <c:v>83.73</c:v>
                </c:pt>
                <c:pt idx="16423">
                  <c:v>84.61</c:v>
                </c:pt>
                <c:pt idx="16424">
                  <c:v>83.88</c:v>
                </c:pt>
                <c:pt idx="16425">
                  <c:v>84.61</c:v>
                </c:pt>
                <c:pt idx="16426">
                  <c:v>82.7</c:v>
                </c:pt>
                <c:pt idx="16427">
                  <c:v>83.44</c:v>
                </c:pt>
                <c:pt idx="16428">
                  <c:v>84.61</c:v>
                </c:pt>
                <c:pt idx="16429">
                  <c:v>84.17</c:v>
                </c:pt>
                <c:pt idx="16430">
                  <c:v>83</c:v>
                </c:pt>
                <c:pt idx="16431">
                  <c:v>81.97</c:v>
                </c:pt>
                <c:pt idx="16432">
                  <c:v>84.17</c:v>
                </c:pt>
                <c:pt idx="16433">
                  <c:v>83.44</c:v>
                </c:pt>
                <c:pt idx="16434">
                  <c:v>84.17</c:v>
                </c:pt>
                <c:pt idx="16435">
                  <c:v>80.95</c:v>
                </c:pt>
                <c:pt idx="16436">
                  <c:v>83</c:v>
                </c:pt>
                <c:pt idx="16437">
                  <c:v>81.400000000000006</c:v>
                </c:pt>
                <c:pt idx="16438">
                  <c:v>83</c:v>
                </c:pt>
                <c:pt idx="16439">
                  <c:v>82.26</c:v>
                </c:pt>
                <c:pt idx="16440">
                  <c:v>80.22</c:v>
                </c:pt>
                <c:pt idx="16441">
                  <c:v>83.88</c:v>
                </c:pt>
                <c:pt idx="16442">
                  <c:v>83.59</c:v>
                </c:pt>
                <c:pt idx="16443">
                  <c:v>83</c:v>
                </c:pt>
                <c:pt idx="16444">
                  <c:v>82.7</c:v>
                </c:pt>
                <c:pt idx="16445">
                  <c:v>83</c:v>
                </c:pt>
                <c:pt idx="16446">
                  <c:v>81.53</c:v>
                </c:pt>
                <c:pt idx="16447">
                  <c:v>83</c:v>
                </c:pt>
                <c:pt idx="16448">
                  <c:v>81.53</c:v>
                </c:pt>
                <c:pt idx="16449">
                  <c:v>80.06</c:v>
                </c:pt>
                <c:pt idx="16450">
                  <c:v>82.26</c:v>
                </c:pt>
                <c:pt idx="16451">
                  <c:v>83.44</c:v>
                </c:pt>
                <c:pt idx="16452">
                  <c:v>82.26</c:v>
                </c:pt>
                <c:pt idx="16453">
                  <c:v>81.53</c:v>
                </c:pt>
                <c:pt idx="16454">
                  <c:v>80.22</c:v>
                </c:pt>
                <c:pt idx="16455">
                  <c:v>81.97</c:v>
                </c:pt>
                <c:pt idx="16456">
                  <c:v>82.26</c:v>
                </c:pt>
                <c:pt idx="16457">
                  <c:v>82.42</c:v>
                </c:pt>
                <c:pt idx="16458">
                  <c:v>82.42</c:v>
                </c:pt>
                <c:pt idx="16459">
                  <c:v>82.26</c:v>
                </c:pt>
                <c:pt idx="16460">
                  <c:v>82.26</c:v>
                </c:pt>
                <c:pt idx="16461">
                  <c:v>81.680000000000007</c:v>
                </c:pt>
                <c:pt idx="16462">
                  <c:v>81.680000000000007</c:v>
                </c:pt>
                <c:pt idx="16463">
                  <c:v>80.790000000000006</c:v>
                </c:pt>
                <c:pt idx="16464">
                  <c:v>83.44</c:v>
                </c:pt>
                <c:pt idx="16465">
                  <c:v>81.569999999999993</c:v>
                </c:pt>
                <c:pt idx="16466">
                  <c:v>82.26</c:v>
                </c:pt>
                <c:pt idx="16467">
                  <c:v>80.06</c:v>
                </c:pt>
                <c:pt idx="16468">
                  <c:v>82.26</c:v>
                </c:pt>
                <c:pt idx="16469">
                  <c:v>82.26</c:v>
                </c:pt>
                <c:pt idx="16470">
                  <c:v>83.44</c:v>
                </c:pt>
                <c:pt idx="16471">
                  <c:v>80.22</c:v>
                </c:pt>
                <c:pt idx="16472">
                  <c:v>82.26</c:v>
                </c:pt>
                <c:pt idx="16473">
                  <c:v>82.26</c:v>
                </c:pt>
                <c:pt idx="16474">
                  <c:v>82.26</c:v>
                </c:pt>
                <c:pt idx="16475">
                  <c:v>82.26</c:v>
                </c:pt>
                <c:pt idx="16476">
                  <c:v>83.44</c:v>
                </c:pt>
                <c:pt idx="16477">
                  <c:v>80.06</c:v>
                </c:pt>
                <c:pt idx="16478">
                  <c:v>80.790000000000006</c:v>
                </c:pt>
                <c:pt idx="16479">
                  <c:v>81.680000000000007</c:v>
                </c:pt>
                <c:pt idx="16480">
                  <c:v>81.680000000000007</c:v>
                </c:pt>
                <c:pt idx="16481">
                  <c:v>80.790000000000006</c:v>
                </c:pt>
                <c:pt idx="16482">
                  <c:v>82.26</c:v>
                </c:pt>
                <c:pt idx="16483">
                  <c:v>83.44</c:v>
                </c:pt>
                <c:pt idx="16484">
                  <c:v>81.400000000000006</c:v>
                </c:pt>
                <c:pt idx="16485">
                  <c:v>81.680000000000007</c:v>
                </c:pt>
                <c:pt idx="16486">
                  <c:v>83.44</c:v>
                </c:pt>
                <c:pt idx="16487">
                  <c:v>81.53</c:v>
                </c:pt>
                <c:pt idx="16488">
                  <c:v>81.53</c:v>
                </c:pt>
                <c:pt idx="16489">
                  <c:v>82.26</c:v>
                </c:pt>
                <c:pt idx="16490">
                  <c:v>81.53</c:v>
                </c:pt>
                <c:pt idx="16491">
                  <c:v>83.44</c:v>
                </c:pt>
                <c:pt idx="16492">
                  <c:v>83.73</c:v>
                </c:pt>
                <c:pt idx="16493">
                  <c:v>80.06</c:v>
                </c:pt>
                <c:pt idx="16494">
                  <c:v>81.239999999999995</c:v>
                </c:pt>
                <c:pt idx="16495">
                  <c:v>81.680000000000007</c:v>
                </c:pt>
                <c:pt idx="16496">
                  <c:v>80.95</c:v>
                </c:pt>
                <c:pt idx="16497">
                  <c:v>82.42</c:v>
                </c:pt>
                <c:pt idx="16498">
                  <c:v>80.06</c:v>
                </c:pt>
                <c:pt idx="16499">
                  <c:v>80.510000000000005</c:v>
                </c:pt>
                <c:pt idx="16500">
                  <c:v>82.26</c:v>
                </c:pt>
                <c:pt idx="16501">
                  <c:v>82.26</c:v>
                </c:pt>
                <c:pt idx="16502">
                  <c:v>80.790000000000006</c:v>
                </c:pt>
                <c:pt idx="16503">
                  <c:v>80.06</c:v>
                </c:pt>
                <c:pt idx="16504">
                  <c:v>81.3</c:v>
                </c:pt>
                <c:pt idx="16505">
                  <c:v>81.239999999999995</c:v>
                </c:pt>
                <c:pt idx="16506">
                  <c:v>81.239999999999995</c:v>
                </c:pt>
                <c:pt idx="16507">
                  <c:v>82.7</c:v>
                </c:pt>
                <c:pt idx="16508">
                  <c:v>82.7</c:v>
                </c:pt>
                <c:pt idx="16509">
                  <c:v>81.53</c:v>
                </c:pt>
                <c:pt idx="16510">
                  <c:v>81.680000000000007</c:v>
                </c:pt>
                <c:pt idx="16511">
                  <c:v>80.06</c:v>
                </c:pt>
                <c:pt idx="16512">
                  <c:v>81.12</c:v>
                </c:pt>
                <c:pt idx="16513">
                  <c:v>80.790000000000006</c:v>
                </c:pt>
                <c:pt idx="16514">
                  <c:v>80.22</c:v>
                </c:pt>
                <c:pt idx="16515">
                  <c:v>81.97</c:v>
                </c:pt>
                <c:pt idx="16516">
                  <c:v>80.95</c:v>
                </c:pt>
                <c:pt idx="16517">
                  <c:v>80.06</c:v>
                </c:pt>
                <c:pt idx="16518">
                  <c:v>80.510000000000005</c:v>
                </c:pt>
                <c:pt idx="16519">
                  <c:v>80.790000000000006</c:v>
                </c:pt>
                <c:pt idx="16520">
                  <c:v>82.26</c:v>
                </c:pt>
                <c:pt idx="16521">
                  <c:v>80.06</c:v>
                </c:pt>
                <c:pt idx="16522">
                  <c:v>80.06</c:v>
                </c:pt>
                <c:pt idx="16523">
                  <c:v>80.06</c:v>
                </c:pt>
                <c:pt idx="16524">
                  <c:v>80.510000000000005</c:v>
                </c:pt>
                <c:pt idx="16525">
                  <c:v>80.06</c:v>
                </c:pt>
                <c:pt idx="16526">
                  <c:v>80.790000000000006</c:v>
                </c:pt>
                <c:pt idx="16527">
                  <c:v>80.95</c:v>
                </c:pt>
                <c:pt idx="16528">
                  <c:v>80.790000000000006</c:v>
                </c:pt>
                <c:pt idx="16529">
                  <c:v>82.26</c:v>
                </c:pt>
                <c:pt idx="16530">
                  <c:v>80.06</c:v>
                </c:pt>
                <c:pt idx="16531">
                  <c:v>81.53</c:v>
                </c:pt>
                <c:pt idx="16532">
                  <c:v>82.42</c:v>
                </c:pt>
                <c:pt idx="16533">
                  <c:v>83.44</c:v>
                </c:pt>
                <c:pt idx="16534">
                  <c:v>82.42</c:v>
                </c:pt>
                <c:pt idx="16535">
                  <c:v>81.53</c:v>
                </c:pt>
                <c:pt idx="16536">
                  <c:v>81.680000000000007</c:v>
                </c:pt>
                <c:pt idx="16537">
                  <c:v>80.790000000000006</c:v>
                </c:pt>
                <c:pt idx="16538">
                  <c:v>81.53</c:v>
                </c:pt>
                <c:pt idx="16539">
                  <c:v>80.790000000000006</c:v>
                </c:pt>
                <c:pt idx="16540">
                  <c:v>82.7</c:v>
                </c:pt>
                <c:pt idx="16541">
                  <c:v>83</c:v>
                </c:pt>
                <c:pt idx="16542">
                  <c:v>83.44</c:v>
                </c:pt>
                <c:pt idx="16543">
                  <c:v>82.42</c:v>
                </c:pt>
                <c:pt idx="16544">
                  <c:v>83</c:v>
                </c:pt>
                <c:pt idx="16545">
                  <c:v>85.34</c:v>
                </c:pt>
                <c:pt idx="16546">
                  <c:v>81.53</c:v>
                </c:pt>
                <c:pt idx="16547">
                  <c:v>83.73</c:v>
                </c:pt>
                <c:pt idx="16548">
                  <c:v>83.44</c:v>
                </c:pt>
                <c:pt idx="16549">
                  <c:v>84.9</c:v>
                </c:pt>
                <c:pt idx="16550">
                  <c:v>81.680000000000007</c:v>
                </c:pt>
                <c:pt idx="16551">
                  <c:v>84.61</c:v>
                </c:pt>
                <c:pt idx="16552">
                  <c:v>85.34</c:v>
                </c:pt>
                <c:pt idx="16553">
                  <c:v>84.47</c:v>
                </c:pt>
                <c:pt idx="16554">
                  <c:v>84.61</c:v>
                </c:pt>
                <c:pt idx="16555">
                  <c:v>81.53</c:v>
                </c:pt>
                <c:pt idx="16556">
                  <c:v>82.26</c:v>
                </c:pt>
                <c:pt idx="16557">
                  <c:v>85.64</c:v>
                </c:pt>
                <c:pt idx="16558">
                  <c:v>84.47</c:v>
                </c:pt>
                <c:pt idx="16559">
                  <c:v>83.44</c:v>
                </c:pt>
                <c:pt idx="16560">
                  <c:v>84.61</c:v>
                </c:pt>
                <c:pt idx="16561">
                  <c:v>85.34</c:v>
                </c:pt>
                <c:pt idx="16562">
                  <c:v>85.93</c:v>
                </c:pt>
                <c:pt idx="16563">
                  <c:v>85.2</c:v>
                </c:pt>
                <c:pt idx="16564">
                  <c:v>83</c:v>
                </c:pt>
                <c:pt idx="16565">
                  <c:v>85.49</c:v>
                </c:pt>
                <c:pt idx="16566">
                  <c:v>84.17</c:v>
                </c:pt>
                <c:pt idx="16567">
                  <c:v>84.47</c:v>
                </c:pt>
                <c:pt idx="16568">
                  <c:v>85.35</c:v>
                </c:pt>
                <c:pt idx="16569">
                  <c:v>84.47</c:v>
                </c:pt>
                <c:pt idx="16570">
                  <c:v>82.7</c:v>
                </c:pt>
                <c:pt idx="16571">
                  <c:v>85.93</c:v>
                </c:pt>
                <c:pt idx="16572">
                  <c:v>85.64</c:v>
                </c:pt>
                <c:pt idx="16573">
                  <c:v>84.61</c:v>
                </c:pt>
                <c:pt idx="16574">
                  <c:v>83.88</c:v>
                </c:pt>
                <c:pt idx="16575">
                  <c:v>87.54</c:v>
                </c:pt>
                <c:pt idx="16576">
                  <c:v>86.51</c:v>
                </c:pt>
                <c:pt idx="16577">
                  <c:v>82.26</c:v>
                </c:pt>
                <c:pt idx="16578">
                  <c:v>82.26</c:v>
                </c:pt>
                <c:pt idx="16579">
                  <c:v>86.67</c:v>
                </c:pt>
                <c:pt idx="16580">
                  <c:v>84.9</c:v>
                </c:pt>
                <c:pt idx="16581">
                  <c:v>86.67</c:v>
                </c:pt>
                <c:pt idx="16582">
                  <c:v>86.67</c:v>
                </c:pt>
                <c:pt idx="16583">
                  <c:v>86.81</c:v>
                </c:pt>
                <c:pt idx="16584">
                  <c:v>87.24</c:v>
                </c:pt>
                <c:pt idx="16585">
                  <c:v>85.2</c:v>
                </c:pt>
                <c:pt idx="16586">
                  <c:v>87.4</c:v>
                </c:pt>
                <c:pt idx="16587">
                  <c:v>84.17</c:v>
                </c:pt>
                <c:pt idx="16588">
                  <c:v>87.4</c:v>
                </c:pt>
                <c:pt idx="16589">
                  <c:v>88.14</c:v>
                </c:pt>
                <c:pt idx="16590">
                  <c:v>86.08</c:v>
                </c:pt>
                <c:pt idx="16591">
                  <c:v>87.4</c:v>
                </c:pt>
                <c:pt idx="16592">
                  <c:v>85.93</c:v>
                </c:pt>
                <c:pt idx="16593">
                  <c:v>87.4</c:v>
                </c:pt>
                <c:pt idx="16594">
                  <c:v>83.44</c:v>
                </c:pt>
                <c:pt idx="16595">
                  <c:v>85.34</c:v>
                </c:pt>
                <c:pt idx="16596">
                  <c:v>89.3</c:v>
                </c:pt>
                <c:pt idx="16597">
                  <c:v>87.24</c:v>
                </c:pt>
                <c:pt idx="16598">
                  <c:v>84.47</c:v>
                </c:pt>
                <c:pt idx="16599">
                  <c:v>87.4</c:v>
                </c:pt>
                <c:pt idx="16600">
                  <c:v>87.84</c:v>
                </c:pt>
                <c:pt idx="16601">
                  <c:v>87.1</c:v>
                </c:pt>
                <c:pt idx="16602">
                  <c:v>88.87</c:v>
                </c:pt>
                <c:pt idx="16603">
                  <c:v>87.1</c:v>
                </c:pt>
                <c:pt idx="16604">
                  <c:v>90.04</c:v>
                </c:pt>
                <c:pt idx="16605">
                  <c:v>87.54</c:v>
                </c:pt>
                <c:pt idx="16606">
                  <c:v>85.2</c:v>
                </c:pt>
                <c:pt idx="16607">
                  <c:v>88.87</c:v>
                </c:pt>
                <c:pt idx="16608">
                  <c:v>85.93</c:v>
                </c:pt>
                <c:pt idx="16609">
                  <c:v>88.14</c:v>
                </c:pt>
                <c:pt idx="16610">
                  <c:v>88.14</c:v>
                </c:pt>
                <c:pt idx="16611">
                  <c:v>87.1</c:v>
                </c:pt>
                <c:pt idx="16612">
                  <c:v>87.1</c:v>
                </c:pt>
                <c:pt idx="16613">
                  <c:v>85.64</c:v>
                </c:pt>
                <c:pt idx="16614">
                  <c:v>88.87</c:v>
                </c:pt>
                <c:pt idx="16615">
                  <c:v>90.04</c:v>
                </c:pt>
                <c:pt idx="16616">
                  <c:v>89.61</c:v>
                </c:pt>
                <c:pt idx="16617">
                  <c:v>88.27</c:v>
                </c:pt>
                <c:pt idx="16618">
                  <c:v>88.87</c:v>
                </c:pt>
                <c:pt idx="16619">
                  <c:v>86.67</c:v>
                </c:pt>
                <c:pt idx="16620">
                  <c:v>87.4</c:v>
                </c:pt>
                <c:pt idx="16621">
                  <c:v>86.67</c:v>
                </c:pt>
                <c:pt idx="16622">
                  <c:v>88.87</c:v>
                </c:pt>
                <c:pt idx="16623">
                  <c:v>89.3</c:v>
                </c:pt>
                <c:pt idx="16624">
                  <c:v>88.87</c:v>
                </c:pt>
                <c:pt idx="16625">
                  <c:v>87.1</c:v>
                </c:pt>
                <c:pt idx="16626">
                  <c:v>90.77</c:v>
                </c:pt>
                <c:pt idx="16627">
                  <c:v>85.34</c:v>
                </c:pt>
                <c:pt idx="16628">
                  <c:v>90.04</c:v>
                </c:pt>
                <c:pt idx="16629">
                  <c:v>89.61</c:v>
                </c:pt>
                <c:pt idx="16630">
                  <c:v>87.4</c:v>
                </c:pt>
                <c:pt idx="16631">
                  <c:v>87.4</c:v>
                </c:pt>
                <c:pt idx="16632">
                  <c:v>85.64</c:v>
                </c:pt>
                <c:pt idx="16633">
                  <c:v>86.67</c:v>
                </c:pt>
                <c:pt idx="16634">
                  <c:v>88.14</c:v>
                </c:pt>
                <c:pt idx="16635">
                  <c:v>89.61</c:v>
                </c:pt>
                <c:pt idx="16636">
                  <c:v>88.85</c:v>
                </c:pt>
                <c:pt idx="16637">
                  <c:v>90.47</c:v>
                </c:pt>
                <c:pt idx="16638">
                  <c:v>88.27</c:v>
                </c:pt>
                <c:pt idx="16639">
                  <c:v>89.73</c:v>
                </c:pt>
                <c:pt idx="16640">
                  <c:v>89.28</c:v>
                </c:pt>
                <c:pt idx="16641">
                  <c:v>85.2</c:v>
                </c:pt>
                <c:pt idx="16642">
                  <c:v>89.3</c:v>
                </c:pt>
                <c:pt idx="16643">
                  <c:v>88.57</c:v>
                </c:pt>
                <c:pt idx="16644">
                  <c:v>88.87</c:v>
                </c:pt>
                <c:pt idx="16645">
                  <c:v>88.57</c:v>
                </c:pt>
                <c:pt idx="16646">
                  <c:v>90.77</c:v>
                </c:pt>
                <c:pt idx="16647">
                  <c:v>86.08</c:v>
                </c:pt>
                <c:pt idx="16648">
                  <c:v>91.93</c:v>
                </c:pt>
                <c:pt idx="16649">
                  <c:v>90.34</c:v>
                </c:pt>
                <c:pt idx="16650">
                  <c:v>90.34</c:v>
                </c:pt>
                <c:pt idx="16651">
                  <c:v>88.87</c:v>
                </c:pt>
                <c:pt idx="16652">
                  <c:v>91.5</c:v>
                </c:pt>
                <c:pt idx="16653">
                  <c:v>91.5</c:v>
                </c:pt>
                <c:pt idx="16654">
                  <c:v>92.97</c:v>
                </c:pt>
                <c:pt idx="16655">
                  <c:v>88.87</c:v>
                </c:pt>
                <c:pt idx="16656">
                  <c:v>92.54</c:v>
                </c:pt>
                <c:pt idx="16657">
                  <c:v>88.87</c:v>
                </c:pt>
                <c:pt idx="16658">
                  <c:v>92.54</c:v>
                </c:pt>
                <c:pt idx="16659">
                  <c:v>89.61</c:v>
                </c:pt>
                <c:pt idx="16660">
                  <c:v>91.5</c:v>
                </c:pt>
                <c:pt idx="16661">
                  <c:v>90.04</c:v>
                </c:pt>
                <c:pt idx="16662">
                  <c:v>89.61</c:v>
                </c:pt>
                <c:pt idx="16663">
                  <c:v>90.34</c:v>
                </c:pt>
                <c:pt idx="16664">
                  <c:v>94.01</c:v>
                </c:pt>
                <c:pt idx="16665">
                  <c:v>90.34</c:v>
                </c:pt>
                <c:pt idx="16666">
                  <c:v>93.28</c:v>
                </c:pt>
                <c:pt idx="16667">
                  <c:v>92.24</c:v>
                </c:pt>
                <c:pt idx="16668">
                  <c:v>92.54</c:v>
                </c:pt>
                <c:pt idx="16669">
                  <c:v>93.28</c:v>
                </c:pt>
                <c:pt idx="16670">
                  <c:v>94.01</c:v>
                </c:pt>
                <c:pt idx="16671">
                  <c:v>92.97</c:v>
                </c:pt>
                <c:pt idx="16672">
                  <c:v>92.97</c:v>
                </c:pt>
                <c:pt idx="16673">
                  <c:v>90.04</c:v>
                </c:pt>
                <c:pt idx="16674">
                  <c:v>88.14</c:v>
                </c:pt>
                <c:pt idx="16675">
                  <c:v>93.28</c:v>
                </c:pt>
                <c:pt idx="16676">
                  <c:v>91.5</c:v>
                </c:pt>
                <c:pt idx="16677">
                  <c:v>92.24</c:v>
                </c:pt>
                <c:pt idx="16678">
                  <c:v>92.97</c:v>
                </c:pt>
                <c:pt idx="16679">
                  <c:v>91.81</c:v>
                </c:pt>
                <c:pt idx="16680">
                  <c:v>90.34</c:v>
                </c:pt>
                <c:pt idx="16681">
                  <c:v>93.7</c:v>
                </c:pt>
                <c:pt idx="16682">
                  <c:v>91.93</c:v>
                </c:pt>
                <c:pt idx="16683">
                  <c:v>94.12</c:v>
                </c:pt>
                <c:pt idx="16684">
                  <c:v>90.47</c:v>
                </c:pt>
                <c:pt idx="16685">
                  <c:v>94.75</c:v>
                </c:pt>
                <c:pt idx="16686">
                  <c:v>91.2</c:v>
                </c:pt>
                <c:pt idx="16687">
                  <c:v>92.54</c:v>
                </c:pt>
                <c:pt idx="16688">
                  <c:v>95.17</c:v>
                </c:pt>
                <c:pt idx="16689">
                  <c:v>95.17</c:v>
                </c:pt>
                <c:pt idx="16690">
                  <c:v>94.43</c:v>
                </c:pt>
                <c:pt idx="16691">
                  <c:v>94.75</c:v>
                </c:pt>
                <c:pt idx="16692">
                  <c:v>90.34</c:v>
                </c:pt>
                <c:pt idx="16693">
                  <c:v>91.08</c:v>
                </c:pt>
                <c:pt idx="16694">
                  <c:v>92.97</c:v>
                </c:pt>
                <c:pt idx="16695">
                  <c:v>91.93</c:v>
                </c:pt>
                <c:pt idx="16696">
                  <c:v>96.22</c:v>
                </c:pt>
                <c:pt idx="16697">
                  <c:v>94.97</c:v>
                </c:pt>
                <c:pt idx="16698">
                  <c:v>96.95</c:v>
                </c:pt>
                <c:pt idx="16699">
                  <c:v>94.86</c:v>
                </c:pt>
                <c:pt idx="16700">
                  <c:v>96.22</c:v>
                </c:pt>
                <c:pt idx="16701">
                  <c:v>94.01</c:v>
                </c:pt>
                <c:pt idx="16702">
                  <c:v>94.75</c:v>
                </c:pt>
                <c:pt idx="16703">
                  <c:v>95.48</c:v>
                </c:pt>
                <c:pt idx="16704">
                  <c:v>93.7</c:v>
                </c:pt>
                <c:pt idx="16705">
                  <c:v>93.7</c:v>
                </c:pt>
                <c:pt idx="16706">
                  <c:v>94.75</c:v>
                </c:pt>
                <c:pt idx="16707">
                  <c:v>95.9</c:v>
                </c:pt>
                <c:pt idx="16708">
                  <c:v>95.48</c:v>
                </c:pt>
                <c:pt idx="16709">
                  <c:v>96.95</c:v>
                </c:pt>
                <c:pt idx="16710">
                  <c:v>95.9</c:v>
                </c:pt>
                <c:pt idx="16711">
                  <c:v>97.69</c:v>
                </c:pt>
                <c:pt idx="16712">
                  <c:v>91.81</c:v>
                </c:pt>
                <c:pt idx="16713">
                  <c:v>94.43</c:v>
                </c:pt>
                <c:pt idx="16714">
                  <c:v>98.1</c:v>
                </c:pt>
                <c:pt idx="16715">
                  <c:v>98.42</c:v>
                </c:pt>
                <c:pt idx="16716">
                  <c:v>99.57</c:v>
                </c:pt>
                <c:pt idx="16717">
                  <c:v>96.22</c:v>
                </c:pt>
                <c:pt idx="16718">
                  <c:v>95.7</c:v>
                </c:pt>
                <c:pt idx="16719">
                  <c:v>97.37</c:v>
                </c:pt>
                <c:pt idx="16720">
                  <c:v>98.51</c:v>
                </c:pt>
                <c:pt idx="16721">
                  <c:v>97.69</c:v>
                </c:pt>
                <c:pt idx="16722">
                  <c:v>98.42</c:v>
                </c:pt>
                <c:pt idx="16723">
                  <c:v>92.54</c:v>
                </c:pt>
                <c:pt idx="16724">
                  <c:v>96.95</c:v>
                </c:pt>
                <c:pt idx="16725">
                  <c:v>99.89</c:v>
                </c:pt>
                <c:pt idx="16726">
                  <c:v>100.62</c:v>
                </c:pt>
                <c:pt idx="16727">
                  <c:v>99.98</c:v>
                </c:pt>
                <c:pt idx="16728">
                  <c:v>94.01</c:v>
                </c:pt>
                <c:pt idx="16729">
                  <c:v>93.28</c:v>
                </c:pt>
                <c:pt idx="16730">
                  <c:v>97.69</c:v>
                </c:pt>
                <c:pt idx="16731">
                  <c:v>95.9</c:v>
                </c:pt>
                <c:pt idx="16732">
                  <c:v>96.63</c:v>
                </c:pt>
                <c:pt idx="16733">
                  <c:v>101.77</c:v>
                </c:pt>
                <c:pt idx="16734">
                  <c:v>99.16</c:v>
                </c:pt>
                <c:pt idx="16735">
                  <c:v>99.89</c:v>
                </c:pt>
                <c:pt idx="16736">
                  <c:v>100.71</c:v>
                </c:pt>
                <c:pt idx="16737">
                  <c:v>98.42</c:v>
                </c:pt>
                <c:pt idx="16738">
                  <c:v>93.28</c:v>
                </c:pt>
                <c:pt idx="16739">
                  <c:v>100.3</c:v>
                </c:pt>
                <c:pt idx="16740">
                  <c:v>102.5</c:v>
                </c:pt>
                <c:pt idx="16741">
                  <c:v>99.98</c:v>
                </c:pt>
                <c:pt idx="16742">
                  <c:v>100.71</c:v>
                </c:pt>
                <c:pt idx="16743">
                  <c:v>100.62</c:v>
                </c:pt>
                <c:pt idx="16744">
                  <c:v>96.95</c:v>
                </c:pt>
                <c:pt idx="16745">
                  <c:v>96.95</c:v>
                </c:pt>
                <c:pt idx="16746">
                  <c:v>101.77</c:v>
                </c:pt>
                <c:pt idx="16747">
                  <c:v>103.23</c:v>
                </c:pt>
                <c:pt idx="16748">
                  <c:v>97.78</c:v>
                </c:pt>
                <c:pt idx="16749">
                  <c:v>102.09</c:v>
                </c:pt>
                <c:pt idx="16750">
                  <c:v>101.36</c:v>
                </c:pt>
                <c:pt idx="16751">
                  <c:v>96.63</c:v>
                </c:pt>
                <c:pt idx="16752">
                  <c:v>102.17</c:v>
                </c:pt>
                <c:pt idx="16753">
                  <c:v>104.37</c:v>
                </c:pt>
                <c:pt idx="16754">
                  <c:v>96.95</c:v>
                </c:pt>
                <c:pt idx="16755">
                  <c:v>99.16</c:v>
                </c:pt>
                <c:pt idx="16756">
                  <c:v>102.83</c:v>
                </c:pt>
                <c:pt idx="16757">
                  <c:v>102.17</c:v>
                </c:pt>
                <c:pt idx="16758">
                  <c:v>101.94</c:v>
                </c:pt>
                <c:pt idx="16759">
                  <c:v>103.96</c:v>
                </c:pt>
                <c:pt idx="16760">
                  <c:v>99.25</c:v>
                </c:pt>
                <c:pt idx="16761">
                  <c:v>100.62</c:v>
                </c:pt>
                <c:pt idx="16762">
                  <c:v>97.69</c:v>
                </c:pt>
                <c:pt idx="16763">
                  <c:v>102.83</c:v>
                </c:pt>
                <c:pt idx="16764">
                  <c:v>103.96</c:v>
                </c:pt>
                <c:pt idx="16765">
                  <c:v>103.96</c:v>
                </c:pt>
                <c:pt idx="16766">
                  <c:v>101.44</c:v>
                </c:pt>
                <c:pt idx="16767">
                  <c:v>103.56</c:v>
                </c:pt>
                <c:pt idx="16768">
                  <c:v>98.42</c:v>
                </c:pt>
                <c:pt idx="16769">
                  <c:v>101.77</c:v>
                </c:pt>
                <c:pt idx="16770">
                  <c:v>101.77</c:v>
                </c:pt>
                <c:pt idx="16771">
                  <c:v>103.96</c:v>
                </c:pt>
                <c:pt idx="16772">
                  <c:v>103.64</c:v>
                </c:pt>
                <c:pt idx="16773">
                  <c:v>99.89</c:v>
                </c:pt>
                <c:pt idx="16774">
                  <c:v>103.23</c:v>
                </c:pt>
                <c:pt idx="16775">
                  <c:v>104.37</c:v>
                </c:pt>
                <c:pt idx="16776">
                  <c:v>103.64</c:v>
                </c:pt>
                <c:pt idx="16777">
                  <c:v>104.77</c:v>
                </c:pt>
                <c:pt idx="16778">
                  <c:v>102.83</c:v>
                </c:pt>
                <c:pt idx="16779">
                  <c:v>102.83</c:v>
                </c:pt>
                <c:pt idx="16780">
                  <c:v>104.3</c:v>
                </c:pt>
                <c:pt idx="16781">
                  <c:v>102.5</c:v>
                </c:pt>
                <c:pt idx="16782">
                  <c:v>102.5</c:v>
                </c:pt>
                <c:pt idx="16783">
                  <c:v>103.96</c:v>
                </c:pt>
                <c:pt idx="16784">
                  <c:v>105.03</c:v>
                </c:pt>
                <c:pt idx="16785">
                  <c:v>103.64</c:v>
                </c:pt>
                <c:pt idx="16786">
                  <c:v>102.83</c:v>
                </c:pt>
                <c:pt idx="16787">
                  <c:v>104.7</c:v>
                </c:pt>
                <c:pt idx="16788">
                  <c:v>104.7</c:v>
                </c:pt>
                <c:pt idx="16789">
                  <c:v>105.03</c:v>
                </c:pt>
                <c:pt idx="16790">
                  <c:v>105.03</c:v>
                </c:pt>
                <c:pt idx="16791">
                  <c:v>99.89</c:v>
                </c:pt>
                <c:pt idx="16792">
                  <c:v>105.03</c:v>
                </c:pt>
                <c:pt idx="16793">
                  <c:v>103.96</c:v>
                </c:pt>
                <c:pt idx="16794">
                  <c:v>106.5</c:v>
                </c:pt>
                <c:pt idx="16795">
                  <c:v>107.3</c:v>
                </c:pt>
                <c:pt idx="16796">
                  <c:v>105.03</c:v>
                </c:pt>
                <c:pt idx="16797">
                  <c:v>102.83</c:v>
                </c:pt>
                <c:pt idx="16798">
                  <c:v>103.56</c:v>
                </c:pt>
                <c:pt idx="16799">
                  <c:v>106.16</c:v>
                </c:pt>
                <c:pt idx="16800">
                  <c:v>107.63</c:v>
                </c:pt>
                <c:pt idx="16801">
                  <c:v>106.9</c:v>
                </c:pt>
                <c:pt idx="16802">
                  <c:v>106.5</c:v>
                </c:pt>
                <c:pt idx="16803">
                  <c:v>106.96</c:v>
                </c:pt>
                <c:pt idx="16804">
                  <c:v>104.3</c:v>
                </c:pt>
                <c:pt idx="16805">
                  <c:v>106.9</c:v>
                </c:pt>
                <c:pt idx="16806">
                  <c:v>108.7</c:v>
                </c:pt>
                <c:pt idx="16807">
                  <c:v>107.23</c:v>
                </c:pt>
                <c:pt idx="16808">
                  <c:v>107.97</c:v>
                </c:pt>
                <c:pt idx="16809">
                  <c:v>103.56</c:v>
                </c:pt>
                <c:pt idx="16810">
                  <c:v>105.77</c:v>
                </c:pt>
                <c:pt idx="16811">
                  <c:v>106.64</c:v>
                </c:pt>
                <c:pt idx="16812">
                  <c:v>106.56</c:v>
                </c:pt>
                <c:pt idx="16813">
                  <c:v>108.76</c:v>
                </c:pt>
                <c:pt idx="16814">
                  <c:v>109.49</c:v>
                </c:pt>
                <c:pt idx="16815">
                  <c:v>109.44</c:v>
                </c:pt>
                <c:pt idx="16816">
                  <c:v>108.03</c:v>
                </c:pt>
                <c:pt idx="16817">
                  <c:v>108.36</c:v>
                </c:pt>
                <c:pt idx="16818">
                  <c:v>106.56</c:v>
                </c:pt>
                <c:pt idx="16819">
                  <c:v>107.97</c:v>
                </c:pt>
                <c:pt idx="16820">
                  <c:v>107.97</c:v>
                </c:pt>
                <c:pt idx="16821">
                  <c:v>106.5</c:v>
                </c:pt>
                <c:pt idx="16822">
                  <c:v>110.56</c:v>
                </c:pt>
                <c:pt idx="16823">
                  <c:v>110.95</c:v>
                </c:pt>
                <c:pt idx="16824">
                  <c:v>112.81</c:v>
                </c:pt>
                <c:pt idx="16825">
                  <c:v>107.23</c:v>
                </c:pt>
                <c:pt idx="16826">
                  <c:v>103.56</c:v>
                </c:pt>
                <c:pt idx="16827">
                  <c:v>106.5</c:v>
                </c:pt>
                <c:pt idx="16828">
                  <c:v>111.3</c:v>
                </c:pt>
                <c:pt idx="16829">
                  <c:v>108.36</c:v>
                </c:pt>
                <c:pt idx="16830">
                  <c:v>108.03</c:v>
                </c:pt>
                <c:pt idx="16831">
                  <c:v>110.17</c:v>
                </c:pt>
                <c:pt idx="16832">
                  <c:v>110.56</c:v>
                </c:pt>
                <c:pt idx="16833">
                  <c:v>110.17</c:v>
                </c:pt>
                <c:pt idx="16834">
                  <c:v>109.44</c:v>
                </c:pt>
                <c:pt idx="16835">
                  <c:v>108.7</c:v>
                </c:pt>
                <c:pt idx="16836">
                  <c:v>105.77</c:v>
                </c:pt>
                <c:pt idx="16837">
                  <c:v>110.17</c:v>
                </c:pt>
                <c:pt idx="16838">
                  <c:v>108.36</c:v>
                </c:pt>
                <c:pt idx="16839">
                  <c:v>108.36</c:v>
                </c:pt>
                <c:pt idx="16840">
                  <c:v>110.91</c:v>
                </c:pt>
                <c:pt idx="16841">
                  <c:v>111.3</c:v>
                </c:pt>
                <c:pt idx="16842">
                  <c:v>110.62</c:v>
                </c:pt>
                <c:pt idx="16843">
                  <c:v>108.7</c:v>
                </c:pt>
                <c:pt idx="16844">
                  <c:v>108.7</c:v>
                </c:pt>
                <c:pt idx="16845">
                  <c:v>110.17</c:v>
                </c:pt>
                <c:pt idx="16846">
                  <c:v>110.56</c:v>
                </c:pt>
                <c:pt idx="16847">
                  <c:v>107.97</c:v>
                </c:pt>
                <c:pt idx="16848">
                  <c:v>110.91</c:v>
                </c:pt>
                <c:pt idx="16849">
                  <c:v>105.03</c:v>
                </c:pt>
                <c:pt idx="16850">
                  <c:v>109.1</c:v>
                </c:pt>
                <c:pt idx="16851">
                  <c:v>106.9</c:v>
                </c:pt>
                <c:pt idx="16852">
                  <c:v>110.91</c:v>
                </c:pt>
                <c:pt idx="16853">
                  <c:v>111.64</c:v>
                </c:pt>
                <c:pt idx="16854">
                  <c:v>108.76</c:v>
                </c:pt>
                <c:pt idx="16855">
                  <c:v>111.64</c:v>
                </c:pt>
                <c:pt idx="16856">
                  <c:v>107.97</c:v>
                </c:pt>
                <c:pt idx="16857">
                  <c:v>110.17</c:v>
                </c:pt>
                <c:pt idx="16858">
                  <c:v>112.38</c:v>
                </c:pt>
                <c:pt idx="16859">
                  <c:v>113.88</c:v>
                </c:pt>
                <c:pt idx="16860">
                  <c:v>113.11</c:v>
                </c:pt>
                <c:pt idx="16861">
                  <c:v>109.44</c:v>
                </c:pt>
                <c:pt idx="16862">
                  <c:v>109.44</c:v>
                </c:pt>
                <c:pt idx="16863">
                  <c:v>113.5</c:v>
                </c:pt>
                <c:pt idx="16864">
                  <c:v>110.56</c:v>
                </c:pt>
                <c:pt idx="16865">
                  <c:v>112.38</c:v>
                </c:pt>
                <c:pt idx="16866">
                  <c:v>113.84</c:v>
                </c:pt>
                <c:pt idx="16867">
                  <c:v>111.64</c:v>
                </c:pt>
                <c:pt idx="16868">
                  <c:v>113.5</c:v>
                </c:pt>
                <c:pt idx="16869">
                  <c:v>113.5</c:v>
                </c:pt>
                <c:pt idx="16870">
                  <c:v>114.58</c:v>
                </c:pt>
                <c:pt idx="16871">
                  <c:v>113.88</c:v>
                </c:pt>
                <c:pt idx="16872">
                  <c:v>115.34</c:v>
                </c:pt>
                <c:pt idx="16873">
                  <c:v>115.73</c:v>
                </c:pt>
                <c:pt idx="16874">
                  <c:v>113.11</c:v>
                </c:pt>
                <c:pt idx="16875">
                  <c:v>111.3</c:v>
                </c:pt>
                <c:pt idx="16876">
                  <c:v>115.31</c:v>
                </c:pt>
                <c:pt idx="16877">
                  <c:v>115.31</c:v>
                </c:pt>
                <c:pt idx="16878">
                  <c:v>114.58</c:v>
                </c:pt>
                <c:pt idx="16879">
                  <c:v>113.84</c:v>
                </c:pt>
                <c:pt idx="16880">
                  <c:v>114.58</c:v>
                </c:pt>
                <c:pt idx="16881">
                  <c:v>111.64</c:v>
                </c:pt>
                <c:pt idx="16882">
                  <c:v>113.5</c:v>
                </c:pt>
                <c:pt idx="16883">
                  <c:v>115.31</c:v>
                </c:pt>
                <c:pt idx="16884">
                  <c:v>115.31</c:v>
                </c:pt>
                <c:pt idx="16885">
                  <c:v>114.58</c:v>
                </c:pt>
                <c:pt idx="16886">
                  <c:v>114.23</c:v>
                </c:pt>
                <c:pt idx="16887">
                  <c:v>115.31</c:v>
                </c:pt>
                <c:pt idx="16888">
                  <c:v>116.05</c:v>
                </c:pt>
                <c:pt idx="16889">
                  <c:v>114.58</c:v>
                </c:pt>
                <c:pt idx="16890">
                  <c:v>115.31</c:v>
                </c:pt>
                <c:pt idx="16891">
                  <c:v>116.05</c:v>
                </c:pt>
                <c:pt idx="16892">
                  <c:v>115.31</c:v>
                </c:pt>
                <c:pt idx="16893">
                  <c:v>116.05</c:v>
                </c:pt>
                <c:pt idx="16894">
                  <c:v>116.05</c:v>
                </c:pt>
                <c:pt idx="16895">
                  <c:v>115.31</c:v>
                </c:pt>
                <c:pt idx="16896">
                  <c:v>114.58</c:v>
                </c:pt>
                <c:pt idx="16897">
                  <c:v>114.23</c:v>
                </c:pt>
                <c:pt idx="16898">
                  <c:v>115.31</c:v>
                </c:pt>
                <c:pt idx="16899">
                  <c:v>111.3</c:v>
                </c:pt>
                <c:pt idx="16900">
                  <c:v>114.23</c:v>
                </c:pt>
                <c:pt idx="16901">
                  <c:v>116.05</c:v>
                </c:pt>
                <c:pt idx="16902">
                  <c:v>116.43</c:v>
                </c:pt>
                <c:pt idx="16903">
                  <c:v>116.05</c:v>
                </c:pt>
                <c:pt idx="16904">
                  <c:v>116.5</c:v>
                </c:pt>
                <c:pt idx="16905">
                  <c:v>119</c:v>
                </c:pt>
                <c:pt idx="16906">
                  <c:v>114.96</c:v>
                </c:pt>
                <c:pt idx="16907">
                  <c:v>115.31</c:v>
                </c:pt>
                <c:pt idx="16908">
                  <c:v>116.05</c:v>
                </c:pt>
                <c:pt idx="16909">
                  <c:v>118.63</c:v>
                </c:pt>
                <c:pt idx="16910">
                  <c:v>115.31</c:v>
                </c:pt>
                <c:pt idx="16911">
                  <c:v>116.78</c:v>
                </c:pt>
                <c:pt idx="16912">
                  <c:v>116.08</c:v>
                </c:pt>
                <c:pt idx="16913">
                  <c:v>117.52</c:v>
                </c:pt>
                <c:pt idx="16914">
                  <c:v>117.52</c:v>
                </c:pt>
                <c:pt idx="16915">
                  <c:v>116.78</c:v>
                </c:pt>
                <c:pt idx="16916">
                  <c:v>113.84</c:v>
                </c:pt>
                <c:pt idx="16917">
                  <c:v>118.27</c:v>
                </c:pt>
                <c:pt idx="16918">
                  <c:v>117.54</c:v>
                </c:pt>
                <c:pt idx="16919">
                  <c:v>114.58</c:v>
                </c:pt>
                <c:pt idx="16920">
                  <c:v>117.52</c:v>
                </c:pt>
                <c:pt idx="16921">
                  <c:v>118.27</c:v>
                </c:pt>
                <c:pt idx="16922">
                  <c:v>118.99</c:v>
                </c:pt>
                <c:pt idx="16923">
                  <c:v>115.31</c:v>
                </c:pt>
                <c:pt idx="16924">
                  <c:v>117.52</c:v>
                </c:pt>
                <c:pt idx="16925">
                  <c:v>116.78</c:v>
                </c:pt>
                <c:pt idx="16926">
                  <c:v>116.78</c:v>
                </c:pt>
                <c:pt idx="16927">
                  <c:v>114.96</c:v>
                </c:pt>
                <c:pt idx="16928">
                  <c:v>118.63</c:v>
                </c:pt>
                <c:pt idx="16929">
                  <c:v>118.25</c:v>
                </c:pt>
                <c:pt idx="16930">
                  <c:v>119.72</c:v>
                </c:pt>
                <c:pt idx="16931">
                  <c:v>116.78</c:v>
                </c:pt>
                <c:pt idx="16932">
                  <c:v>116.78</c:v>
                </c:pt>
                <c:pt idx="16933">
                  <c:v>119.36</c:v>
                </c:pt>
                <c:pt idx="16934">
                  <c:v>117.16</c:v>
                </c:pt>
                <c:pt idx="16935">
                  <c:v>117.16</c:v>
                </c:pt>
                <c:pt idx="16936">
                  <c:v>119.72</c:v>
                </c:pt>
                <c:pt idx="16937">
                  <c:v>118.99</c:v>
                </c:pt>
                <c:pt idx="16938">
                  <c:v>116.81</c:v>
                </c:pt>
                <c:pt idx="16939">
                  <c:v>117.54</c:v>
                </c:pt>
                <c:pt idx="16940">
                  <c:v>120.84</c:v>
                </c:pt>
                <c:pt idx="16941">
                  <c:v>120.46</c:v>
                </c:pt>
                <c:pt idx="16942">
                  <c:v>117.52</c:v>
                </c:pt>
                <c:pt idx="16943">
                  <c:v>120.09</c:v>
                </c:pt>
                <c:pt idx="16944">
                  <c:v>115.31</c:v>
                </c:pt>
                <c:pt idx="16945">
                  <c:v>119.36</c:v>
                </c:pt>
                <c:pt idx="16946">
                  <c:v>120.83</c:v>
                </c:pt>
                <c:pt idx="16947">
                  <c:v>122.29</c:v>
                </c:pt>
                <c:pt idx="16948">
                  <c:v>120.83</c:v>
                </c:pt>
                <c:pt idx="16949">
                  <c:v>119.72</c:v>
                </c:pt>
                <c:pt idx="16950">
                  <c:v>117.16</c:v>
                </c:pt>
                <c:pt idx="16951">
                  <c:v>120.83</c:v>
                </c:pt>
                <c:pt idx="16952">
                  <c:v>120.46</c:v>
                </c:pt>
                <c:pt idx="16953">
                  <c:v>120.46</c:v>
                </c:pt>
                <c:pt idx="16954">
                  <c:v>121.2</c:v>
                </c:pt>
                <c:pt idx="16955">
                  <c:v>120.46</c:v>
                </c:pt>
                <c:pt idx="16956">
                  <c:v>119.72</c:v>
                </c:pt>
                <c:pt idx="16957">
                  <c:v>119.36</c:v>
                </c:pt>
                <c:pt idx="16958">
                  <c:v>119.72</c:v>
                </c:pt>
                <c:pt idx="16959">
                  <c:v>120.86</c:v>
                </c:pt>
                <c:pt idx="16960">
                  <c:v>118.65</c:v>
                </c:pt>
                <c:pt idx="16961">
                  <c:v>120.46</c:v>
                </c:pt>
                <c:pt idx="16962">
                  <c:v>117.52</c:v>
                </c:pt>
                <c:pt idx="16963">
                  <c:v>121.19</c:v>
                </c:pt>
                <c:pt idx="16964">
                  <c:v>119.36</c:v>
                </c:pt>
                <c:pt idx="16965">
                  <c:v>118.99</c:v>
                </c:pt>
                <c:pt idx="16966">
                  <c:v>122.66</c:v>
                </c:pt>
                <c:pt idx="16967">
                  <c:v>120.09</c:v>
                </c:pt>
                <c:pt idx="16968">
                  <c:v>121.24</c:v>
                </c:pt>
                <c:pt idx="16969">
                  <c:v>121.56</c:v>
                </c:pt>
                <c:pt idx="16970">
                  <c:v>121.19</c:v>
                </c:pt>
                <c:pt idx="16971">
                  <c:v>120.84</c:v>
                </c:pt>
                <c:pt idx="16972">
                  <c:v>114.58</c:v>
                </c:pt>
                <c:pt idx="16973">
                  <c:v>123.03</c:v>
                </c:pt>
                <c:pt idx="16974">
                  <c:v>118.63</c:v>
                </c:pt>
                <c:pt idx="16975">
                  <c:v>121.22</c:v>
                </c:pt>
                <c:pt idx="16976">
                  <c:v>123.03</c:v>
                </c:pt>
                <c:pt idx="16977">
                  <c:v>121.93</c:v>
                </c:pt>
                <c:pt idx="16978">
                  <c:v>120.46</c:v>
                </c:pt>
                <c:pt idx="16979">
                  <c:v>121.92</c:v>
                </c:pt>
                <c:pt idx="16980">
                  <c:v>122.29</c:v>
                </c:pt>
                <c:pt idx="16981">
                  <c:v>120.49</c:v>
                </c:pt>
                <c:pt idx="16982">
                  <c:v>123.39</c:v>
                </c:pt>
                <c:pt idx="16983">
                  <c:v>125.59</c:v>
                </c:pt>
                <c:pt idx="16984">
                  <c:v>122.66</c:v>
                </c:pt>
                <c:pt idx="16985">
                  <c:v>120.46</c:v>
                </c:pt>
                <c:pt idx="16986">
                  <c:v>119.72</c:v>
                </c:pt>
                <c:pt idx="16987">
                  <c:v>122.66</c:v>
                </c:pt>
                <c:pt idx="16988">
                  <c:v>124.13</c:v>
                </c:pt>
                <c:pt idx="16989">
                  <c:v>121.56</c:v>
                </c:pt>
                <c:pt idx="16990">
                  <c:v>122.29</c:v>
                </c:pt>
                <c:pt idx="16991">
                  <c:v>126.32</c:v>
                </c:pt>
                <c:pt idx="16992">
                  <c:v>123.39</c:v>
                </c:pt>
                <c:pt idx="16993">
                  <c:v>121.19</c:v>
                </c:pt>
                <c:pt idx="16994">
                  <c:v>126.33</c:v>
                </c:pt>
                <c:pt idx="16995">
                  <c:v>124.13</c:v>
                </c:pt>
                <c:pt idx="16996">
                  <c:v>126.33</c:v>
                </c:pt>
                <c:pt idx="16997">
                  <c:v>126.69</c:v>
                </c:pt>
                <c:pt idx="16998">
                  <c:v>125.23</c:v>
                </c:pt>
                <c:pt idx="16999">
                  <c:v>127.42</c:v>
                </c:pt>
                <c:pt idx="17000">
                  <c:v>127.07</c:v>
                </c:pt>
                <c:pt idx="17001">
                  <c:v>126.69</c:v>
                </c:pt>
                <c:pt idx="17002">
                  <c:v>128.88999999999999</c:v>
                </c:pt>
                <c:pt idx="17003">
                  <c:v>123.76</c:v>
                </c:pt>
                <c:pt idx="17004">
                  <c:v>130.36000000000001</c:v>
                </c:pt>
                <c:pt idx="17005">
                  <c:v>129.27000000000001</c:v>
                </c:pt>
                <c:pt idx="17006">
                  <c:v>126.33</c:v>
                </c:pt>
                <c:pt idx="17007">
                  <c:v>128.16</c:v>
                </c:pt>
                <c:pt idx="17008">
                  <c:v>125.23</c:v>
                </c:pt>
                <c:pt idx="17009">
                  <c:v>127.42</c:v>
                </c:pt>
                <c:pt idx="17010">
                  <c:v>130.36000000000001</c:v>
                </c:pt>
                <c:pt idx="17011">
                  <c:v>124.86</c:v>
                </c:pt>
                <c:pt idx="17012">
                  <c:v>128.53</c:v>
                </c:pt>
                <c:pt idx="17013">
                  <c:v>125.95</c:v>
                </c:pt>
                <c:pt idx="17014">
                  <c:v>129.27000000000001</c:v>
                </c:pt>
                <c:pt idx="17015">
                  <c:v>122.66</c:v>
                </c:pt>
                <c:pt idx="17016">
                  <c:v>126.33</c:v>
                </c:pt>
                <c:pt idx="17017">
                  <c:v>127.42</c:v>
                </c:pt>
                <c:pt idx="17018">
                  <c:v>128.16</c:v>
                </c:pt>
                <c:pt idx="17019">
                  <c:v>130.36000000000001</c:v>
                </c:pt>
                <c:pt idx="17020">
                  <c:v>129.27000000000001</c:v>
                </c:pt>
                <c:pt idx="17021">
                  <c:v>128.87</c:v>
                </c:pt>
                <c:pt idx="17022">
                  <c:v>130.74</c:v>
                </c:pt>
                <c:pt idx="17023">
                  <c:v>127.07</c:v>
                </c:pt>
                <c:pt idx="17024">
                  <c:v>130.36000000000001</c:v>
                </c:pt>
                <c:pt idx="17025">
                  <c:v>131.82</c:v>
                </c:pt>
                <c:pt idx="17026">
                  <c:v>128.87</c:v>
                </c:pt>
                <c:pt idx="17027">
                  <c:v>130</c:v>
                </c:pt>
                <c:pt idx="17028">
                  <c:v>130</c:v>
                </c:pt>
                <c:pt idx="17029">
                  <c:v>127.07</c:v>
                </c:pt>
                <c:pt idx="17030">
                  <c:v>129.27000000000001</c:v>
                </c:pt>
                <c:pt idx="17031">
                  <c:v>131.82</c:v>
                </c:pt>
                <c:pt idx="17032">
                  <c:v>130.68</c:v>
                </c:pt>
                <c:pt idx="17033">
                  <c:v>129.97999999999999</c:v>
                </c:pt>
                <c:pt idx="17034">
                  <c:v>122.66</c:v>
                </c:pt>
                <c:pt idx="17035">
                  <c:v>130.71</c:v>
                </c:pt>
                <c:pt idx="17036">
                  <c:v>130.74</c:v>
                </c:pt>
                <c:pt idx="17037">
                  <c:v>129.27000000000001</c:v>
                </c:pt>
                <c:pt idx="17038">
                  <c:v>130</c:v>
                </c:pt>
                <c:pt idx="17039">
                  <c:v>126.33</c:v>
                </c:pt>
                <c:pt idx="17040">
                  <c:v>130.36000000000001</c:v>
                </c:pt>
                <c:pt idx="17041">
                  <c:v>128.88999999999999</c:v>
                </c:pt>
                <c:pt idx="17042">
                  <c:v>128.88999999999999</c:v>
                </c:pt>
                <c:pt idx="17043">
                  <c:v>131.47</c:v>
                </c:pt>
                <c:pt idx="17044">
                  <c:v>131.47</c:v>
                </c:pt>
                <c:pt idx="17045">
                  <c:v>130.74</c:v>
                </c:pt>
                <c:pt idx="17046">
                  <c:v>128.53</c:v>
                </c:pt>
                <c:pt idx="17047">
                  <c:v>131.44</c:v>
                </c:pt>
                <c:pt idx="17048">
                  <c:v>126.69</c:v>
                </c:pt>
                <c:pt idx="17049">
                  <c:v>131.82</c:v>
                </c:pt>
                <c:pt idx="17050">
                  <c:v>130</c:v>
                </c:pt>
                <c:pt idx="17051">
                  <c:v>131.47</c:v>
                </c:pt>
                <c:pt idx="17052">
                  <c:v>126.33</c:v>
                </c:pt>
                <c:pt idx="17053">
                  <c:v>130.74</c:v>
                </c:pt>
                <c:pt idx="17054">
                  <c:v>133.63999999999999</c:v>
                </c:pt>
                <c:pt idx="17055">
                  <c:v>130.74</c:v>
                </c:pt>
                <c:pt idx="17056">
                  <c:v>129.27000000000001</c:v>
                </c:pt>
                <c:pt idx="17057">
                  <c:v>131.47</c:v>
                </c:pt>
                <c:pt idx="17058">
                  <c:v>130</c:v>
                </c:pt>
                <c:pt idx="17059">
                  <c:v>130</c:v>
                </c:pt>
                <c:pt idx="17060">
                  <c:v>132.56</c:v>
                </c:pt>
                <c:pt idx="17061">
                  <c:v>130.36000000000001</c:v>
                </c:pt>
                <c:pt idx="17062">
                  <c:v>130</c:v>
                </c:pt>
                <c:pt idx="17063">
                  <c:v>131.44</c:v>
                </c:pt>
                <c:pt idx="17064">
                  <c:v>132.91</c:v>
                </c:pt>
                <c:pt idx="17065">
                  <c:v>128.53</c:v>
                </c:pt>
                <c:pt idx="17066">
                  <c:v>133.29</c:v>
                </c:pt>
                <c:pt idx="17067">
                  <c:v>132.91</c:v>
                </c:pt>
                <c:pt idx="17068">
                  <c:v>132.21</c:v>
                </c:pt>
                <c:pt idx="17069">
                  <c:v>132.21</c:v>
                </c:pt>
                <c:pt idx="17070">
                  <c:v>129.27000000000001</c:v>
                </c:pt>
                <c:pt idx="17071">
                  <c:v>130.74</c:v>
                </c:pt>
                <c:pt idx="17072">
                  <c:v>132.21</c:v>
                </c:pt>
                <c:pt idx="17073">
                  <c:v>130</c:v>
                </c:pt>
                <c:pt idx="17074">
                  <c:v>134.72</c:v>
                </c:pt>
                <c:pt idx="17075">
                  <c:v>132.16999999999999</c:v>
                </c:pt>
                <c:pt idx="17076">
                  <c:v>134.37</c:v>
                </c:pt>
                <c:pt idx="17077">
                  <c:v>135.13999999999999</c:v>
                </c:pt>
                <c:pt idx="17078">
                  <c:v>128.53</c:v>
                </c:pt>
                <c:pt idx="17079">
                  <c:v>132.21</c:v>
                </c:pt>
                <c:pt idx="17080">
                  <c:v>134.76</c:v>
                </c:pt>
                <c:pt idx="17081">
                  <c:v>129.62</c:v>
                </c:pt>
                <c:pt idx="17082">
                  <c:v>135.13999999999999</c:v>
                </c:pt>
                <c:pt idx="17083">
                  <c:v>129.27000000000001</c:v>
                </c:pt>
                <c:pt idx="17084">
                  <c:v>135.88</c:v>
                </c:pt>
                <c:pt idx="17085">
                  <c:v>130.36000000000001</c:v>
                </c:pt>
                <c:pt idx="17086">
                  <c:v>136.94999999999999</c:v>
                </c:pt>
                <c:pt idx="17087">
                  <c:v>133.63999999999999</c:v>
                </c:pt>
                <c:pt idx="17088">
                  <c:v>133.68</c:v>
                </c:pt>
                <c:pt idx="17089">
                  <c:v>136.22</c:v>
                </c:pt>
                <c:pt idx="17090">
                  <c:v>135.49</c:v>
                </c:pt>
                <c:pt idx="17091">
                  <c:v>136.22</c:v>
                </c:pt>
                <c:pt idx="17092">
                  <c:v>138.03</c:v>
                </c:pt>
                <c:pt idx="17093">
                  <c:v>133.63999999999999</c:v>
                </c:pt>
                <c:pt idx="17094">
                  <c:v>137.35</c:v>
                </c:pt>
                <c:pt idx="17095">
                  <c:v>134.41</c:v>
                </c:pt>
                <c:pt idx="17096">
                  <c:v>135.88</c:v>
                </c:pt>
                <c:pt idx="17097">
                  <c:v>138.76</c:v>
                </c:pt>
                <c:pt idx="17098">
                  <c:v>138.08000000000001</c:v>
                </c:pt>
                <c:pt idx="17099">
                  <c:v>138.03</c:v>
                </c:pt>
                <c:pt idx="17100">
                  <c:v>136.61000000000001</c:v>
                </c:pt>
                <c:pt idx="17101">
                  <c:v>135.88</c:v>
                </c:pt>
                <c:pt idx="17102">
                  <c:v>138.41999999999999</c:v>
                </c:pt>
                <c:pt idx="17103">
                  <c:v>140.29</c:v>
                </c:pt>
                <c:pt idx="17104">
                  <c:v>135.83000000000001</c:v>
                </c:pt>
                <c:pt idx="17105">
                  <c:v>140.29</c:v>
                </c:pt>
                <c:pt idx="17106">
                  <c:v>137.35</c:v>
                </c:pt>
                <c:pt idx="17107">
                  <c:v>137.35</c:v>
                </c:pt>
                <c:pt idx="17108">
                  <c:v>138.41999999999999</c:v>
                </c:pt>
                <c:pt idx="17109">
                  <c:v>139.05000000000001</c:v>
                </c:pt>
                <c:pt idx="17110">
                  <c:v>138.03</c:v>
                </c:pt>
                <c:pt idx="17111">
                  <c:v>140.29</c:v>
                </c:pt>
                <c:pt idx="17112">
                  <c:v>141.02000000000001</c:v>
                </c:pt>
                <c:pt idx="17113">
                  <c:v>141.29</c:v>
                </c:pt>
                <c:pt idx="17114">
                  <c:v>138.41999999999999</c:v>
                </c:pt>
                <c:pt idx="17115">
                  <c:v>140.16999999999999</c:v>
                </c:pt>
                <c:pt idx="17116">
                  <c:v>142.49</c:v>
                </c:pt>
                <c:pt idx="17117">
                  <c:v>141.02000000000001</c:v>
                </c:pt>
                <c:pt idx="17118">
                  <c:v>142.09</c:v>
                </c:pt>
                <c:pt idx="17119">
                  <c:v>143.15</c:v>
                </c:pt>
                <c:pt idx="17120">
                  <c:v>139.49</c:v>
                </c:pt>
                <c:pt idx="17121">
                  <c:v>143.22</c:v>
                </c:pt>
                <c:pt idx="17122">
                  <c:v>145.43</c:v>
                </c:pt>
                <c:pt idx="17123">
                  <c:v>143.96</c:v>
                </c:pt>
                <c:pt idx="17124">
                  <c:v>143.55000000000001</c:v>
                </c:pt>
                <c:pt idx="17125">
                  <c:v>142.82</c:v>
                </c:pt>
                <c:pt idx="17126">
                  <c:v>145.66999999999999</c:v>
                </c:pt>
                <c:pt idx="17127">
                  <c:v>144.21</c:v>
                </c:pt>
                <c:pt idx="17128">
                  <c:v>143.22</c:v>
                </c:pt>
                <c:pt idx="17129">
                  <c:v>142.49</c:v>
                </c:pt>
                <c:pt idx="17130">
                  <c:v>142.49</c:v>
                </c:pt>
                <c:pt idx="17131">
                  <c:v>144.94</c:v>
                </c:pt>
                <c:pt idx="17132">
                  <c:v>143.37</c:v>
                </c:pt>
                <c:pt idx="17133">
                  <c:v>144.61000000000001</c:v>
                </c:pt>
                <c:pt idx="17134">
                  <c:v>146.9</c:v>
                </c:pt>
                <c:pt idx="17135">
                  <c:v>143.47999999999999</c:v>
                </c:pt>
                <c:pt idx="17136">
                  <c:v>146.08000000000001</c:v>
                </c:pt>
                <c:pt idx="17137">
                  <c:v>147.13</c:v>
                </c:pt>
                <c:pt idx="17138">
                  <c:v>145.43</c:v>
                </c:pt>
                <c:pt idx="17139">
                  <c:v>146.49</c:v>
                </c:pt>
                <c:pt idx="17140">
                  <c:v>142.82</c:v>
                </c:pt>
                <c:pt idx="17141">
                  <c:v>146.9</c:v>
                </c:pt>
                <c:pt idx="17142">
                  <c:v>147.63</c:v>
                </c:pt>
                <c:pt idx="17143">
                  <c:v>144.61000000000001</c:v>
                </c:pt>
                <c:pt idx="17144">
                  <c:v>145.02000000000001</c:v>
                </c:pt>
                <c:pt idx="17145">
                  <c:v>143.55000000000001</c:v>
                </c:pt>
                <c:pt idx="17146">
                  <c:v>147.94999999999999</c:v>
                </c:pt>
                <c:pt idx="17147">
                  <c:v>147.22</c:v>
                </c:pt>
                <c:pt idx="17148">
                  <c:v>147.63</c:v>
                </c:pt>
                <c:pt idx="17149">
                  <c:v>146.49</c:v>
                </c:pt>
                <c:pt idx="17150">
                  <c:v>149</c:v>
                </c:pt>
                <c:pt idx="17151">
                  <c:v>148.37</c:v>
                </c:pt>
                <c:pt idx="17152">
                  <c:v>146.4</c:v>
                </c:pt>
                <c:pt idx="17153">
                  <c:v>146.49</c:v>
                </c:pt>
                <c:pt idx="17154">
                  <c:v>146.49</c:v>
                </c:pt>
                <c:pt idx="17155">
                  <c:v>149</c:v>
                </c:pt>
                <c:pt idx="17156">
                  <c:v>146.16</c:v>
                </c:pt>
                <c:pt idx="17157">
                  <c:v>149</c:v>
                </c:pt>
                <c:pt idx="17158">
                  <c:v>148.27000000000001</c:v>
                </c:pt>
                <c:pt idx="17159">
                  <c:v>148.27000000000001</c:v>
                </c:pt>
                <c:pt idx="17160">
                  <c:v>152.77000000000001</c:v>
                </c:pt>
                <c:pt idx="17161">
                  <c:v>145.43</c:v>
                </c:pt>
                <c:pt idx="17162">
                  <c:v>152.35</c:v>
                </c:pt>
                <c:pt idx="17163">
                  <c:v>154.13</c:v>
                </c:pt>
                <c:pt idx="17164">
                  <c:v>152.04</c:v>
                </c:pt>
                <c:pt idx="17165">
                  <c:v>154.24</c:v>
                </c:pt>
                <c:pt idx="17166">
                  <c:v>153.82</c:v>
                </c:pt>
                <c:pt idx="17167">
                  <c:v>153.82</c:v>
                </c:pt>
                <c:pt idx="17168">
                  <c:v>153.38999999999999</c:v>
                </c:pt>
                <c:pt idx="17169">
                  <c:v>152.88</c:v>
                </c:pt>
                <c:pt idx="17170">
                  <c:v>154.13</c:v>
                </c:pt>
                <c:pt idx="17171">
                  <c:v>155.71</c:v>
                </c:pt>
                <c:pt idx="17172">
                  <c:v>155.28</c:v>
                </c:pt>
                <c:pt idx="17173">
                  <c:v>156.32</c:v>
                </c:pt>
                <c:pt idx="17174">
                  <c:v>154.86000000000001</c:v>
                </c:pt>
                <c:pt idx="17175">
                  <c:v>152.77000000000001</c:v>
                </c:pt>
                <c:pt idx="17176">
                  <c:v>154.24</c:v>
                </c:pt>
                <c:pt idx="17177">
                  <c:v>155.28</c:v>
                </c:pt>
                <c:pt idx="17178">
                  <c:v>155.28</c:v>
                </c:pt>
                <c:pt idx="17179">
                  <c:v>159.38</c:v>
                </c:pt>
                <c:pt idx="17180">
                  <c:v>158.65</c:v>
                </c:pt>
                <c:pt idx="17181">
                  <c:v>159.38</c:v>
                </c:pt>
                <c:pt idx="17182">
                  <c:v>159.68</c:v>
                </c:pt>
                <c:pt idx="17183">
                  <c:v>158.21</c:v>
                </c:pt>
                <c:pt idx="17184">
                  <c:v>158.52000000000001</c:v>
                </c:pt>
                <c:pt idx="17185">
                  <c:v>155.71</c:v>
                </c:pt>
                <c:pt idx="17186">
                  <c:v>157.18</c:v>
                </c:pt>
                <c:pt idx="17187">
                  <c:v>158.82</c:v>
                </c:pt>
                <c:pt idx="17188">
                  <c:v>157.47999999999999</c:v>
                </c:pt>
                <c:pt idx="17189">
                  <c:v>159.38</c:v>
                </c:pt>
                <c:pt idx="17190">
                  <c:v>161.15</c:v>
                </c:pt>
                <c:pt idx="17191">
                  <c:v>162.34</c:v>
                </c:pt>
                <c:pt idx="17192">
                  <c:v>159.25</c:v>
                </c:pt>
                <c:pt idx="17193">
                  <c:v>160.12</c:v>
                </c:pt>
                <c:pt idx="17194">
                  <c:v>158.65</c:v>
                </c:pt>
                <c:pt idx="17195">
                  <c:v>158.65</c:v>
                </c:pt>
                <c:pt idx="17196">
                  <c:v>160.41</c:v>
                </c:pt>
                <c:pt idx="17197">
                  <c:v>158.52000000000001</c:v>
                </c:pt>
                <c:pt idx="17198">
                  <c:v>161.15</c:v>
                </c:pt>
                <c:pt idx="17199">
                  <c:v>161.44</c:v>
                </c:pt>
                <c:pt idx="17200">
                  <c:v>162.91</c:v>
                </c:pt>
                <c:pt idx="17201">
                  <c:v>160.85</c:v>
                </c:pt>
                <c:pt idx="17202">
                  <c:v>160.85</c:v>
                </c:pt>
                <c:pt idx="17203">
                  <c:v>162.61000000000001</c:v>
                </c:pt>
                <c:pt idx="17204">
                  <c:v>162.34</c:v>
                </c:pt>
                <c:pt idx="17205">
                  <c:v>161.88</c:v>
                </c:pt>
                <c:pt idx="17206">
                  <c:v>160.15</c:v>
                </c:pt>
                <c:pt idx="17207">
                  <c:v>159.38</c:v>
                </c:pt>
                <c:pt idx="17208">
                  <c:v>160.58000000000001</c:v>
                </c:pt>
                <c:pt idx="17209">
                  <c:v>163.63999999999999</c:v>
                </c:pt>
                <c:pt idx="17210">
                  <c:v>157.47999999999999</c:v>
                </c:pt>
                <c:pt idx="17211">
                  <c:v>162.91</c:v>
                </c:pt>
                <c:pt idx="17212">
                  <c:v>158.65</c:v>
                </c:pt>
                <c:pt idx="17213">
                  <c:v>163.06</c:v>
                </c:pt>
                <c:pt idx="17214">
                  <c:v>160.85</c:v>
                </c:pt>
                <c:pt idx="17215">
                  <c:v>160.85</c:v>
                </c:pt>
                <c:pt idx="17216">
                  <c:v>162.61000000000001</c:v>
                </c:pt>
                <c:pt idx="17217">
                  <c:v>161.44</c:v>
                </c:pt>
                <c:pt idx="17218">
                  <c:v>161.74</c:v>
                </c:pt>
                <c:pt idx="17219">
                  <c:v>163.06</c:v>
                </c:pt>
                <c:pt idx="17220">
                  <c:v>163.06</c:v>
                </c:pt>
                <c:pt idx="17221">
                  <c:v>164.81</c:v>
                </c:pt>
                <c:pt idx="17222">
                  <c:v>165.1</c:v>
                </c:pt>
                <c:pt idx="17223">
                  <c:v>163.79</c:v>
                </c:pt>
                <c:pt idx="17224">
                  <c:v>163.06</c:v>
                </c:pt>
                <c:pt idx="17225">
                  <c:v>166.28</c:v>
                </c:pt>
                <c:pt idx="17226">
                  <c:v>163.79</c:v>
                </c:pt>
                <c:pt idx="17227">
                  <c:v>160.85</c:v>
                </c:pt>
                <c:pt idx="17228">
                  <c:v>164.81</c:v>
                </c:pt>
                <c:pt idx="17229">
                  <c:v>162.91</c:v>
                </c:pt>
                <c:pt idx="17230">
                  <c:v>164.82</c:v>
                </c:pt>
                <c:pt idx="17231">
                  <c:v>162.47</c:v>
                </c:pt>
                <c:pt idx="17232">
                  <c:v>165.83</c:v>
                </c:pt>
                <c:pt idx="17233">
                  <c:v>162.61000000000001</c:v>
                </c:pt>
                <c:pt idx="17234">
                  <c:v>163.79</c:v>
                </c:pt>
                <c:pt idx="17235">
                  <c:v>165.1</c:v>
                </c:pt>
                <c:pt idx="17236">
                  <c:v>162.91</c:v>
                </c:pt>
                <c:pt idx="17237">
                  <c:v>167.3</c:v>
                </c:pt>
                <c:pt idx="17238">
                  <c:v>163.93</c:v>
                </c:pt>
                <c:pt idx="17239">
                  <c:v>163.06</c:v>
                </c:pt>
                <c:pt idx="17240">
                  <c:v>164.08</c:v>
                </c:pt>
                <c:pt idx="17241">
                  <c:v>167.75</c:v>
                </c:pt>
                <c:pt idx="17242">
                  <c:v>161.88</c:v>
                </c:pt>
                <c:pt idx="17243">
                  <c:v>165.55</c:v>
                </c:pt>
                <c:pt idx="17244">
                  <c:v>163.19999999999999</c:v>
                </c:pt>
                <c:pt idx="17245">
                  <c:v>164.81</c:v>
                </c:pt>
                <c:pt idx="17246">
                  <c:v>164.52</c:v>
                </c:pt>
                <c:pt idx="17247">
                  <c:v>164.08</c:v>
                </c:pt>
                <c:pt idx="17248">
                  <c:v>167.3</c:v>
                </c:pt>
                <c:pt idx="17249">
                  <c:v>165.55</c:v>
                </c:pt>
                <c:pt idx="17250">
                  <c:v>168.48</c:v>
                </c:pt>
                <c:pt idx="17251">
                  <c:v>167.3</c:v>
                </c:pt>
                <c:pt idx="17252">
                  <c:v>162.91</c:v>
                </c:pt>
                <c:pt idx="17253">
                  <c:v>163.79</c:v>
                </c:pt>
                <c:pt idx="17254">
                  <c:v>166.73</c:v>
                </c:pt>
                <c:pt idx="17255">
                  <c:v>163.79</c:v>
                </c:pt>
                <c:pt idx="17256">
                  <c:v>166.28</c:v>
                </c:pt>
                <c:pt idx="17257">
                  <c:v>168.48</c:v>
                </c:pt>
                <c:pt idx="17258">
                  <c:v>167.46</c:v>
                </c:pt>
                <c:pt idx="17259">
                  <c:v>168.16</c:v>
                </c:pt>
                <c:pt idx="17260">
                  <c:v>167.46</c:v>
                </c:pt>
                <c:pt idx="17261">
                  <c:v>164.52</c:v>
                </c:pt>
                <c:pt idx="17262">
                  <c:v>167.75</c:v>
                </c:pt>
                <c:pt idx="17263">
                  <c:v>166.28</c:v>
                </c:pt>
                <c:pt idx="17264">
                  <c:v>168.48</c:v>
                </c:pt>
                <c:pt idx="17265">
                  <c:v>164.81</c:v>
                </c:pt>
                <c:pt idx="17266">
                  <c:v>168.2</c:v>
                </c:pt>
                <c:pt idx="17267">
                  <c:v>165.98</c:v>
                </c:pt>
                <c:pt idx="17268">
                  <c:v>167.3</c:v>
                </c:pt>
                <c:pt idx="17269">
                  <c:v>164.66</c:v>
                </c:pt>
                <c:pt idx="17270">
                  <c:v>165.26</c:v>
                </c:pt>
                <c:pt idx="17271">
                  <c:v>166.28</c:v>
                </c:pt>
                <c:pt idx="17272">
                  <c:v>167.46</c:v>
                </c:pt>
                <c:pt idx="17273">
                  <c:v>168.48</c:v>
                </c:pt>
                <c:pt idx="17274">
                  <c:v>165.83</c:v>
                </c:pt>
                <c:pt idx="17275">
                  <c:v>168.2</c:v>
                </c:pt>
                <c:pt idx="17276">
                  <c:v>164.52</c:v>
                </c:pt>
                <c:pt idx="17277">
                  <c:v>168.2</c:v>
                </c:pt>
                <c:pt idx="17278">
                  <c:v>167.46</c:v>
                </c:pt>
                <c:pt idx="17279">
                  <c:v>169.21</c:v>
                </c:pt>
                <c:pt idx="17280">
                  <c:v>168.48</c:v>
                </c:pt>
                <c:pt idx="17281">
                  <c:v>168.76</c:v>
                </c:pt>
                <c:pt idx="17282">
                  <c:v>167.3</c:v>
                </c:pt>
                <c:pt idx="17283">
                  <c:v>170.22</c:v>
                </c:pt>
                <c:pt idx="17284">
                  <c:v>168.93</c:v>
                </c:pt>
                <c:pt idx="17285">
                  <c:v>167.46</c:v>
                </c:pt>
                <c:pt idx="17286">
                  <c:v>167.46</c:v>
                </c:pt>
                <c:pt idx="17287">
                  <c:v>170.79</c:v>
                </c:pt>
                <c:pt idx="17288">
                  <c:v>171.13</c:v>
                </c:pt>
                <c:pt idx="17289">
                  <c:v>170.22</c:v>
                </c:pt>
                <c:pt idx="17290">
                  <c:v>168.48</c:v>
                </c:pt>
                <c:pt idx="17291">
                  <c:v>166.57</c:v>
                </c:pt>
                <c:pt idx="17292">
                  <c:v>170.4</c:v>
                </c:pt>
                <c:pt idx="17293">
                  <c:v>168.93</c:v>
                </c:pt>
                <c:pt idx="17294">
                  <c:v>169.94</c:v>
                </c:pt>
                <c:pt idx="17295">
                  <c:v>168.2</c:v>
                </c:pt>
                <c:pt idx="17296">
                  <c:v>170.22</c:v>
                </c:pt>
                <c:pt idx="17297">
                  <c:v>172.24</c:v>
                </c:pt>
                <c:pt idx="17298">
                  <c:v>168.93</c:v>
                </c:pt>
                <c:pt idx="17299">
                  <c:v>173.15</c:v>
                </c:pt>
                <c:pt idx="17300">
                  <c:v>170.4</c:v>
                </c:pt>
                <c:pt idx="17301">
                  <c:v>172.42</c:v>
                </c:pt>
                <c:pt idx="17302">
                  <c:v>170.96</c:v>
                </c:pt>
                <c:pt idx="17303">
                  <c:v>166.73</c:v>
                </c:pt>
                <c:pt idx="17304">
                  <c:v>169.94</c:v>
                </c:pt>
                <c:pt idx="17305">
                  <c:v>169.21</c:v>
                </c:pt>
                <c:pt idx="17306">
                  <c:v>172.42</c:v>
                </c:pt>
                <c:pt idx="17307">
                  <c:v>173.88</c:v>
                </c:pt>
                <c:pt idx="17308">
                  <c:v>170.4</c:v>
                </c:pt>
                <c:pt idx="17309">
                  <c:v>174.07</c:v>
                </c:pt>
                <c:pt idx="17310">
                  <c:v>169.94</c:v>
                </c:pt>
                <c:pt idx="17311">
                  <c:v>173.15</c:v>
                </c:pt>
                <c:pt idx="17312">
                  <c:v>171.24</c:v>
                </c:pt>
                <c:pt idx="17313">
                  <c:v>171.13</c:v>
                </c:pt>
                <c:pt idx="17314">
                  <c:v>174.34</c:v>
                </c:pt>
                <c:pt idx="17315">
                  <c:v>174.07</c:v>
                </c:pt>
                <c:pt idx="17316">
                  <c:v>174.34</c:v>
                </c:pt>
                <c:pt idx="17317">
                  <c:v>172.14</c:v>
                </c:pt>
                <c:pt idx="17318">
                  <c:v>174.89</c:v>
                </c:pt>
                <c:pt idx="17319">
                  <c:v>170.96</c:v>
                </c:pt>
                <c:pt idx="17320">
                  <c:v>174.81</c:v>
                </c:pt>
                <c:pt idx="17321">
                  <c:v>176.44</c:v>
                </c:pt>
                <c:pt idx="17322">
                  <c:v>174.81</c:v>
                </c:pt>
                <c:pt idx="17323">
                  <c:v>173.34</c:v>
                </c:pt>
                <c:pt idx="17324">
                  <c:v>173.15</c:v>
                </c:pt>
                <c:pt idx="17325">
                  <c:v>175.54</c:v>
                </c:pt>
                <c:pt idx="17326">
                  <c:v>171.87</c:v>
                </c:pt>
                <c:pt idx="17327">
                  <c:v>174.89</c:v>
                </c:pt>
                <c:pt idx="17328">
                  <c:v>176.54</c:v>
                </c:pt>
                <c:pt idx="17329">
                  <c:v>175.35</c:v>
                </c:pt>
                <c:pt idx="17330">
                  <c:v>175.08</c:v>
                </c:pt>
                <c:pt idx="17331">
                  <c:v>171.13</c:v>
                </c:pt>
                <c:pt idx="17332">
                  <c:v>174.81</c:v>
                </c:pt>
                <c:pt idx="17333">
                  <c:v>175.08</c:v>
                </c:pt>
                <c:pt idx="17334">
                  <c:v>176.54</c:v>
                </c:pt>
                <c:pt idx="17335">
                  <c:v>175.08</c:v>
                </c:pt>
                <c:pt idx="17336">
                  <c:v>174.89</c:v>
                </c:pt>
                <c:pt idx="17337">
                  <c:v>173.34</c:v>
                </c:pt>
                <c:pt idx="17338">
                  <c:v>177.74</c:v>
                </c:pt>
                <c:pt idx="17339">
                  <c:v>175.54</c:v>
                </c:pt>
                <c:pt idx="17340">
                  <c:v>177.74</c:v>
                </c:pt>
                <c:pt idx="17341">
                  <c:v>174.81</c:v>
                </c:pt>
                <c:pt idx="17342">
                  <c:v>178.74</c:v>
                </c:pt>
                <c:pt idx="17343">
                  <c:v>177.54</c:v>
                </c:pt>
                <c:pt idx="17344">
                  <c:v>178.01</c:v>
                </c:pt>
                <c:pt idx="17345">
                  <c:v>176.81</c:v>
                </c:pt>
                <c:pt idx="17346">
                  <c:v>178.48</c:v>
                </c:pt>
                <c:pt idx="17347">
                  <c:v>175.08</c:v>
                </c:pt>
                <c:pt idx="17348">
                  <c:v>175.54</c:v>
                </c:pt>
                <c:pt idx="17349">
                  <c:v>176.81</c:v>
                </c:pt>
                <c:pt idx="17350">
                  <c:v>179.47</c:v>
                </c:pt>
                <c:pt idx="17351">
                  <c:v>179.95</c:v>
                </c:pt>
                <c:pt idx="17352">
                  <c:v>180.68</c:v>
                </c:pt>
                <c:pt idx="17353">
                  <c:v>179.53</c:v>
                </c:pt>
                <c:pt idx="17354">
                  <c:v>175.81</c:v>
                </c:pt>
                <c:pt idx="17355">
                  <c:v>179.07</c:v>
                </c:pt>
                <c:pt idx="17356">
                  <c:v>178.48</c:v>
                </c:pt>
                <c:pt idx="17357">
                  <c:v>179.95</c:v>
                </c:pt>
                <c:pt idx="17358">
                  <c:v>180.73</c:v>
                </c:pt>
                <c:pt idx="17359">
                  <c:v>178.74</c:v>
                </c:pt>
                <c:pt idx="17360">
                  <c:v>183.14</c:v>
                </c:pt>
                <c:pt idx="17361">
                  <c:v>181.67</c:v>
                </c:pt>
                <c:pt idx="17362">
                  <c:v>182.66</c:v>
                </c:pt>
                <c:pt idx="17363">
                  <c:v>182.15</c:v>
                </c:pt>
                <c:pt idx="17364">
                  <c:v>182.15</c:v>
                </c:pt>
                <c:pt idx="17365">
                  <c:v>182.15</c:v>
                </c:pt>
                <c:pt idx="17366">
                  <c:v>181.42</c:v>
                </c:pt>
                <c:pt idx="17367">
                  <c:v>180.68</c:v>
                </c:pt>
                <c:pt idx="17368">
                  <c:v>184.36</c:v>
                </c:pt>
                <c:pt idx="17369">
                  <c:v>183.62</c:v>
                </c:pt>
                <c:pt idx="17370">
                  <c:v>180.68</c:v>
                </c:pt>
                <c:pt idx="17371">
                  <c:v>184.36</c:v>
                </c:pt>
                <c:pt idx="17372">
                  <c:v>177.01</c:v>
                </c:pt>
                <c:pt idx="17373">
                  <c:v>182.41</c:v>
                </c:pt>
                <c:pt idx="17374">
                  <c:v>180.94</c:v>
                </c:pt>
                <c:pt idx="17375">
                  <c:v>184.61</c:v>
                </c:pt>
                <c:pt idx="17376">
                  <c:v>182.15</c:v>
                </c:pt>
                <c:pt idx="17377">
                  <c:v>184.38</c:v>
                </c:pt>
                <c:pt idx="17378">
                  <c:v>180.68</c:v>
                </c:pt>
                <c:pt idx="17379">
                  <c:v>181.42</c:v>
                </c:pt>
                <c:pt idx="17380">
                  <c:v>185.59</c:v>
                </c:pt>
                <c:pt idx="17381">
                  <c:v>183.14</c:v>
                </c:pt>
                <c:pt idx="17382">
                  <c:v>185.09</c:v>
                </c:pt>
                <c:pt idx="17383">
                  <c:v>184.38</c:v>
                </c:pt>
                <c:pt idx="17384">
                  <c:v>185.37</c:v>
                </c:pt>
                <c:pt idx="17385">
                  <c:v>184.36</c:v>
                </c:pt>
                <c:pt idx="17386">
                  <c:v>181.67</c:v>
                </c:pt>
                <c:pt idx="17387">
                  <c:v>184.61</c:v>
                </c:pt>
                <c:pt idx="17388">
                  <c:v>185.34</c:v>
                </c:pt>
                <c:pt idx="17389">
                  <c:v>186.56</c:v>
                </c:pt>
                <c:pt idx="17390">
                  <c:v>186.32</c:v>
                </c:pt>
                <c:pt idx="17391">
                  <c:v>185.09</c:v>
                </c:pt>
                <c:pt idx="17392">
                  <c:v>185.34</c:v>
                </c:pt>
                <c:pt idx="17393">
                  <c:v>185.09</c:v>
                </c:pt>
                <c:pt idx="17394">
                  <c:v>188.52</c:v>
                </c:pt>
                <c:pt idx="17395">
                  <c:v>185.59</c:v>
                </c:pt>
                <c:pt idx="17396">
                  <c:v>186.32</c:v>
                </c:pt>
                <c:pt idx="17397">
                  <c:v>186.56</c:v>
                </c:pt>
                <c:pt idx="17398">
                  <c:v>186.57</c:v>
                </c:pt>
                <c:pt idx="17399">
                  <c:v>187.29</c:v>
                </c:pt>
                <c:pt idx="17400">
                  <c:v>186.07</c:v>
                </c:pt>
                <c:pt idx="17401">
                  <c:v>187.54</c:v>
                </c:pt>
                <c:pt idx="17402">
                  <c:v>189.01</c:v>
                </c:pt>
                <c:pt idx="17403">
                  <c:v>186.1</c:v>
                </c:pt>
                <c:pt idx="17404">
                  <c:v>187.29</c:v>
                </c:pt>
                <c:pt idx="17405">
                  <c:v>188.03</c:v>
                </c:pt>
                <c:pt idx="17406">
                  <c:v>186.07</c:v>
                </c:pt>
                <c:pt idx="17407">
                  <c:v>189.01</c:v>
                </c:pt>
                <c:pt idx="17408">
                  <c:v>187.05</c:v>
                </c:pt>
                <c:pt idx="17409">
                  <c:v>188.52</c:v>
                </c:pt>
                <c:pt idx="17410">
                  <c:v>187.29</c:v>
                </c:pt>
                <c:pt idx="17411">
                  <c:v>187.29</c:v>
                </c:pt>
                <c:pt idx="17412">
                  <c:v>187.54</c:v>
                </c:pt>
                <c:pt idx="17413">
                  <c:v>189.98</c:v>
                </c:pt>
                <c:pt idx="17414">
                  <c:v>190.47</c:v>
                </c:pt>
                <c:pt idx="17415">
                  <c:v>188.27</c:v>
                </c:pt>
                <c:pt idx="17416">
                  <c:v>190.96</c:v>
                </c:pt>
                <c:pt idx="17417">
                  <c:v>184.36</c:v>
                </c:pt>
                <c:pt idx="17418">
                  <c:v>189.5</c:v>
                </c:pt>
                <c:pt idx="17419">
                  <c:v>189.01</c:v>
                </c:pt>
                <c:pt idx="17420">
                  <c:v>191.94</c:v>
                </c:pt>
                <c:pt idx="17421">
                  <c:v>191.44</c:v>
                </c:pt>
                <c:pt idx="17422">
                  <c:v>188.03</c:v>
                </c:pt>
                <c:pt idx="17423">
                  <c:v>191.2</c:v>
                </c:pt>
                <c:pt idx="17424">
                  <c:v>190.23</c:v>
                </c:pt>
                <c:pt idx="17425">
                  <c:v>189.5</c:v>
                </c:pt>
                <c:pt idx="17426">
                  <c:v>192.17</c:v>
                </c:pt>
                <c:pt idx="17427">
                  <c:v>190.97</c:v>
                </c:pt>
                <c:pt idx="17428">
                  <c:v>186.56</c:v>
                </c:pt>
                <c:pt idx="17429">
                  <c:v>190.23</c:v>
                </c:pt>
                <c:pt idx="17430">
                  <c:v>190.23</c:v>
                </c:pt>
                <c:pt idx="17431">
                  <c:v>193.39</c:v>
                </c:pt>
                <c:pt idx="17432">
                  <c:v>189.98</c:v>
                </c:pt>
                <c:pt idx="17433">
                  <c:v>192.42</c:v>
                </c:pt>
                <c:pt idx="17434">
                  <c:v>193.17</c:v>
                </c:pt>
                <c:pt idx="17435">
                  <c:v>193.4</c:v>
                </c:pt>
                <c:pt idx="17436">
                  <c:v>193.17</c:v>
                </c:pt>
                <c:pt idx="17437">
                  <c:v>189.5</c:v>
                </c:pt>
                <c:pt idx="17438">
                  <c:v>192.43</c:v>
                </c:pt>
                <c:pt idx="17439">
                  <c:v>194.14</c:v>
                </c:pt>
                <c:pt idx="17440">
                  <c:v>195.37</c:v>
                </c:pt>
                <c:pt idx="17441">
                  <c:v>189.98</c:v>
                </c:pt>
                <c:pt idx="17442">
                  <c:v>189.99</c:v>
                </c:pt>
                <c:pt idx="17443">
                  <c:v>189.5</c:v>
                </c:pt>
                <c:pt idx="17444">
                  <c:v>193.17</c:v>
                </c:pt>
                <c:pt idx="17445">
                  <c:v>190.97</c:v>
                </c:pt>
                <c:pt idx="17446">
                  <c:v>187.55</c:v>
                </c:pt>
                <c:pt idx="17447">
                  <c:v>194.14</c:v>
                </c:pt>
                <c:pt idx="17448">
                  <c:v>195.1</c:v>
                </c:pt>
                <c:pt idx="17449">
                  <c:v>192.43</c:v>
                </c:pt>
                <c:pt idx="17450">
                  <c:v>193.17</c:v>
                </c:pt>
                <c:pt idx="17451">
                  <c:v>193.17</c:v>
                </c:pt>
                <c:pt idx="17452">
                  <c:v>193.4</c:v>
                </c:pt>
                <c:pt idx="17453">
                  <c:v>192.43</c:v>
                </c:pt>
                <c:pt idx="17454">
                  <c:v>194.14</c:v>
                </c:pt>
                <c:pt idx="17455">
                  <c:v>192.9</c:v>
                </c:pt>
                <c:pt idx="17456">
                  <c:v>193.9</c:v>
                </c:pt>
                <c:pt idx="17457">
                  <c:v>195.34</c:v>
                </c:pt>
                <c:pt idx="17458">
                  <c:v>194.87</c:v>
                </c:pt>
                <c:pt idx="17459">
                  <c:v>196.34</c:v>
                </c:pt>
                <c:pt idx="17460">
                  <c:v>192.18</c:v>
                </c:pt>
                <c:pt idx="17461">
                  <c:v>188.52</c:v>
                </c:pt>
                <c:pt idx="17462">
                  <c:v>196.07</c:v>
                </c:pt>
                <c:pt idx="17463">
                  <c:v>195.37</c:v>
                </c:pt>
                <c:pt idx="17464">
                  <c:v>197.03</c:v>
                </c:pt>
                <c:pt idx="17465">
                  <c:v>197.07</c:v>
                </c:pt>
                <c:pt idx="17466">
                  <c:v>194.37</c:v>
                </c:pt>
                <c:pt idx="17467">
                  <c:v>196.11</c:v>
                </c:pt>
                <c:pt idx="17468">
                  <c:v>199.27</c:v>
                </c:pt>
                <c:pt idx="17469">
                  <c:v>195.37</c:v>
                </c:pt>
                <c:pt idx="17470">
                  <c:v>195.37</c:v>
                </c:pt>
                <c:pt idx="17471">
                  <c:v>194.87</c:v>
                </c:pt>
                <c:pt idx="17472">
                  <c:v>197.07</c:v>
                </c:pt>
                <c:pt idx="17473">
                  <c:v>192.91</c:v>
                </c:pt>
                <c:pt idx="17474">
                  <c:v>197.3</c:v>
                </c:pt>
                <c:pt idx="17475">
                  <c:v>199.04</c:v>
                </c:pt>
                <c:pt idx="17476">
                  <c:v>196.11</c:v>
                </c:pt>
                <c:pt idx="17477">
                  <c:v>192.43</c:v>
                </c:pt>
                <c:pt idx="17478">
                  <c:v>198.31</c:v>
                </c:pt>
                <c:pt idx="17479">
                  <c:v>199.95</c:v>
                </c:pt>
                <c:pt idx="17480">
                  <c:v>200</c:v>
                </c:pt>
                <c:pt idx="17481">
                  <c:v>197.03</c:v>
                </c:pt>
                <c:pt idx="17482">
                  <c:v>198.54</c:v>
                </c:pt>
                <c:pt idx="17483">
                  <c:v>198.26</c:v>
                </c:pt>
                <c:pt idx="17484">
                  <c:v>193.9</c:v>
                </c:pt>
                <c:pt idx="17485">
                  <c:v>200</c:v>
                </c:pt>
                <c:pt idx="17486">
                  <c:v>194.14</c:v>
                </c:pt>
                <c:pt idx="17487">
                  <c:v>198.54</c:v>
                </c:pt>
                <c:pt idx="17488">
                  <c:v>202.36</c:v>
                </c:pt>
                <c:pt idx="17489">
                  <c:v>198.72</c:v>
                </c:pt>
                <c:pt idx="17490">
                  <c:v>202.2</c:v>
                </c:pt>
                <c:pt idx="17491">
                  <c:v>195.84</c:v>
                </c:pt>
                <c:pt idx="17492">
                  <c:v>197.58</c:v>
                </c:pt>
                <c:pt idx="17493">
                  <c:v>201.25</c:v>
                </c:pt>
                <c:pt idx="17494">
                  <c:v>199.04</c:v>
                </c:pt>
                <c:pt idx="17495">
                  <c:v>200</c:v>
                </c:pt>
                <c:pt idx="17496">
                  <c:v>200.23</c:v>
                </c:pt>
                <c:pt idx="17497">
                  <c:v>201.98</c:v>
                </c:pt>
                <c:pt idx="17498">
                  <c:v>200.45</c:v>
                </c:pt>
                <c:pt idx="17499">
                  <c:v>199.27</c:v>
                </c:pt>
                <c:pt idx="17500">
                  <c:v>202.93</c:v>
                </c:pt>
                <c:pt idx="17501">
                  <c:v>201.98</c:v>
                </c:pt>
                <c:pt idx="17502">
                  <c:v>198.31</c:v>
                </c:pt>
                <c:pt idx="17503">
                  <c:v>200.51</c:v>
                </c:pt>
                <c:pt idx="17504">
                  <c:v>200</c:v>
                </c:pt>
                <c:pt idx="17505">
                  <c:v>202.2</c:v>
                </c:pt>
                <c:pt idx="17506">
                  <c:v>200.17</c:v>
                </c:pt>
                <c:pt idx="17507">
                  <c:v>201.98</c:v>
                </c:pt>
                <c:pt idx="17508">
                  <c:v>204.19</c:v>
                </c:pt>
                <c:pt idx="17509">
                  <c:v>201.98</c:v>
                </c:pt>
                <c:pt idx="17510">
                  <c:v>201.25</c:v>
                </c:pt>
                <c:pt idx="17511">
                  <c:v>202.42</c:v>
                </c:pt>
                <c:pt idx="17512">
                  <c:v>205.35</c:v>
                </c:pt>
                <c:pt idx="17513">
                  <c:v>201.98</c:v>
                </c:pt>
                <c:pt idx="17514">
                  <c:v>203.45</c:v>
                </c:pt>
                <c:pt idx="17515">
                  <c:v>202.2</c:v>
                </c:pt>
                <c:pt idx="17516">
                  <c:v>199.27</c:v>
                </c:pt>
                <c:pt idx="17517">
                  <c:v>205.13</c:v>
                </c:pt>
                <c:pt idx="17518">
                  <c:v>201.4</c:v>
                </c:pt>
                <c:pt idx="17519">
                  <c:v>205.35</c:v>
                </c:pt>
                <c:pt idx="17520">
                  <c:v>204.19</c:v>
                </c:pt>
                <c:pt idx="17521">
                  <c:v>202.93</c:v>
                </c:pt>
                <c:pt idx="17522">
                  <c:v>206.39</c:v>
                </c:pt>
                <c:pt idx="17523">
                  <c:v>205.13</c:v>
                </c:pt>
                <c:pt idx="17524">
                  <c:v>206.6</c:v>
                </c:pt>
                <c:pt idx="17525">
                  <c:v>203.15</c:v>
                </c:pt>
                <c:pt idx="17526">
                  <c:v>202.42</c:v>
                </c:pt>
                <c:pt idx="17527">
                  <c:v>202.42</c:v>
                </c:pt>
                <c:pt idx="17528">
                  <c:v>206.29</c:v>
                </c:pt>
                <c:pt idx="17529">
                  <c:v>204.4</c:v>
                </c:pt>
                <c:pt idx="17530">
                  <c:v>206</c:v>
                </c:pt>
                <c:pt idx="17531">
                  <c:v>207.12</c:v>
                </c:pt>
                <c:pt idx="17532">
                  <c:v>201.25</c:v>
                </c:pt>
                <c:pt idx="17533">
                  <c:v>203.45</c:v>
                </c:pt>
                <c:pt idx="17534">
                  <c:v>204.76</c:v>
                </c:pt>
                <c:pt idx="17535">
                  <c:v>201.47</c:v>
                </c:pt>
                <c:pt idx="17536">
                  <c:v>206</c:v>
                </c:pt>
                <c:pt idx="17537">
                  <c:v>208.07</c:v>
                </c:pt>
                <c:pt idx="17538">
                  <c:v>205.66</c:v>
                </c:pt>
                <c:pt idx="17539">
                  <c:v>208.27</c:v>
                </c:pt>
                <c:pt idx="17540">
                  <c:v>208.59</c:v>
                </c:pt>
                <c:pt idx="17541">
                  <c:v>207.02</c:v>
                </c:pt>
                <c:pt idx="17542">
                  <c:v>197.58</c:v>
                </c:pt>
                <c:pt idx="17543">
                  <c:v>205.78</c:v>
                </c:pt>
                <c:pt idx="17544">
                  <c:v>209.01</c:v>
                </c:pt>
                <c:pt idx="17545">
                  <c:v>209.53</c:v>
                </c:pt>
                <c:pt idx="17546">
                  <c:v>209.33</c:v>
                </c:pt>
                <c:pt idx="17547">
                  <c:v>207.12</c:v>
                </c:pt>
                <c:pt idx="17548">
                  <c:v>208.48</c:v>
                </c:pt>
                <c:pt idx="17549">
                  <c:v>209.21</c:v>
                </c:pt>
                <c:pt idx="17550">
                  <c:v>209.53</c:v>
                </c:pt>
                <c:pt idx="17551">
                  <c:v>207.12</c:v>
                </c:pt>
                <c:pt idx="17552">
                  <c:v>208.59</c:v>
                </c:pt>
                <c:pt idx="17553">
                  <c:v>210.15</c:v>
                </c:pt>
                <c:pt idx="17554">
                  <c:v>204.1</c:v>
                </c:pt>
                <c:pt idx="17555">
                  <c:v>205.66</c:v>
                </c:pt>
                <c:pt idx="17556">
                  <c:v>205.66</c:v>
                </c:pt>
                <c:pt idx="17557">
                  <c:v>207.33</c:v>
                </c:pt>
                <c:pt idx="17558">
                  <c:v>207.33</c:v>
                </c:pt>
                <c:pt idx="17559">
                  <c:v>207.33</c:v>
                </c:pt>
                <c:pt idx="17560">
                  <c:v>207.54</c:v>
                </c:pt>
                <c:pt idx="17561">
                  <c:v>206.08</c:v>
                </c:pt>
                <c:pt idx="17562">
                  <c:v>210.8</c:v>
                </c:pt>
                <c:pt idx="17563">
                  <c:v>209.21</c:v>
                </c:pt>
                <c:pt idx="17564">
                  <c:v>204.19</c:v>
                </c:pt>
                <c:pt idx="17565">
                  <c:v>206.39</c:v>
                </c:pt>
                <c:pt idx="17566">
                  <c:v>205.13</c:v>
                </c:pt>
                <c:pt idx="17567">
                  <c:v>211.53</c:v>
                </c:pt>
                <c:pt idx="17568">
                  <c:v>212.34</c:v>
                </c:pt>
                <c:pt idx="17569">
                  <c:v>208.59</c:v>
                </c:pt>
                <c:pt idx="17570">
                  <c:v>211.41</c:v>
                </c:pt>
                <c:pt idx="17571">
                  <c:v>208.48</c:v>
                </c:pt>
                <c:pt idx="17572">
                  <c:v>209.33</c:v>
                </c:pt>
                <c:pt idx="17573">
                  <c:v>209.53</c:v>
                </c:pt>
                <c:pt idx="17574">
                  <c:v>209.53</c:v>
                </c:pt>
                <c:pt idx="17575">
                  <c:v>211.53</c:v>
                </c:pt>
                <c:pt idx="17576">
                  <c:v>208.27</c:v>
                </c:pt>
                <c:pt idx="17577">
                  <c:v>211.53</c:v>
                </c:pt>
                <c:pt idx="17578">
                  <c:v>210.48</c:v>
                </c:pt>
                <c:pt idx="17579">
                  <c:v>212.27</c:v>
                </c:pt>
                <c:pt idx="17580">
                  <c:v>209.42</c:v>
                </c:pt>
                <c:pt idx="17581">
                  <c:v>210.27</c:v>
                </c:pt>
                <c:pt idx="17582">
                  <c:v>208.91</c:v>
                </c:pt>
                <c:pt idx="17583">
                  <c:v>208.27</c:v>
                </c:pt>
                <c:pt idx="17584">
                  <c:v>209.01</c:v>
                </c:pt>
                <c:pt idx="17585">
                  <c:v>208.27</c:v>
                </c:pt>
                <c:pt idx="17586">
                  <c:v>210.88</c:v>
                </c:pt>
                <c:pt idx="17587">
                  <c:v>211.73</c:v>
                </c:pt>
                <c:pt idx="17588">
                  <c:v>211.53</c:v>
                </c:pt>
                <c:pt idx="17589">
                  <c:v>208.07</c:v>
                </c:pt>
                <c:pt idx="17590">
                  <c:v>206.6</c:v>
                </c:pt>
                <c:pt idx="17591">
                  <c:v>210.8</c:v>
                </c:pt>
                <c:pt idx="17592">
                  <c:v>212.27</c:v>
                </c:pt>
                <c:pt idx="17593">
                  <c:v>213.73</c:v>
                </c:pt>
                <c:pt idx="17594">
                  <c:v>212.14</c:v>
                </c:pt>
                <c:pt idx="17595">
                  <c:v>211.53</c:v>
                </c:pt>
                <c:pt idx="17596">
                  <c:v>214.47</c:v>
                </c:pt>
                <c:pt idx="17597">
                  <c:v>210.27</c:v>
                </c:pt>
                <c:pt idx="17598">
                  <c:v>213.07</c:v>
                </c:pt>
                <c:pt idx="17599">
                  <c:v>213.4</c:v>
                </c:pt>
                <c:pt idx="17600">
                  <c:v>212.46</c:v>
                </c:pt>
                <c:pt idx="17601">
                  <c:v>211.82</c:v>
                </c:pt>
                <c:pt idx="17602">
                  <c:v>211.2</c:v>
                </c:pt>
                <c:pt idx="17603">
                  <c:v>212.67</c:v>
                </c:pt>
                <c:pt idx="17604">
                  <c:v>213.2</c:v>
                </c:pt>
                <c:pt idx="17605">
                  <c:v>209.94</c:v>
                </c:pt>
                <c:pt idx="17606">
                  <c:v>212.27</c:v>
                </c:pt>
                <c:pt idx="17607">
                  <c:v>213.2</c:v>
                </c:pt>
                <c:pt idx="17608">
                  <c:v>213.2</c:v>
                </c:pt>
                <c:pt idx="17609">
                  <c:v>213.07</c:v>
                </c:pt>
                <c:pt idx="17610">
                  <c:v>215.4</c:v>
                </c:pt>
                <c:pt idx="17611">
                  <c:v>211.53</c:v>
                </c:pt>
                <c:pt idx="17612">
                  <c:v>209.01</c:v>
                </c:pt>
                <c:pt idx="17613">
                  <c:v>215.94</c:v>
                </c:pt>
                <c:pt idx="17614">
                  <c:v>216.67</c:v>
                </c:pt>
                <c:pt idx="17615">
                  <c:v>215.26</c:v>
                </c:pt>
                <c:pt idx="17616">
                  <c:v>212.46</c:v>
                </c:pt>
                <c:pt idx="17617">
                  <c:v>215.4</c:v>
                </c:pt>
                <c:pt idx="17618">
                  <c:v>212.46</c:v>
                </c:pt>
                <c:pt idx="17619">
                  <c:v>218.33</c:v>
                </c:pt>
                <c:pt idx="17620">
                  <c:v>215.59</c:v>
                </c:pt>
                <c:pt idx="17621">
                  <c:v>212.27</c:v>
                </c:pt>
                <c:pt idx="17622">
                  <c:v>213.2</c:v>
                </c:pt>
                <c:pt idx="17623">
                  <c:v>215.26</c:v>
                </c:pt>
                <c:pt idx="17624">
                  <c:v>215.59</c:v>
                </c:pt>
                <c:pt idx="17625">
                  <c:v>217.6</c:v>
                </c:pt>
                <c:pt idx="17626">
                  <c:v>216.86</c:v>
                </c:pt>
                <c:pt idx="17627">
                  <c:v>213.4</c:v>
                </c:pt>
                <c:pt idx="17628">
                  <c:v>212.27</c:v>
                </c:pt>
                <c:pt idx="17629">
                  <c:v>215.94</c:v>
                </c:pt>
                <c:pt idx="17630">
                  <c:v>213.73</c:v>
                </c:pt>
                <c:pt idx="17631">
                  <c:v>208.07</c:v>
                </c:pt>
                <c:pt idx="17632">
                  <c:v>217.39</c:v>
                </c:pt>
                <c:pt idx="17633">
                  <c:v>217.41</c:v>
                </c:pt>
                <c:pt idx="17634">
                  <c:v>215.4</c:v>
                </c:pt>
                <c:pt idx="17635">
                  <c:v>213.07</c:v>
                </c:pt>
                <c:pt idx="17636">
                  <c:v>214.66</c:v>
                </c:pt>
                <c:pt idx="17637">
                  <c:v>218.33</c:v>
                </c:pt>
                <c:pt idx="17638">
                  <c:v>217.79</c:v>
                </c:pt>
                <c:pt idx="17639">
                  <c:v>218.88</c:v>
                </c:pt>
                <c:pt idx="17640">
                  <c:v>215.94</c:v>
                </c:pt>
                <c:pt idx="17641">
                  <c:v>218.33</c:v>
                </c:pt>
                <c:pt idx="17642">
                  <c:v>210.27</c:v>
                </c:pt>
                <c:pt idx="17643">
                  <c:v>215.4</c:v>
                </c:pt>
                <c:pt idx="17644">
                  <c:v>212.46</c:v>
                </c:pt>
                <c:pt idx="17645">
                  <c:v>216.32</c:v>
                </c:pt>
                <c:pt idx="17646">
                  <c:v>218.37</c:v>
                </c:pt>
                <c:pt idx="17647">
                  <c:v>216.67</c:v>
                </c:pt>
                <c:pt idx="17648">
                  <c:v>219.8</c:v>
                </c:pt>
                <c:pt idx="17649">
                  <c:v>215.06</c:v>
                </c:pt>
                <c:pt idx="17650">
                  <c:v>218.76</c:v>
                </c:pt>
                <c:pt idx="17651">
                  <c:v>218.33</c:v>
                </c:pt>
                <c:pt idx="17652">
                  <c:v>218.52</c:v>
                </c:pt>
                <c:pt idx="17653">
                  <c:v>216.32</c:v>
                </c:pt>
                <c:pt idx="17654">
                  <c:v>219.61</c:v>
                </c:pt>
                <c:pt idx="17655">
                  <c:v>221.81</c:v>
                </c:pt>
                <c:pt idx="17656">
                  <c:v>217.6</c:v>
                </c:pt>
                <c:pt idx="17657">
                  <c:v>220.71</c:v>
                </c:pt>
                <c:pt idx="17658">
                  <c:v>220.71</c:v>
                </c:pt>
                <c:pt idx="17659">
                  <c:v>221.63</c:v>
                </c:pt>
                <c:pt idx="17660">
                  <c:v>219.61</c:v>
                </c:pt>
                <c:pt idx="17661">
                  <c:v>218.52</c:v>
                </c:pt>
                <c:pt idx="17662">
                  <c:v>219.44</c:v>
                </c:pt>
                <c:pt idx="17663">
                  <c:v>221.63</c:v>
                </c:pt>
                <c:pt idx="17664">
                  <c:v>222</c:v>
                </c:pt>
                <c:pt idx="17665">
                  <c:v>221.45</c:v>
                </c:pt>
                <c:pt idx="17666">
                  <c:v>222.73</c:v>
                </c:pt>
                <c:pt idx="17667">
                  <c:v>223.28</c:v>
                </c:pt>
                <c:pt idx="17668">
                  <c:v>220.53</c:v>
                </c:pt>
                <c:pt idx="17669">
                  <c:v>222</c:v>
                </c:pt>
                <c:pt idx="17670">
                  <c:v>223.64</c:v>
                </c:pt>
                <c:pt idx="17671">
                  <c:v>216.52</c:v>
                </c:pt>
                <c:pt idx="17672">
                  <c:v>221.08</c:v>
                </c:pt>
                <c:pt idx="17673">
                  <c:v>220.53</c:v>
                </c:pt>
                <c:pt idx="17674">
                  <c:v>226.37</c:v>
                </c:pt>
                <c:pt idx="17675">
                  <c:v>223.64</c:v>
                </c:pt>
                <c:pt idx="17676">
                  <c:v>221.08</c:v>
                </c:pt>
                <c:pt idx="17677">
                  <c:v>224.02</c:v>
                </c:pt>
                <c:pt idx="17678">
                  <c:v>219.61</c:v>
                </c:pt>
                <c:pt idx="17679">
                  <c:v>226.92</c:v>
                </c:pt>
                <c:pt idx="17680">
                  <c:v>222.73</c:v>
                </c:pt>
                <c:pt idx="17681">
                  <c:v>218.33</c:v>
                </c:pt>
                <c:pt idx="17682">
                  <c:v>225.84</c:v>
                </c:pt>
                <c:pt idx="17683">
                  <c:v>227.13</c:v>
                </c:pt>
                <c:pt idx="17684">
                  <c:v>224.93</c:v>
                </c:pt>
                <c:pt idx="17685">
                  <c:v>226.39</c:v>
                </c:pt>
                <c:pt idx="17686">
                  <c:v>227.82</c:v>
                </c:pt>
                <c:pt idx="17687">
                  <c:v>227.3</c:v>
                </c:pt>
                <c:pt idx="17688">
                  <c:v>228.03</c:v>
                </c:pt>
                <c:pt idx="17689">
                  <c:v>226.96</c:v>
                </c:pt>
                <c:pt idx="17690">
                  <c:v>226.22</c:v>
                </c:pt>
                <c:pt idx="17691">
                  <c:v>227.86</c:v>
                </c:pt>
                <c:pt idx="17692">
                  <c:v>224.19</c:v>
                </c:pt>
                <c:pt idx="17693">
                  <c:v>220.71</c:v>
                </c:pt>
                <c:pt idx="17694">
                  <c:v>227.86</c:v>
                </c:pt>
                <c:pt idx="17695">
                  <c:v>226.22</c:v>
                </c:pt>
                <c:pt idx="17696">
                  <c:v>226.01</c:v>
                </c:pt>
                <c:pt idx="17697">
                  <c:v>224.02</c:v>
                </c:pt>
                <c:pt idx="17698">
                  <c:v>226.96</c:v>
                </c:pt>
                <c:pt idx="17699">
                  <c:v>227.86</c:v>
                </c:pt>
                <c:pt idx="17700">
                  <c:v>228.93</c:v>
                </c:pt>
                <c:pt idx="17701">
                  <c:v>230.63</c:v>
                </c:pt>
                <c:pt idx="17702">
                  <c:v>229.16</c:v>
                </c:pt>
                <c:pt idx="17703">
                  <c:v>230.63</c:v>
                </c:pt>
                <c:pt idx="17704">
                  <c:v>230.63</c:v>
                </c:pt>
                <c:pt idx="17705">
                  <c:v>229.33</c:v>
                </c:pt>
                <c:pt idx="17706">
                  <c:v>229.33</c:v>
                </c:pt>
                <c:pt idx="17707">
                  <c:v>230.06</c:v>
                </c:pt>
                <c:pt idx="17708">
                  <c:v>228.55</c:v>
                </c:pt>
                <c:pt idx="17709">
                  <c:v>229.33</c:v>
                </c:pt>
                <c:pt idx="17710">
                  <c:v>230.63</c:v>
                </c:pt>
                <c:pt idx="17711">
                  <c:v>231.36</c:v>
                </c:pt>
                <c:pt idx="17712">
                  <c:v>228.42</c:v>
                </c:pt>
                <c:pt idx="17713">
                  <c:v>233.72</c:v>
                </c:pt>
                <c:pt idx="17714">
                  <c:v>232.92</c:v>
                </c:pt>
                <c:pt idx="17715">
                  <c:v>227.13</c:v>
                </c:pt>
                <c:pt idx="17716">
                  <c:v>232.75</c:v>
                </c:pt>
                <c:pt idx="17717">
                  <c:v>230.73</c:v>
                </c:pt>
                <c:pt idx="17718">
                  <c:v>232.83</c:v>
                </c:pt>
                <c:pt idx="17719">
                  <c:v>233.57</c:v>
                </c:pt>
                <c:pt idx="17720">
                  <c:v>231.36</c:v>
                </c:pt>
                <c:pt idx="17721">
                  <c:v>226.96</c:v>
                </c:pt>
                <c:pt idx="17722">
                  <c:v>234.46</c:v>
                </c:pt>
                <c:pt idx="17723">
                  <c:v>233.57</c:v>
                </c:pt>
                <c:pt idx="17724">
                  <c:v>234.46</c:v>
                </c:pt>
                <c:pt idx="17725">
                  <c:v>235.35</c:v>
                </c:pt>
                <c:pt idx="17726">
                  <c:v>235.92</c:v>
                </c:pt>
                <c:pt idx="17727">
                  <c:v>235.35</c:v>
                </c:pt>
                <c:pt idx="17728">
                  <c:v>233.81</c:v>
                </c:pt>
                <c:pt idx="17729">
                  <c:v>232.26</c:v>
                </c:pt>
                <c:pt idx="17730">
                  <c:v>235.03</c:v>
                </c:pt>
                <c:pt idx="17731">
                  <c:v>233.57</c:v>
                </c:pt>
                <c:pt idx="17732">
                  <c:v>232.26</c:v>
                </c:pt>
                <c:pt idx="17733">
                  <c:v>236.81</c:v>
                </c:pt>
                <c:pt idx="17734">
                  <c:v>234.15</c:v>
                </c:pt>
                <c:pt idx="17735">
                  <c:v>235.03</c:v>
                </c:pt>
                <c:pt idx="17736">
                  <c:v>231.86</c:v>
                </c:pt>
                <c:pt idx="17737">
                  <c:v>237.24</c:v>
                </c:pt>
                <c:pt idx="17738">
                  <c:v>237.24</c:v>
                </c:pt>
                <c:pt idx="17739">
                  <c:v>238.01</c:v>
                </c:pt>
                <c:pt idx="17740">
                  <c:v>233.57</c:v>
                </c:pt>
                <c:pt idx="17741">
                  <c:v>238.86</c:v>
                </c:pt>
                <c:pt idx="17742">
                  <c:v>235.51</c:v>
                </c:pt>
                <c:pt idx="17743">
                  <c:v>230.23</c:v>
                </c:pt>
                <c:pt idx="17744">
                  <c:v>235.77</c:v>
                </c:pt>
                <c:pt idx="17745">
                  <c:v>234.46</c:v>
                </c:pt>
                <c:pt idx="17746">
                  <c:v>234.62</c:v>
                </c:pt>
                <c:pt idx="17747">
                  <c:v>240.19</c:v>
                </c:pt>
                <c:pt idx="17748">
                  <c:v>239.01</c:v>
                </c:pt>
                <c:pt idx="17749">
                  <c:v>237.24</c:v>
                </c:pt>
                <c:pt idx="17750">
                  <c:v>236.24</c:v>
                </c:pt>
                <c:pt idx="17751">
                  <c:v>235.77</c:v>
                </c:pt>
                <c:pt idx="17752">
                  <c:v>237.97</c:v>
                </c:pt>
                <c:pt idx="17753">
                  <c:v>235.92</c:v>
                </c:pt>
                <c:pt idx="17754">
                  <c:v>234.21</c:v>
                </c:pt>
                <c:pt idx="17755">
                  <c:v>243.05</c:v>
                </c:pt>
                <c:pt idx="17756">
                  <c:v>236.81</c:v>
                </c:pt>
                <c:pt idx="17757">
                  <c:v>237.97</c:v>
                </c:pt>
                <c:pt idx="17758">
                  <c:v>235.51</c:v>
                </c:pt>
                <c:pt idx="17759">
                  <c:v>240.18</c:v>
                </c:pt>
                <c:pt idx="17760">
                  <c:v>233.57</c:v>
                </c:pt>
                <c:pt idx="17761">
                  <c:v>235.43</c:v>
                </c:pt>
                <c:pt idx="17762">
                  <c:v>242.81</c:v>
                </c:pt>
                <c:pt idx="17763">
                  <c:v>240.32</c:v>
                </c:pt>
                <c:pt idx="17764">
                  <c:v>241.93</c:v>
                </c:pt>
                <c:pt idx="17765">
                  <c:v>241.06</c:v>
                </c:pt>
                <c:pt idx="17766">
                  <c:v>239.31</c:v>
                </c:pt>
                <c:pt idx="17767">
                  <c:v>239.89</c:v>
                </c:pt>
                <c:pt idx="17768">
                  <c:v>241.06</c:v>
                </c:pt>
                <c:pt idx="17769">
                  <c:v>241.64</c:v>
                </c:pt>
                <c:pt idx="17770">
                  <c:v>241.06</c:v>
                </c:pt>
                <c:pt idx="17771">
                  <c:v>242.96</c:v>
                </c:pt>
                <c:pt idx="17772">
                  <c:v>236.72</c:v>
                </c:pt>
                <c:pt idx="17773">
                  <c:v>239.74</c:v>
                </c:pt>
                <c:pt idx="17774">
                  <c:v>242.38</c:v>
                </c:pt>
                <c:pt idx="17775">
                  <c:v>241.64</c:v>
                </c:pt>
                <c:pt idx="17776">
                  <c:v>243.85</c:v>
                </c:pt>
                <c:pt idx="17777">
                  <c:v>241.64</c:v>
                </c:pt>
                <c:pt idx="17778">
                  <c:v>237.24</c:v>
                </c:pt>
                <c:pt idx="17779">
                  <c:v>243.85</c:v>
                </c:pt>
                <c:pt idx="17780">
                  <c:v>244.72</c:v>
                </c:pt>
                <c:pt idx="17781">
                  <c:v>243.26</c:v>
                </c:pt>
                <c:pt idx="17782">
                  <c:v>244.27</c:v>
                </c:pt>
                <c:pt idx="17783">
                  <c:v>239.74</c:v>
                </c:pt>
                <c:pt idx="17784">
                  <c:v>239.44</c:v>
                </c:pt>
                <c:pt idx="17785">
                  <c:v>240.35</c:v>
                </c:pt>
                <c:pt idx="17786">
                  <c:v>245.45</c:v>
                </c:pt>
                <c:pt idx="17787">
                  <c:v>246.74</c:v>
                </c:pt>
                <c:pt idx="17788">
                  <c:v>243.26</c:v>
                </c:pt>
                <c:pt idx="17789">
                  <c:v>246.02</c:v>
                </c:pt>
                <c:pt idx="17790">
                  <c:v>241.65</c:v>
                </c:pt>
                <c:pt idx="17791">
                  <c:v>234.21</c:v>
                </c:pt>
                <c:pt idx="17792">
                  <c:v>242.81</c:v>
                </c:pt>
                <c:pt idx="17793">
                  <c:v>242.52</c:v>
                </c:pt>
                <c:pt idx="17794">
                  <c:v>241.5</c:v>
                </c:pt>
                <c:pt idx="17795">
                  <c:v>244.58</c:v>
                </c:pt>
                <c:pt idx="17796">
                  <c:v>240.32</c:v>
                </c:pt>
                <c:pt idx="17797">
                  <c:v>244.13</c:v>
                </c:pt>
                <c:pt idx="17798">
                  <c:v>244.58</c:v>
                </c:pt>
                <c:pt idx="17799">
                  <c:v>237.97</c:v>
                </c:pt>
                <c:pt idx="17800">
                  <c:v>242.52</c:v>
                </c:pt>
                <c:pt idx="17801">
                  <c:v>245.87</c:v>
                </c:pt>
                <c:pt idx="17802">
                  <c:v>246.92</c:v>
                </c:pt>
                <c:pt idx="17803">
                  <c:v>248.52</c:v>
                </c:pt>
                <c:pt idx="17804">
                  <c:v>249.38</c:v>
                </c:pt>
                <c:pt idx="17805">
                  <c:v>244.58</c:v>
                </c:pt>
                <c:pt idx="17806">
                  <c:v>243.85</c:v>
                </c:pt>
                <c:pt idx="17807">
                  <c:v>250.65</c:v>
                </c:pt>
                <c:pt idx="17808">
                  <c:v>249.12</c:v>
                </c:pt>
                <c:pt idx="17809">
                  <c:v>248.99</c:v>
                </c:pt>
                <c:pt idx="17810">
                  <c:v>248.26</c:v>
                </c:pt>
                <c:pt idx="17811">
                  <c:v>244.27</c:v>
                </c:pt>
                <c:pt idx="17812">
                  <c:v>244.72</c:v>
                </c:pt>
                <c:pt idx="17813">
                  <c:v>243.69</c:v>
                </c:pt>
                <c:pt idx="17814">
                  <c:v>240.62</c:v>
                </c:pt>
                <c:pt idx="17815">
                  <c:v>248.99</c:v>
                </c:pt>
                <c:pt idx="17816">
                  <c:v>248.06</c:v>
                </c:pt>
                <c:pt idx="17817">
                  <c:v>246.05</c:v>
                </c:pt>
                <c:pt idx="17818">
                  <c:v>250.38</c:v>
                </c:pt>
                <c:pt idx="17819">
                  <c:v>248.26</c:v>
                </c:pt>
                <c:pt idx="17820">
                  <c:v>247.79</c:v>
                </c:pt>
                <c:pt idx="17821">
                  <c:v>247.33</c:v>
                </c:pt>
                <c:pt idx="17822">
                  <c:v>242.38</c:v>
                </c:pt>
                <c:pt idx="17823">
                  <c:v>247.19</c:v>
                </c:pt>
                <c:pt idx="17824">
                  <c:v>249.12</c:v>
                </c:pt>
                <c:pt idx="17825">
                  <c:v>247.79</c:v>
                </c:pt>
                <c:pt idx="17826">
                  <c:v>248.99</c:v>
                </c:pt>
                <c:pt idx="17827">
                  <c:v>248.99</c:v>
                </c:pt>
                <c:pt idx="17828">
                  <c:v>248.65</c:v>
                </c:pt>
                <c:pt idx="17829">
                  <c:v>249.12</c:v>
                </c:pt>
                <c:pt idx="17830">
                  <c:v>248.06</c:v>
                </c:pt>
                <c:pt idx="17831">
                  <c:v>247.79</c:v>
                </c:pt>
                <c:pt idx="17832">
                  <c:v>246.79</c:v>
                </c:pt>
                <c:pt idx="17833">
                  <c:v>249.98</c:v>
                </c:pt>
                <c:pt idx="17834">
                  <c:v>252.05</c:v>
                </c:pt>
                <c:pt idx="17835">
                  <c:v>254.87</c:v>
                </c:pt>
                <c:pt idx="17836">
                  <c:v>251.58</c:v>
                </c:pt>
                <c:pt idx="17837">
                  <c:v>250.46</c:v>
                </c:pt>
                <c:pt idx="17838">
                  <c:v>246.05</c:v>
                </c:pt>
                <c:pt idx="17839">
                  <c:v>253.52</c:v>
                </c:pt>
                <c:pt idx="17840">
                  <c:v>252.66</c:v>
                </c:pt>
                <c:pt idx="17841">
                  <c:v>254.37</c:v>
                </c:pt>
                <c:pt idx="17842">
                  <c:v>253.77</c:v>
                </c:pt>
                <c:pt idx="17843">
                  <c:v>248.99</c:v>
                </c:pt>
                <c:pt idx="17844">
                  <c:v>254.62</c:v>
                </c:pt>
                <c:pt idx="17845">
                  <c:v>254.75</c:v>
                </c:pt>
                <c:pt idx="17846">
                  <c:v>253.29</c:v>
                </c:pt>
                <c:pt idx="17847">
                  <c:v>244.72</c:v>
                </c:pt>
                <c:pt idx="17848">
                  <c:v>253.36</c:v>
                </c:pt>
                <c:pt idx="17849">
                  <c:v>256.33</c:v>
                </c:pt>
                <c:pt idx="17850">
                  <c:v>254.87</c:v>
                </c:pt>
                <c:pt idx="17851">
                  <c:v>248.26</c:v>
                </c:pt>
                <c:pt idx="17852">
                  <c:v>249.85</c:v>
                </c:pt>
                <c:pt idx="17853">
                  <c:v>249.85</c:v>
                </c:pt>
                <c:pt idx="17854">
                  <c:v>250.25</c:v>
                </c:pt>
                <c:pt idx="17855">
                  <c:v>254.37</c:v>
                </c:pt>
                <c:pt idx="17856">
                  <c:v>255.84</c:v>
                </c:pt>
                <c:pt idx="17857">
                  <c:v>253.77</c:v>
                </c:pt>
                <c:pt idx="17858">
                  <c:v>253.77</c:v>
                </c:pt>
                <c:pt idx="17859">
                  <c:v>254.99</c:v>
                </c:pt>
                <c:pt idx="17860">
                  <c:v>253.89</c:v>
                </c:pt>
                <c:pt idx="17861">
                  <c:v>254.37</c:v>
                </c:pt>
                <c:pt idx="17862">
                  <c:v>256.08</c:v>
                </c:pt>
                <c:pt idx="17863">
                  <c:v>256.57</c:v>
                </c:pt>
                <c:pt idx="17864">
                  <c:v>253.29</c:v>
                </c:pt>
                <c:pt idx="17865">
                  <c:v>252.96</c:v>
                </c:pt>
                <c:pt idx="17866">
                  <c:v>257.77999999999997</c:v>
                </c:pt>
                <c:pt idx="17867">
                  <c:v>257.92</c:v>
                </c:pt>
                <c:pt idx="17868">
                  <c:v>257.92</c:v>
                </c:pt>
                <c:pt idx="17869">
                  <c:v>255.23</c:v>
                </c:pt>
                <c:pt idx="17870">
                  <c:v>256.33</c:v>
                </c:pt>
                <c:pt idx="17871">
                  <c:v>252.66</c:v>
                </c:pt>
                <c:pt idx="17872">
                  <c:v>258.63</c:v>
                </c:pt>
                <c:pt idx="17873">
                  <c:v>260.45</c:v>
                </c:pt>
                <c:pt idx="17874">
                  <c:v>260.57</c:v>
                </c:pt>
                <c:pt idx="17875">
                  <c:v>259.27</c:v>
                </c:pt>
                <c:pt idx="17876">
                  <c:v>259.11</c:v>
                </c:pt>
                <c:pt idx="17877">
                  <c:v>259.61</c:v>
                </c:pt>
                <c:pt idx="17878">
                  <c:v>256.33</c:v>
                </c:pt>
                <c:pt idx="17879">
                  <c:v>259.38</c:v>
                </c:pt>
                <c:pt idx="17880">
                  <c:v>257.07</c:v>
                </c:pt>
                <c:pt idx="17881">
                  <c:v>260.23</c:v>
                </c:pt>
                <c:pt idx="17882">
                  <c:v>255.72</c:v>
                </c:pt>
                <c:pt idx="17883">
                  <c:v>259.72000000000003</c:v>
                </c:pt>
                <c:pt idx="17884">
                  <c:v>260.95999999999998</c:v>
                </c:pt>
                <c:pt idx="17885">
                  <c:v>261.48</c:v>
                </c:pt>
                <c:pt idx="17886">
                  <c:v>259.27</c:v>
                </c:pt>
                <c:pt idx="17887">
                  <c:v>261.48</c:v>
                </c:pt>
                <c:pt idx="17888">
                  <c:v>261.48</c:v>
                </c:pt>
                <c:pt idx="17889">
                  <c:v>260.45</c:v>
                </c:pt>
                <c:pt idx="17890">
                  <c:v>262.32</c:v>
                </c:pt>
                <c:pt idx="17891">
                  <c:v>258.02999999999997</c:v>
                </c:pt>
                <c:pt idx="17892">
                  <c:v>262.42</c:v>
                </c:pt>
                <c:pt idx="17893">
                  <c:v>262.64</c:v>
                </c:pt>
                <c:pt idx="17894">
                  <c:v>265.98</c:v>
                </c:pt>
                <c:pt idx="17895">
                  <c:v>264.43</c:v>
                </c:pt>
                <c:pt idx="17896">
                  <c:v>260.57</c:v>
                </c:pt>
                <c:pt idx="17897">
                  <c:v>256.93</c:v>
                </c:pt>
                <c:pt idx="17898">
                  <c:v>260.12</c:v>
                </c:pt>
                <c:pt idx="17899">
                  <c:v>263.26</c:v>
                </c:pt>
                <c:pt idx="17900">
                  <c:v>261.07</c:v>
                </c:pt>
                <c:pt idx="17901">
                  <c:v>262.32</c:v>
                </c:pt>
                <c:pt idx="17902">
                  <c:v>260.74</c:v>
                </c:pt>
                <c:pt idx="17903">
                  <c:v>262.32</c:v>
                </c:pt>
                <c:pt idx="17904">
                  <c:v>262.31</c:v>
                </c:pt>
                <c:pt idx="17905">
                  <c:v>262.32</c:v>
                </c:pt>
                <c:pt idx="17906">
                  <c:v>265.25</c:v>
                </c:pt>
                <c:pt idx="17907">
                  <c:v>260.23</c:v>
                </c:pt>
                <c:pt idx="17908">
                  <c:v>266.62</c:v>
                </c:pt>
                <c:pt idx="17909">
                  <c:v>260.95999999999998</c:v>
                </c:pt>
                <c:pt idx="17910">
                  <c:v>266.08</c:v>
                </c:pt>
                <c:pt idx="17911">
                  <c:v>266.62</c:v>
                </c:pt>
                <c:pt idx="17912">
                  <c:v>263.14999999999998</c:v>
                </c:pt>
                <c:pt idx="17913">
                  <c:v>263.99</c:v>
                </c:pt>
                <c:pt idx="17914">
                  <c:v>261.48</c:v>
                </c:pt>
                <c:pt idx="17915">
                  <c:v>262.32</c:v>
                </c:pt>
                <c:pt idx="17916">
                  <c:v>264.62</c:v>
                </c:pt>
                <c:pt idx="17917">
                  <c:v>260.74</c:v>
                </c:pt>
                <c:pt idx="17918">
                  <c:v>265.98</c:v>
                </c:pt>
                <c:pt idx="17919">
                  <c:v>263.77999999999997</c:v>
                </c:pt>
                <c:pt idx="17920">
                  <c:v>260.92</c:v>
                </c:pt>
                <c:pt idx="17921">
                  <c:v>267.43</c:v>
                </c:pt>
                <c:pt idx="17922">
                  <c:v>267.35000000000002</c:v>
                </c:pt>
                <c:pt idx="17923">
                  <c:v>265.45</c:v>
                </c:pt>
                <c:pt idx="17924">
                  <c:v>263.26</c:v>
                </c:pt>
                <c:pt idx="17925">
                  <c:v>262.94</c:v>
                </c:pt>
                <c:pt idx="17926">
                  <c:v>268.82</c:v>
                </c:pt>
                <c:pt idx="17927">
                  <c:v>265.98</c:v>
                </c:pt>
                <c:pt idx="17928">
                  <c:v>267.45</c:v>
                </c:pt>
                <c:pt idx="17929">
                  <c:v>262.75</c:v>
                </c:pt>
                <c:pt idx="17930">
                  <c:v>267.35000000000002</c:v>
                </c:pt>
                <c:pt idx="17931">
                  <c:v>265.14999999999998</c:v>
                </c:pt>
                <c:pt idx="17932">
                  <c:v>261.48</c:v>
                </c:pt>
                <c:pt idx="17933">
                  <c:v>263.77999999999997</c:v>
                </c:pt>
                <c:pt idx="17934">
                  <c:v>268.18</c:v>
                </c:pt>
                <c:pt idx="17935">
                  <c:v>261.58</c:v>
                </c:pt>
                <c:pt idx="17936">
                  <c:v>269.91000000000003</c:v>
                </c:pt>
                <c:pt idx="17937">
                  <c:v>270.47000000000003</c:v>
                </c:pt>
                <c:pt idx="17938">
                  <c:v>262.94</c:v>
                </c:pt>
                <c:pt idx="17939">
                  <c:v>262.32</c:v>
                </c:pt>
                <c:pt idx="17940">
                  <c:v>265.14999999999998</c:v>
                </c:pt>
                <c:pt idx="17941">
                  <c:v>266.62</c:v>
                </c:pt>
                <c:pt idx="17942">
                  <c:v>266.60000000000002</c:v>
                </c:pt>
                <c:pt idx="17943">
                  <c:v>268.27</c:v>
                </c:pt>
                <c:pt idx="17944">
                  <c:v>266.81</c:v>
                </c:pt>
                <c:pt idx="17945">
                  <c:v>269.93</c:v>
                </c:pt>
                <c:pt idx="17946">
                  <c:v>263.99</c:v>
                </c:pt>
                <c:pt idx="17947">
                  <c:v>267.45</c:v>
                </c:pt>
                <c:pt idx="17948">
                  <c:v>267.32</c:v>
                </c:pt>
                <c:pt idx="17949">
                  <c:v>264.83</c:v>
                </c:pt>
                <c:pt idx="17950">
                  <c:v>270.47000000000003</c:v>
                </c:pt>
                <c:pt idx="17951">
                  <c:v>271.94</c:v>
                </c:pt>
                <c:pt idx="17952">
                  <c:v>270.29000000000002</c:v>
                </c:pt>
                <c:pt idx="17953">
                  <c:v>269.10000000000002</c:v>
                </c:pt>
                <c:pt idx="17954">
                  <c:v>269.83</c:v>
                </c:pt>
                <c:pt idx="17955">
                  <c:v>270.43</c:v>
                </c:pt>
                <c:pt idx="17956">
                  <c:v>272.76</c:v>
                </c:pt>
                <c:pt idx="17957">
                  <c:v>269.83</c:v>
                </c:pt>
                <c:pt idx="17958">
                  <c:v>266.62</c:v>
                </c:pt>
                <c:pt idx="17959">
                  <c:v>273.12</c:v>
                </c:pt>
                <c:pt idx="17960">
                  <c:v>265.66000000000003</c:v>
                </c:pt>
                <c:pt idx="17961">
                  <c:v>269.01</c:v>
                </c:pt>
                <c:pt idx="17962">
                  <c:v>269.01</c:v>
                </c:pt>
                <c:pt idx="17963">
                  <c:v>273.23</c:v>
                </c:pt>
                <c:pt idx="17964">
                  <c:v>270.66000000000003</c:v>
                </c:pt>
                <c:pt idx="17965">
                  <c:v>270.95</c:v>
                </c:pt>
                <c:pt idx="17966">
                  <c:v>270.47000000000003</c:v>
                </c:pt>
                <c:pt idx="17967">
                  <c:v>274.7</c:v>
                </c:pt>
                <c:pt idx="17968">
                  <c:v>271.58</c:v>
                </c:pt>
                <c:pt idx="17969">
                  <c:v>269.10000000000002</c:v>
                </c:pt>
                <c:pt idx="17970">
                  <c:v>272.76</c:v>
                </c:pt>
                <c:pt idx="17971">
                  <c:v>272.49</c:v>
                </c:pt>
                <c:pt idx="17972">
                  <c:v>273.23</c:v>
                </c:pt>
                <c:pt idx="17973">
                  <c:v>274.13</c:v>
                </c:pt>
                <c:pt idx="17974">
                  <c:v>272.49</c:v>
                </c:pt>
                <c:pt idx="17975">
                  <c:v>272.49</c:v>
                </c:pt>
                <c:pt idx="17976">
                  <c:v>269.93</c:v>
                </c:pt>
                <c:pt idx="17977">
                  <c:v>272.3</c:v>
                </c:pt>
                <c:pt idx="17978">
                  <c:v>270.29000000000002</c:v>
                </c:pt>
                <c:pt idx="17979">
                  <c:v>275.20999999999998</c:v>
                </c:pt>
                <c:pt idx="17980">
                  <c:v>269.39999999999998</c:v>
                </c:pt>
                <c:pt idx="17981">
                  <c:v>269.3</c:v>
                </c:pt>
                <c:pt idx="17982">
                  <c:v>275.12</c:v>
                </c:pt>
                <c:pt idx="17983">
                  <c:v>271.11</c:v>
                </c:pt>
                <c:pt idx="17984">
                  <c:v>271.02</c:v>
                </c:pt>
                <c:pt idx="17985">
                  <c:v>272.49</c:v>
                </c:pt>
                <c:pt idx="17986">
                  <c:v>269.64999999999998</c:v>
                </c:pt>
                <c:pt idx="17987">
                  <c:v>271.11</c:v>
                </c:pt>
                <c:pt idx="17988">
                  <c:v>274.13</c:v>
                </c:pt>
                <c:pt idx="17989">
                  <c:v>274.04000000000002</c:v>
                </c:pt>
                <c:pt idx="17990">
                  <c:v>274.7</c:v>
                </c:pt>
                <c:pt idx="17991">
                  <c:v>273.31</c:v>
                </c:pt>
                <c:pt idx="17992">
                  <c:v>276.49</c:v>
                </c:pt>
                <c:pt idx="17993">
                  <c:v>272.67</c:v>
                </c:pt>
                <c:pt idx="17994">
                  <c:v>271.94</c:v>
                </c:pt>
                <c:pt idx="17995">
                  <c:v>272.67</c:v>
                </c:pt>
                <c:pt idx="17996">
                  <c:v>274.13</c:v>
                </c:pt>
                <c:pt idx="17997">
                  <c:v>276.98</c:v>
                </c:pt>
                <c:pt idx="17998">
                  <c:v>271.85000000000002</c:v>
                </c:pt>
                <c:pt idx="17999">
                  <c:v>275.51</c:v>
                </c:pt>
                <c:pt idx="18000">
                  <c:v>276.33</c:v>
                </c:pt>
                <c:pt idx="18001">
                  <c:v>272.49</c:v>
                </c:pt>
                <c:pt idx="18002">
                  <c:v>274.7</c:v>
                </c:pt>
                <c:pt idx="18003">
                  <c:v>266.29000000000002</c:v>
                </c:pt>
                <c:pt idx="18004">
                  <c:v>274.93</c:v>
                </c:pt>
                <c:pt idx="18005">
                  <c:v>283.01</c:v>
                </c:pt>
                <c:pt idx="18006">
                  <c:v>278.76</c:v>
                </c:pt>
                <c:pt idx="18007">
                  <c:v>276.58</c:v>
                </c:pt>
                <c:pt idx="18008">
                  <c:v>279.91000000000003</c:v>
                </c:pt>
                <c:pt idx="18009">
                  <c:v>270.47000000000003</c:v>
                </c:pt>
                <c:pt idx="18010">
                  <c:v>276.17</c:v>
                </c:pt>
                <c:pt idx="18011">
                  <c:v>280.57</c:v>
                </c:pt>
                <c:pt idx="18012">
                  <c:v>279.10000000000002</c:v>
                </c:pt>
                <c:pt idx="18013">
                  <c:v>277.70999999999998</c:v>
                </c:pt>
                <c:pt idx="18014">
                  <c:v>279.91000000000003</c:v>
                </c:pt>
                <c:pt idx="18015">
                  <c:v>282.18</c:v>
                </c:pt>
                <c:pt idx="18016">
                  <c:v>279.33</c:v>
                </c:pt>
                <c:pt idx="18017">
                  <c:v>282.77999999999997</c:v>
                </c:pt>
                <c:pt idx="18018">
                  <c:v>279.10000000000002</c:v>
                </c:pt>
                <c:pt idx="18019">
                  <c:v>280.54000000000002</c:v>
                </c:pt>
                <c:pt idx="18020">
                  <c:v>282.77999999999997</c:v>
                </c:pt>
                <c:pt idx="18021">
                  <c:v>275.68</c:v>
                </c:pt>
                <c:pt idx="18022">
                  <c:v>284.8</c:v>
                </c:pt>
                <c:pt idx="18023">
                  <c:v>281.38</c:v>
                </c:pt>
                <c:pt idx="18024">
                  <c:v>282.04000000000002</c:v>
                </c:pt>
                <c:pt idx="18025">
                  <c:v>283.12</c:v>
                </c:pt>
                <c:pt idx="18026">
                  <c:v>282.77999999999997</c:v>
                </c:pt>
                <c:pt idx="18027">
                  <c:v>277.95</c:v>
                </c:pt>
                <c:pt idx="18028">
                  <c:v>281.38</c:v>
                </c:pt>
                <c:pt idx="18029">
                  <c:v>284.37</c:v>
                </c:pt>
                <c:pt idx="18030">
                  <c:v>278.52999999999997</c:v>
                </c:pt>
                <c:pt idx="18031">
                  <c:v>281.38</c:v>
                </c:pt>
                <c:pt idx="18032">
                  <c:v>284.37</c:v>
                </c:pt>
                <c:pt idx="18033">
                  <c:v>280.14</c:v>
                </c:pt>
                <c:pt idx="18034">
                  <c:v>282.77999999999997</c:v>
                </c:pt>
                <c:pt idx="18035">
                  <c:v>285.83999999999997</c:v>
                </c:pt>
                <c:pt idx="18036">
                  <c:v>279.10000000000002</c:v>
                </c:pt>
                <c:pt idx="18037">
                  <c:v>282.55</c:v>
                </c:pt>
                <c:pt idx="18038">
                  <c:v>285.58999999999997</c:v>
                </c:pt>
                <c:pt idx="18039">
                  <c:v>282.04000000000002</c:v>
                </c:pt>
                <c:pt idx="18040">
                  <c:v>282.04000000000002</c:v>
                </c:pt>
                <c:pt idx="18041">
                  <c:v>283.35000000000002</c:v>
                </c:pt>
                <c:pt idx="18042">
                  <c:v>280.57</c:v>
                </c:pt>
                <c:pt idx="18043">
                  <c:v>280.79000000000002</c:v>
                </c:pt>
                <c:pt idx="18044">
                  <c:v>287.76</c:v>
                </c:pt>
                <c:pt idx="18045">
                  <c:v>282.98</c:v>
                </c:pt>
                <c:pt idx="18046">
                  <c:v>284.24</c:v>
                </c:pt>
                <c:pt idx="18047">
                  <c:v>286.63</c:v>
                </c:pt>
                <c:pt idx="18048">
                  <c:v>285.04000000000002</c:v>
                </c:pt>
                <c:pt idx="18049">
                  <c:v>285.04000000000002</c:v>
                </c:pt>
                <c:pt idx="18050">
                  <c:v>280.94</c:v>
                </c:pt>
                <c:pt idx="18051">
                  <c:v>285.70999999999998</c:v>
                </c:pt>
                <c:pt idx="18052">
                  <c:v>285.70999999999998</c:v>
                </c:pt>
                <c:pt idx="18053">
                  <c:v>282.83999999999997</c:v>
                </c:pt>
                <c:pt idx="18054">
                  <c:v>287.92</c:v>
                </c:pt>
                <c:pt idx="18055">
                  <c:v>288.64999999999998</c:v>
                </c:pt>
                <c:pt idx="18056">
                  <c:v>289.14</c:v>
                </c:pt>
                <c:pt idx="18057">
                  <c:v>282.83999999999997</c:v>
                </c:pt>
                <c:pt idx="18058">
                  <c:v>285.70999999999998</c:v>
                </c:pt>
                <c:pt idx="18059">
                  <c:v>290.12</c:v>
                </c:pt>
                <c:pt idx="18060">
                  <c:v>285.70999999999998</c:v>
                </c:pt>
                <c:pt idx="18061">
                  <c:v>287.92</c:v>
                </c:pt>
                <c:pt idx="18062">
                  <c:v>285.97000000000003</c:v>
                </c:pt>
                <c:pt idx="18063">
                  <c:v>285.97000000000003</c:v>
                </c:pt>
                <c:pt idx="18064">
                  <c:v>289.5</c:v>
                </c:pt>
                <c:pt idx="18065">
                  <c:v>284.44</c:v>
                </c:pt>
                <c:pt idx="18066">
                  <c:v>286.45</c:v>
                </c:pt>
                <c:pt idx="18067">
                  <c:v>289.14</c:v>
                </c:pt>
                <c:pt idx="18068">
                  <c:v>287.43</c:v>
                </c:pt>
                <c:pt idx="18069">
                  <c:v>283.58</c:v>
                </c:pt>
                <c:pt idx="18070">
                  <c:v>289.5</c:v>
                </c:pt>
                <c:pt idx="18071">
                  <c:v>285.04000000000002</c:v>
                </c:pt>
                <c:pt idx="18072">
                  <c:v>282.04000000000002</c:v>
                </c:pt>
                <c:pt idx="18073">
                  <c:v>289.61</c:v>
                </c:pt>
                <c:pt idx="18074">
                  <c:v>287.92</c:v>
                </c:pt>
                <c:pt idx="18075">
                  <c:v>291.86</c:v>
                </c:pt>
                <c:pt idx="18076">
                  <c:v>289.5</c:v>
                </c:pt>
                <c:pt idx="18077">
                  <c:v>290.27999999999997</c:v>
                </c:pt>
                <c:pt idx="18078">
                  <c:v>293.42</c:v>
                </c:pt>
                <c:pt idx="18079">
                  <c:v>289.44</c:v>
                </c:pt>
                <c:pt idx="18080">
                  <c:v>293.11</c:v>
                </c:pt>
                <c:pt idx="18081">
                  <c:v>287.3</c:v>
                </c:pt>
                <c:pt idx="18082">
                  <c:v>291.69</c:v>
                </c:pt>
                <c:pt idx="18083">
                  <c:v>291.07</c:v>
                </c:pt>
                <c:pt idx="18084">
                  <c:v>289.5</c:v>
                </c:pt>
                <c:pt idx="18085">
                  <c:v>286.45</c:v>
                </c:pt>
                <c:pt idx="18086">
                  <c:v>288.82</c:v>
                </c:pt>
                <c:pt idx="18087">
                  <c:v>283.77999999999997</c:v>
                </c:pt>
                <c:pt idx="18088">
                  <c:v>291.69</c:v>
                </c:pt>
                <c:pt idx="18089">
                  <c:v>296.13</c:v>
                </c:pt>
                <c:pt idx="18090">
                  <c:v>293.37</c:v>
                </c:pt>
                <c:pt idx="18091">
                  <c:v>293.89</c:v>
                </c:pt>
                <c:pt idx="18092">
                  <c:v>289.44</c:v>
                </c:pt>
                <c:pt idx="18093">
                  <c:v>292.58</c:v>
                </c:pt>
                <c:pt idx="18094">
                  <c:v>296.22000000000003</c:v>
                </c:pt>
                <c:pt idx="18095">
                  <c:v>296.04000000000002</c:v>
                </c:pt>
                <c:pt idx="18096">
                  <c:v>296.22000000000003</c:v>
                </c:pt>
                <c:pt idx="18097">
                  <c:v>293.16000000000003</c:v>
                </c:pt>
                <c:pt idx="18098">
                  <c:v>296</c:v>
                </c:pt>
                <c:pt idx="18099">
                  <c:v>296.77</c:v>
                </c:pt>
                <c:pt idx="18100">
                  <c:v>296</c:v>
                </c:pt>
                <c:pt idx="18101">
                  <c:v>296.04000000000002</c:v>
                </c:pt>
                <c:pt idx="18102">
                  <c:v>296.27</c:v>
                </c:pt>
                <c:pt idx="18103">
                  <c:v>291.8</c:v>
                </c:pt>
                <c:pt idx="18104">
                  <c:v>293.89</c:v>
                </c:pt>
                <c:pt idx="18105">
                  <c:v>299.67</c:v>
                </c:pt>
                <c:pt idx="18106">
                  <c:v>295.26</c:v>
                </c:pt>
                <c:pt idx="18107">
                  <c:v>296.04000000000002</c:v>
                </c:pt>
                <c:pt idx="18108">
                  <c:v>294.14999999999998</c:v>
                </c:pt>
                <c:pt idx="18109">
                  <c:v>298.54000000000002</c:v>
                </c:pt>
                <c:pt idx="18110">
                  <c:v>299.08999999999997</c:v>
                </c:pt>
                <c:pt idx="18111">
                  <c:v>292.48</c:v>
                </c:pt>
                <c:pt idx="18112">
                  <c:v>297.58999999999997</c:v>
                </c:pt>
                <c:pt idx="18113">
                  <c:v>296</c:v>
                </c:pt>
                <c:pt idx="18114">
                  <c:v>300.44</c:v>
                </c:pt>
                <c:pt idx="18115">
                  <c:v>299.01</c:v>
                </c:pt>
                <c:pt idx="18116">
                  <c:v>297.47000000000003</c:v>
                </c:pt>
                <c:pt idx="18117">
                  <c:v>297.47000000000003</c:v>
                </c:pt>
                <c:pt idx="18118">
                  <c:v>298.24</c:v>
                </c:pt>
                <c:pt idx="18119">
                  <c:v>299.7</c:v>
                </c:pt>
                <c:pt idx="18120">
                  <c:v>304.13</c:v>
                </c:pt>
                <c:pt idx="18121">
                  <c:v>299.86</c:v>
                </c:pt>
                <c:pt idx="18122">
                  <c:v>300.47000000000003</c:v>
                </c:pt>
                <c:pt idx="18123">
                  <c:v>289.14</c:v>
                </c:pt>
                <c:pt idx="18124">
                  <c:v>297.25</c:v>
                </c:pt>
                <c:pt idx="18125">
                  <c:v>302.73</c:v>
                </c:pt>
                <c:pt idx="18126">
                  <c:v>299.7</c:v>
                </c:pt>
                <c:pt idx="18127">
                  <c:v>303.5</c:v>
                </c:pt>
                <c:pt idx="18128">
                  <c:v>301.2</c:v>
                </c:pt>
                <c:pt idx="18129">
                  <c:v>291.58999999999997</c:v>
                </c:pt>
                <c:pt idx="18130">
                  <c:v>299.64999999999998</c:v>
                </c:pt>
                <c:pt idx="18131">
                  <c:v>299.86</c:v>
                </c:pt>
                <c:pt idx="18132">
                  <c:v>304.13</c:v>
                </c:pt>
                <c:pt idx="18133">
                  <c:v>301.14</c:v>
                </c:pt>
                <c:pt idx="18134">
                  <c:v>305.57</c:v>
                </c:pt>
                <c:pt idx="18135">
                  <c:v>299.13</c:v>
                </c:pt>
                <c:pt idx="18136">
                  <c:v>301.2</c:v>
                </c:pt>
                <c:pt idx="18137">
                  <c:v>306.33</c:v>
                </c:pt>
                <c:pt idx="18138">
                  <c:v>303.5</c:v>
                </c:pt>
                <c:pt idx="18139">
                  <c:v>299.22000000000003</c:v>
                </c:pt>
                <c:pt idx="18140">
                  <c:v>303.33999999999997</c:v>
                </c:pt>
                <c:pt idx="18141">
                  <c:v>301.89999999999998</c:v>
                </c:pt>
                <c:pt idx="18142">
                  <c:v>303.37</c:v>
                </c:pt>
                <c:pt idx="18143">
                  <c:v>299.01</c:v>
                </c:pt>
                <c:pt idx="18144">
                  <c:v>299.77999999999997</c:v>
                </c:pt>
                <c:pt idx="18145">
                  <c:v>304.81</c:v>
                </c:pt>
                <c:pt idx="18146">
                  <c:v>303.52999999999997</c:v>
                </c:pt>
                <c:pt idx="18147">
                  <c:v>302.67</c:v>
                </c:pt>
                <c:pt idx="18148">
                  <c:v>305.70999999999998</c:v>
                </c:pt>
                <c:pt idx="18149">
                  <c:v>299.22000000000003</c:v>
                </c:pt>
                <c:pt idx="18150">
                  <c:v>306.85000000000002</c:v>
                </c:pt>
                <c:pt idx="18151">
                  <c:v>304.10000000000002</c:v>
                </c:pt>
                <c:pt idx="18152">
                  <c:v>304.13</c:v>
                </c:pt>
                <c:pt idx="18153">
                  <c:v>309.95</c:v>
                </c:pt>
                <c:pt idx="18154">
                  <c:v>304.81</c:v>
                </c:pt>
                <c:pt idx="18155">
                  <c:v>302.73</c:v>
                </c:pt>
                <c:pt idx="18156">
                  <c:v>308.5</c:v>
                </c:pt>
                <c:pt idx="18157">
                  <c:v>304.86</c:v>
                </c:pt>
                <c:pt idx="18158">
                  <c:v>302.08</c:v>
                </c:pt>
                <c:pt idx="18159">
                  <c:v>304.29000000000002</c:v>
                </c:pt>
                <c:pt idx="18160">
                  <c:v>303.33999999999997</c:v>
                </c:pt>
                <c:pt idx="18161">
                  <c:v>310.75</c:v>
                </c:pt>
                <c:pt idx="18162">
                  <c:v>306.33</c:v>
                </c:pt>
                <c:pt idx="18163">
                  <c:v>311.42</c:v>
                </c:pt>
                <c:pt idx="18164">
                  <c:v>302.61</c:v>
                </c:pt>
                <c:pt idx="18165">
                  <c:v>307.83999999999997</c:v>
                </c:pt>
                <c:pt idx="18166">
                  <c:v>313.68</c:v>
                </c:pt>
                <c:pt idx="18167">
                  <c:v>309.23</c:v>
                </c:pt>
                <c:pt idx="18168">
                  <c:v>306.33</c:v>
                </c:pt>
                <c:pt idx="18169">
                  <c:v>312.89999999999998</c:v>
                </c:pt>
                <c:pt idx="18170">
                  <c:v>313.64</c:v>
                </c:pt>
                <c:pt idx="18171">
                  <c:v>308.58999999999997</c:v>
                </c:pt>
                <c:pt idx="18172">
                  <c:v>311.42</c:v>
                </c:pt>
                <c:pt idx="18173">
                  <c:v>310.7</c:v>
                </c:pt>
                <c:pt idx="18174">
                  <c:v>306.27999999999997</c:v>
                </c:pt>
                <c:pt idx="18175">
                  <c:v>307.83999999999997</c:v>
                </c:pt>
                <c:pt idx="18176">
                  <c:v>308.48</c:v>
                </c:pt>
                <c:pt idx="18177">
                  <c:v>305.57</c:v>
                </c:pt>
                <c:pt idx="18178">
                  <c:v>307.79000000000002</c:v>
                </c:pt>
                <c:pt idx="18179">
                  <c:v>311.42</c:v>
                </c:pt>
                <c:pt idx="18180">
                  <c:v>313.66000000000003</c:v>
                </c:pt>
                <c:pt idx="18181">
                  <c:v>315.14</c:v>
                </c:pt>
                <c:pt idx="18182">
                  <c:v>314.45999999999998</c:v>
                </c:pt>
                <c:pt idx="18183">
                  <c:v>312.16000000000003</c:v>
                </c:pt>
                <c:pt idx="18184">
                  <c:v>310</c:v>
                </c:pt>
                <c:pt idx="18185">
                  <c:v>310.7</c:v>
                </c:pt>
                <c:pt idx="18186">
                  <c:v>314.37</c:v>
                </c:pt>
                <c:pt idx="18187">
                  <c:v>318.08</c:v>
                </c:pt>
                <c:pt idx="18188">
                  <c:v>315.91000000000003</c:v>
                </c:pt>
                <c:pt idx="18189">
                  <c:v>318.02999999999997</c:v>
                </c:pt>
                <c:pt idx="18190">
                  <c:v>313.66000000000003</c:v>
                </c:pt>
                <c:pt idx="18191">
                  <c:v>313.66000000000003</c:v>
                </c:pt>
                <c:pt idx="18192">
                  <c:v>306.47000000000003</c:v>
                </c:pt>
                <c:pt idx="18193">
                  <c:v>312.2</c:v>
                </c:pt>
                <c:pt idx="18194">
                  <c:v>309.25</c:v>
                </c:pt>
                <c:pt idx="18195">
                  <c:v>314.39999999999998</c:v>
                </c:pt>
                <c:pt idx="18196">
                  <c:v>315.11</c:v>
                </c:pt>
                <c:pt idx="18197">
                  <c:v>313.02999999999997</c:v>
                </c:pt>
                <c:pt idx="18198">
                  <c:v>314.39999999999998</c:v>
                </c:pt>
                <c:pt idx="18199">
                  <c:v>313.62</c:v>
                </c:pt>
                <c:pt idx="18200">
                  <c:v>312.89999999999998</c:v>
                </c:pt>
                <c:pt idx="18201">
                  <c:v>315.83</c:v>
                </c:pt>
                <c:pt idx="18202">
                  <c:v>316.57</c:v>
                </c:pt>
                <c:pt idx="18203">
                  <c:v>311.45</c:v>
                </c:pt>
                <c:pt idx="18204">
                  <c:v>315.85000000000002</c:v>
                </c:pt>
                <c:pt idx="18205">
                  <c:v>318.04000000000002</c:v>
                </c:pt>
                <c:pt idx="18206">
                  <c:v>320.95999999999998</c:v>
                </c:pt>
                <c:pt idx="18207">
                  <c:v>319.5</c:v>
                </c:pt>
                <c:pt idx="18208">
                  <c:v>315.11</c:v>
                </c:pt>
                <c:pt idx="18209">
                  <c:v>313.66000000000003</c:v>
                </c:pt>
                <c:pt idx="18210">
                  <c:v>320.95999999999998</c:v>
                </c:pt>
                <c:pt idx="18211">
                  <c:v>319.5</c:v>
                </c:pt>
                <c:pt idx="18212">
                  <c:v>320.97000000000003</c:v>
                </c:pt>
                <c:pt idx="18213">
                  <c:v>319.51</c:v>
                </c:pt>
                <c:pt idx="18214">
                  <c:v>316.58999999999997</c:v>
                </c:pt>
                <c:pt idx="18215">
                  <c:v>320.95999999999998</c:v>
                </c:pt>
                <c:pt idx="18216">
                  <c:v>323.87</c:v>
                </c:pt>
                <c:pt idx="18217">
                  <c:v>316.56</c:v>
                </c:pt>
                <c:pt idx="18218">
                  <c:v>318.77</c:v>
                </c:pt>
                <c:pt idx="18219">
                  <c:v>323.16000000000003</c:v>
                </c:pt>
                <c:pt idx="18220">
                  <c:v>323.16000000000003</c:v>
                </c:pt>
                <c:pt idx="18221">
                  <c:v>312.16000000000003</c:v>
                </c:pt>
                <c:pt idx="18222">
                  <c:v>319.55</c:v>
                </c:pt>
                <c:pt idx="18223">
                  <c:v>324.63</c:v>
                </c:pt>
                <c:pt idx="18224">
                  <c:v>323.16000000000003</c:v>
                </c:pt>
                <c:pt idx="18225">
                  <c:v>320.23</c:v>
                </c:pt>
                <c:pt idx="18226">
                  <c:v>317.3</c:v>
                </c:pt>
                <c:pt idx="18227">
                  <c:v>319.5</c:v>
                </c:pt>
                <c:pt idx="18228">
                  <c:v>318.77</c:v>
                </c:pt>
                <c:pt idx="18229">
                  <c:v>317.3</c:v>
                </c:pt>
                <c:pt idx="18230">
                  <c:v>322.43</c:v>
                </c:pt>
                <c:pt idx="18231">
                  <c:v>323.89</c:v>
                </c:pt>
                <c:pt idx="18232">
                  <c:v>317.32</c:v>
                </c:pt>
                <c:pt idx="18233">
                  <c:v>324.89999999999998</c:v>
                </c:pt>
                <c:pt idx="18234">
                  <c:v>304.81</c:v>
                </c:pt>
                <c:pt idx="18235">
                  <c:v>311.88</c:v>
                </c:pt>
                <c:pt idx="18236">
                  <c:v>319.55</c:v>
                </c:pt>
                <c:pt idx="18237">
                  <c:v>320.23</c:v>
                </c:pt>
                <c:pt idx="18238">
                  <c:v>318.77999999999997</c:v>
                </c:pt>
                <c:pt idx="18239">
                  <c:v>324.58999999999997</c:v>
                </c:pt>
                <c:pt idx="18240">
                  <c:v>327.55</c:v>
                </c:pt>
                <c:pt idx="18241">
                  <c:v>323.16000000000003</c:v>
                </c:pt>
                <c:pt idx="18242">
                  <c:v>323.89</c:v>
                </c:pt>
                <c:pt idx="18243">
                  <c:v>313.64</c:v>
                </c:pt>
                <c:pt idx="18244">
                  <c:v>316.56</c:v>
                </c:pt>
                <c:pt idx="18245">
                  <c:v>323.87</c:v>
                </c:pt>
                <c:pt idx="18246">
                  <c:v>325.38</c:v>
                </c:pt>
                <c:pt idx="18247">
                  <c:v>317.33999999999997</c:v>
                </c:pt>
                <c:pt idx="18248">
                  <c:v>323.14999999999998</c:v>
                </c:pt>
                <c:pt idx="18249">
                  <c:v>320.23</c:v>
                </c:pt>
                <c:pt idx="18250">
                  <c:v>316.58999999999997</c:v>
                </c:pt>
                <c:pt idx="18251">
                  <c:v>322.5</c:v>
                </c:pt>
                <c:pt idx="18252">
                  <c:v>324.58999999999997</c:v>
                </c:pt>
                <c:pt idx="18253">
                  <c:v>329.01</c:v>
                </c:pt>
                <c:pt idx="18254">
                  <c:v>322.43</c:v>
                </c:pt>
                <c:pt idx="18255">
                  <c:v>309.95</c:v>
                </c:pt>
                <c:pt idx="18256">
                  <c:v>317.66000000000003</c:v>
                </c:pt>
                <c:pt idx="18257">
                  <c:v>323.88</c:v>
                </c:pt>
                <c:pt idx="18258">
                  <c:v>321.7</c:v>
                </c:pt>
                <c:pt idx="18259">
                  <c:v>328.98</c:v>
                </c:pt>
                <c:pt idx="18260">
                  <c:v>323.87</c:v>
                </c:pt>
                <c:pt idx="18261">
                  <c:v>323.91000000000003</c:v>
                </c:pt>
                <c:pt idx="18262">
                  <c:v>330.44</c:v>
                </c:pt>
                <c:pt idx="18263">
                  <c:v>324.61</c:v>
                </c:pt>
                <c:pt idx="18264">
                  <c:v>325.33</c:v>
                </c:pt>
                <c:pt idx="18265">
                  <c:v>324.63</c:v>
                </c:pt>
                <c:pt idx="18266">
                  <c:v>322.43</c:v>
                </c:pt>
                <c:pt idx="18267">
                  <c:v>329.62</c:v>
                </c:pt>
                <c:pt idx="18268">
                  <c:v>321.69</c:v>
                </c:pt>
                <c:pt idx="18269">
                  <c:v>320.95999999999998</c:v>
                </c:pt>
                <c:pt idx="18270">
                  <c:v>326.79000000000002</c:v>
                </c:pt>
                <c:pt idx="18271">
                  <c:v>317.3</c:v>
                </c:pt>
                <c:pt idx="18272">
                  <c:v>324.14999999999998</c:v>
                </c:pt>
                <c:pt idx="18273">
                  <c:v>330.44</c:v>
                </c:pt>
                <c:pt idx="18274">
                  <c:v>326.82</c:v>
                </c:pt>
                <c:pt idx="18275">
                  <c:v>326.05</c:v>
                </c:pt>
                <c:pt idx="18276">
                  <c:v>330.52</c:v>
                </c:pt>
                <c:pt idx="18277">
                  <c:v>323.14999999999998</c:v>
                </c:pt>
                <c:pt idx="18278">
                  <c:v>323.88</c:v>
                </c:pt>
                <c:pt idx="18279">
                  <c:v>327.55</c:v>
                </c:pt>
                <c:pt idx="18280">
                  <c:v>326.82</c:v>
                </c:pt>
                <c:pt idx="18281">
                  <c:v>330.52</c:v>
                </c:pt>
                <c:pt idx="18282">
                  <c:v>324.60000000000002</c:v>
                </c:pt>
                <c:pt idx="18283">
                  <c:v>329.05</c:v>
                </c:pt>
                <c:pt idx="18284">
                  <c:v>329.05</c:v>
                </c:pt>
                <c:pt idx="18285">
                  <c:v>324.63</c:v>
                </c:pt>
                <c:pt idx="18286">
                  <c:v>331.79</c:v>
                </c:pt>
                <c:pt idx="18287">
                  <c:v>335.6</c:v>
                </c:pt>
                <c:pt idx="18288">
                  <c:v>334.19</c:v>
                </c:pt>
                <c:pt idx="18289">
                  <c:v>324.58999999999997</c:v>
                </c:pt>
                <c:pt idx="18290">
                  <c:v>323.16000000000003</c:v>
                </c:pt>
                <c:pt idx="18291">
                  <c:v>324.63</c:v>
                </c:pt>
                <c:pt idx="18292">
                  <c:v>326.82</c:v>
                </c:pt>
                <c:pt idx="18293">
                  <c:v>332.6</c:v>
                </c:pt>
                <c:pt idx="18294">
                  <c:v>324.61</c:v>
                </c:pt>
                <c:pt idx="18295">
                  <c:v>329.76</c:v>
                </c:pt>
                <c:pt idx="18296">
                  <c:v>326.10000000000002</c:v>
                </c:pt>
                <c:pt idx="18297">
                  <c:v>329.76</c:v>
                </c:pt>
                <c:pt idx="18298">
                  <c:v>326.04000000000002</c:v>
                </c:pt>
                <c:pt idx="18299">
                  <c:v>329.05</c:v>
                </c:pt>
                <c:pt idx="18300">
                  <c:v>326.05</c:v>
                </c:pt>
                <c:pt idx="18301">
                  <c:v>325.31</c:v>
                </c:pt>
                <c:pt idx="18302">
                  <c:v>332.73</c:v>
                </c:pt>
                <c:pt idx="18303">
                  <c:v>328.98</c:v>
                </c:pt>
                <c:pt idx="18304">
                  <c:v>326.04000000000002</c:v>
                </c:pt>
                <c:pt idx="18305">
                  <c:v>333.17</c:v>
                </c:pt>
                <c:pt idx="18306">
                  <c:v>332.67</c:v>
                </c:pt>
                <c:pt idx="18307">
                  <c:v>337.86</c:v>
                </c:pt>
                <c:pt idx="18308">
                  <c:v>331.25</c:v>
                </c:pt>
                <c:pt idx="18309">
                  <c:v>331.86</c:v>
                </c:pt>
                <c:pt idx="18310">
                  <c:v>330.39</c:v>
                </c:pt>
                <c:pt idx="18311">
                  <c:v>331.19</c:v>
                </c:pt>
                <c:pt idx="18312">
                  <c:v>334.89</c:v>
                </c:pt>
                <c:pt idx="18313">
                  <c:v>328.98</c:v>
                </c:pt>
                <c:pt idx="18314">
                  <c:v>334.72</c:v>
                </c:pt>
                <c:pt idx="18315">
                  <c:v>327.55</c:v>
                </c:pt>
                <c:pt idx="18316">
                  <c:v>334.65</c:v>
                </c:pt>
                <c:pt idx="18317">
                  <c:v>335.49</c:v>
                </c:pt>
                <c:pt idx="18318">
                  <c:v>330.52</c:v>
                </c:pt>
                <c:pt idx="18319">
                  <c:v>334.84</c:v>
                </c:pt>
                <c:pt idx="18320">
                  <c:v>337.83</c:v>
                </c:pt>
                <c:pt idx="18321">
                  <c:v>336.17</c:v>
                </c:pt>
                <c:pt idx="18322">
                  <c:v>339.33</c:v>
                </c:pt>
                <c:pt idx="18323">
                  <c:v>332.72</c:v>
                </c:pt>
                <c:pt idx="18324">
                  <c:v>334.19</c:v>
                </c:pt>
                <c:pt idx="18325">
                  <c:v>340.64</c:v>
                </c:pt>
                <c:pt idx="18326">
                  <c:v>340.61</c:v>
                </c:pt>
                <c:pt idx="18327">
                  <c:v>338.39</c:v>
                </c:pt>
                <c:pt idx="18328">
                  <c:v>339.04</c:v>
                </c:pt>
                <c:pt idx="18329">
                  <c:v>331.25</c:v>
                </c:pt>
                <c:pt idx="18330">
                  <c:v>338.29</c:v>
                </c:pt>
                <c:pt idx="18331">
                  <c:v>334.06</c:v>
                </c:pt>
                <c:pt idx="18332">
                  <c:v>341.04</c:v>
                </c:pt>
                <c:pt idx="18333">
                  <c:v>342.03</c:v>
                </c:pt>
                <c:pt idx="18334">
                  <c:v>337.86</c:v>
                </c:pt>
                <c:pt idx="18335">
                  <c:v>335.47</c:v>
                </c:pt>
                <c:pt idx="18336">
                  <c:v>331.89</c:v>
                </c:pt>
                <c:pt idx="18337">
                  <c:v>338.92</c:v>
                </c:pt>
                <c:pt idx="18338">
                  <c:v>341.49</c:v>
                </c:pt>
                <c:pt idx="18339">
                  <c:v>344.25</c:v>
                </c:pt>
                <c:pt idx="18340">
                  <c:v>344.42</c:v>
                </c:pt>
                <c:pt idx="18341">
                  <c:v>336.89</c:v>
                </c:pt>
                <c:pt idx="18342">
                  <c:v>335.6</c:v>
                </c:pt>
                <c:pt idx="18343">
                  <c:v>340.8</c:v>
                </c:pt>
                <c:pt idx="18344">
                  <c:v>346.98</c:v>
                </c:pt>
                <c:pt idx="18345">
                  <c:v>330.39</c:v>
                </c:pt>
                <c:pt idx="18346">
                  <c:v>336.3</c:v>
                </c:pt>
                <c:pt idx="18347">
                  <c:v>342.27</c:v>
                </c:pt>
                <c:pt idx="18348">
                  <c:v>347.84</c:v>
                </c:pt>
                <c:pt idx="18349">
                  <c:v>326.77</c:v>
                </c:pt>
                <c:pt idx="18350">
                  <c:v>334.17</c:v>
                </c:pt>
                <c:pt idx="18351">
                  <c:v>341.15</c:v>
                </c:pt>
                <c:pt idx="18352">
                  <c:v>339.95</c:v>
                </c:pt>
                <c:pt idx="18353">
                  <c:v>335.66</c:v>
                </c:pt>
                <c:pt idx="18354">
                  <c:v>340.8</c:v>
                </c:pt>
                <c:pt idx="18355">
                  <c:v>343.56</c:v>
                </c:pt>
                <c:pt idx="18356">
                  <c:v>339.91</c:v>
                </c:pt>
                <c:pt idx="18357">
                  <c:v>345.84</c:v>
                </c:pt>
                <c:pt idx="18358">
                  <c:v>340.03</c:v>
                </c:pt>
                <c:pt idx="18359">
                  <c:v>344.25</c:v>
                </c:pt>
                <c:pt idx="18360">
                  <c:v>350.23</c:v>
                </c:pt>
                <c:pt idx="18361">
                  <c:v>348.42</c:v>
                </c:pt>
                <c:pt idx="18362">
                  <c:v>345.53</c:v>
                </c:pt>
                <c:pt idx="18363">
                  <c:v>351.76</c:v>
                </c:pt>
                <c:pt idx="18364">
                  <c:v>349.44</c:v>
                </c:pt>
                <c:pt idx="18365">
                  <c:v>345.16</c:v>
                </c:pt>
                <c:pt idx="18366">
                  <c:v>346.62</c:v>
                </c:pt>
                <c:pt idx="18367">
                  <c:v>347.89</c:v>
                </c:pt>
                <c:pt idx="18368">
                  <c:v>350.35</c:v>
                </c:pt>
                <c:pt idx="18369">
                  <c:v>344.47</c:v>
                </c:pt>
                <c:pt idx="18370">
                  <c:v>349.44</c:v>
                </c:pt>
                <c:pt idx="18371">
                  <c:v>356.14</c:v>
                </c:pt>
                <c:pt idx="18372">
                  <c:v>342.96</c:v>
                </c:pt>
                <c:pt idx="18373">
                  <c:v>349.78</c:v>
                </c:pt>
                <c:pt idx="18374">
                  <c:v>355.35</c:v>
                </c:pt>
                <c:pt idx="18375">
                  <c:v>353.7</c:v>
                </c:pt>
                <c:pt idx="18376">
                  <c:v>349.87</c:v>
                </c:pt>
                <c:pt idx="18377">
                  <c:v>346.52</c:v>
                </c:pt>
                <c:pt idx="18378">
                  <c:v>335.6</c:v>
                </c:pt>
                <c:pt idx="18379">
                  <c:v>342.55</c:v>
                </c:pt>
                <c:pt idx="18380">
                  <c:v>354.69</c:v>
                </c:pt>
                <c:pt idx="18381">
                  <c:v>356.68</c:v>
                </c:pt>
                <c:pt idx="18382">
                  <c:v>351.76</c:v>
                </c:pt>
                <c:pt idx="18383">
                  <c:v>358.41</c:v>
                </c:pt>
                <c:pt idx="18384">
                  <c:v>355.49</c:v>
                </c:pt>
                <c:pt idx="18385">
                  <c:v>361.13</c:v>
                </c:pt>
                <c:pt idx="18386">
                  <c:v>351.02</c:v>
                </c:pt>
                <c:pt idx="18387">
                  <c:v>351.02</c:v>
                </c:pt>
                <c:pt idx="18388">
                  <c:v>350.23</c:v>
                </c:pt>
                <c:pt idx="18389">
                  <c:v>356.25</c:v>
                </c:pt>
                <c:pt idx="18390">
                  <c:v>357.34</c:v>
                </c:pt>
                <c:pt idx="18391">
                  <c:v>352.43</c:v>
                </c:pt>
                <c:pt idx="18392">
                  <c:v>358.14</c:v>
                </c:pt>
                <c:pt idx="18393">
                  <c:v>351.36</c:v>
                </c:pt>
                <c:pt idx="18394">
                  <c:v>354.56</c:v>
                </c:pt>
                <c:pt idx="18395">
                  <c:v>351.76</c:v>
                </c:pt>
                <c:pt idx="18396">
                  <c:v>358.41</c:v>
                </c:pt>
                <c:pt idx="18397">
                  <c:v>363.24</c:v>
                </c:pt>
                <c:pt idx="18398">
                  <c:v>360.98</c:v>
                </c:pt>
                <c:pt idx="18399">
                  <c:v>364.05</c:v>
                </c:pt>
                <c:pt idx="18400">
                  <c:v>356.02</c:v>
                </c:pt>
                <c:pt idx="18401">
                  <c:v>359.16</c:v>
                </c:pt>
                <c:pt idx="18402">
                  <c:v>363.57</c:v>
                </c:pt>
                <c:pt idx="18403">
                  <c:v>362.94</c:v>
                </c:pt>
                <c:pt idx="18404">
                  <c:v>361.13</c:v>
                </c:pt>
                <c:pt idx="18405">
                  <c:v>365.51</c:v>
                </c:pt>
                <c:pt idx="18406">
                  <c:v>366.51</c:v>
                </c:pt>
                <c:pt idx="18407">
                  <c:v>367.79</c:v>
                </c:pt>
                <c:pt idx="18408">
                  <c:v>361.94</c:v>
                </c:pt>
                <c:pt idx="18409">
                  <c:v>346.52</c:v>
                </c:pt>
                <c:pt idx="18410">
                  <c:v>352.86</c:v>
                </c:pt>
                <c:pt idx="18411">
                  <c:v>359.75</c:v>
                </c:pt>
                <c:pt idx="18412">
                  <c:v>366.5</c:v>
                </c:pt>
                <c:pt idx="18413">
                  <c:v>362.1</c:v>
                </c:pt>
                <c:pt idx="18414">
                  <c:v>361.78</c:v>
                </c:pt>
                <c:pt idx="18415">
                  <c:v>367.88</c:v>
                </c:pt>
                <c:pt idx="18416">
                  <c:v>367.79</c:v>
                </c:pt>
                <c:pt idx="18417">
                  <c:v>366.8</c:v>
                </c:pt>
                <c:pt idx="18418">
                  <c:v>366.51</c:v>
                </c:pt>
                <c:pt idx="18419">
                  <c:v>368.73</c:v>
                </c:pt>
                <c:pt idx="18420">
                  <c:v>371.71</c:v>
                </c:pt>
                <c:pt idx="18421">
                  <c:v>361.56</c:v>
                </c:pt>
                <c:pt idx="18422">
                  <c:v>360.11</c:v>
                </c:pt>
                <c:pt idx="18423">
                  <c:v>363.89</c:v>
                </c:pt>
                <c:pt idx="18424">
                  <c:v>369.93</c:v>
                </c:pt>
                <c:pt idx="18425">
                  <c:v>369.35</c:v>
                </c:pt>
                <c:pt idx="18426">
                  <c:v>359.82</c:v>
                </c:pt>
                <c:pt idx="18427">
                  <c:v>366.57</c:v>
                </c:pt>
                <c:pt idx="18428">
                  <c:v>367.44</c:v>
                </c:pt>
                <c:pt idx="18429">
                  <c:v>368.26</c:v>
                </c:pt>
                <c:pt idx="18430">
                  <c:v>369.99</c:v>
                </c:pt>
                <c:pt idx="18431">
                  <c:v>371.9</c:v>
                </c:pt>
                <c:pt idx="18432">
                  <c:v>371.26</c:v>
                </c:pt>
                <c:pt idx="18433">
                  <c:v>362.29</c:v>
                </c:pt>
                <c:pt idx="18434">
                  <c:v>368.43</c:v>
                </c:pt>
                <c:pt idx="18435">
                  <c:v>365.99</c:v>
                </c:pt>
                <c:pt idx="18436">
                  <c:v>367.24</c:v>
                </c:pt>
                <c:pt idx="18437">
                  <c:v>366.64</c:v>
                </c:pt>
                <c:pt idx="18438">
                  <c:v>373.26</c:v>
                </c:pt>
                <c:pt idx="18439">
                  <c:v>374.38</c:v>
                </c:pt>
                <c:pt idx="18440">
                  <c:v>368.71</c:v>
                </c:pt>
                <c:pt idx="18441">
                  <c:v>367.15</c:v>
                </c:pt>
                <c:pt idx="18442">
                  <c:v>357.34</c:v>
                </c:pt>
                <c:pt idx="18443">
                  <c:v>363.89</c:v>
                </c:pt>
                <c:pt idx="18444">
                  <c:v>370.32</c:v>
                </c:pt>
                <c:pt idx="18445">
                  <c:v>372.09</c:v>
                </c:pt>
                <c:pt idx="18446">
                  <c:v>373.12</c:v>
                </c:pt>
                <c:pt idx="18447">
                  <c:v>369.8</c:v>
                </c:pt>
                <c:pt idx="18448">
                  <c:v>370.44</c:v>
                </c:pt>
                <c:pt idx="18449">
                  <c:v>375.84</c:v>
                </c:pt>
                <c:pt idx="18450">
                  <c:v>371.65</c:v>
                </c:pt>
                <c:pt idx="18451">
                  <c:v>371.65</c:v>
                </c:pt>
                <c:pt idx="18452">
                  <c:v>370.62</c:v>
                </c:pt>
                <c:pt idx="18453">
                  <c:v>369.35</c:v>
                </c:pt>
                <c:pt idx="18454">
                  <c:v>370.17</c:v>
                </c:pt>
                <c:pt idx="18455">
                  <c:v>373.55</c:v>
                </c:pt>
                <c:pt idx="18456">
                  <c:v>373.12</c:v>
                </c:pt>
                <c:pt idx="18457">
                  <c:v>371.71</c:v>
                </c:pt>
                <c:pt idx="18458">
                  <c:v>375.21</c:v>
                </c:pt>
                <c:pt idx="18459">
                  <c:v>369.35</c:v>
                </c:pt>
                <c:pt idx="18460">
                  <c:v>371.45</c:v>
                </c:pt>
                <c:pt idx="18461">
                  <c:v>372.91</c:v>
                </c:pt>
                <c:pt idx="18462">
                  <c:v>368.52</c:v>
                </c:pt>
                <c:pt idx="18463">
                  <c:v>374.59</c:v>
                </c:pt>
                <c:pt idx="18464">
                  <c:v>377.41</c:v>
                </c:pt>
                <c:pt idx="18465">
                  <c:v>369.99</c:v>
                </c:pt>
                <c:pt idx="18466">
                  <c:v>367.79</c:v>
                </c:pt>
                <c:pt idx="18467">
                  <c:v>366.97</c:v>
                </c:pt>
                <c:pt idx="18468">
                  <c:v>373.59</c:v>
                </c:pt>
                <c:pt idx="18469">
                  <c:v>375.63</c:v>
                </c:pt>
                <c:pt idx="18470">
                  <c:v>377.09</c:v>
                </c:pt>
                <c:pt idx="18471">
                  <c:v>383.28</c:v>
                </c:pt>
                <c:pt idx="18472">
                  <c:v>379.58</c:v>
                </c:pt>
                <c:pt idx="18473">
                  <c:v>372.98</c:v>
                </c:pt>
                <c:pt idx="18474">
                  <c:v>375.43</c:v>
                </c:pt>
                <c:pt idx="18475">
                  <c:v>375.43</c:v>
                </c:pt>
                <c:pt idx="18476">
                  <c:v>369.8</c:v>
                </c:pt>
                <c:pt idx="18477">
                  <c:v>376.36</c:v>
                </c:pt>
                <c:pt idx="18478">
                  <c:v>378.04</c:v>
                </c:pt>
                <c:pt idx="18479">
                  <c:v>368.26</c:v>
                </c:pt>
                <c:pt idx="18480">
                  <c:v>373.55</c:v>
                </c:pt>
                <c:pt idx="18481">
                  <c:v>379.42</c:v>
                </c:pt>
                <c:pt idx="18482">
                  <c:v>378.96</c:v>
                </c:pt>
                <c:pt idx="18483">
                  <c:v>371.71</c:v>
                </c:pt>
                <c:pt idx="18484">
                  <c:v>383.79</c:v>
                </c:pt>
                <c:pt idx="18485">
                  <c:v>376.79</c:v>
                </c:pt>
                <c:pt idx="18486">
                  <c:v>383.22</c:v>
                </c:pt>
                <c:pt idx="18487">
                  <c:v>382.43</c:v>
                </c:pt>
                <c:pt idx="18488">
                  <c:v>384.03</c:v>
                </c:pt>
                <c:pt idx="18489">
                  <c:v>386.21</c:v>
                </c:pt>
                <c:pt idx="18490">
                  <c:v>383.65</c:v>
                </c:pt>
                <c:pt idx="18491">
                  <c:v>386.82</c:v>
                </c:pt>
                <c:pt idx="18492">
                  <c:v>382.81</c:v>
                </c:pt>
                <c:pt idx="18493">
                  <c:v>387.42</c:v>
                </c:pt>
                <c:pt idx="18494">
                  <c:v>382.43</c:v>
                </c:pt>
                <c:pt idx="18495">
                  <c:v>387.07</c:v>
                </c:pt>
                <c:pt idx="18496">
                  <c:v>390.74</c:v>
                </c:pt>
                <c:pt idx="18497">
                  <c:v>381.97</c:v>
                </c:pt>
                <c:pt idx="18498">
                  <c:v>387.54</c:v>
                </c:pt>
                <c:pt idx="18499">
                  <c:v>378.04</c:v>
                </c:pt>
                <c:pt idx="18500">
                  <c:v>384.44</c:v>
                </c:pt>
                <c:pt idx="18501">
                  <c:v>386.21</c:v>
                </c:pt>
                <c:pt idx="18502">
                  <c:v>376.68</c:v>
                </c:pt>
                <c:pt idx="18503">
                  <c:v>374.38</c:v>
                </c:pt>
                <c:pt idx="18504">
                  <c:v>380.23</c:v>
                </c:pt>
                <c:pt idx="18505">
                  <c:v>386.59</c:v>
                </c:pt>
                <c:pt idx="18506">
                  <c:v>385.72</c:v>
                </c:pt>
                <c:pt idx="18507">
                  <c:v>388.63</c:v>
                </c:pt>
                <c:pt idx="18508">
                  <c:v>387.18</c:v>
                </c:pt>
                <c:pt idx="18509">
                  <c:v>389.23</c:v>
                </c:pt>
                <c:pt idx="18510">
                  <c:v>390.68</c:v>
                </c:pt>
                <c:pt idx="18511">
                  <c:v>391.94</c:v>
                </c:pt>
                <c:pt idx="18512">
                  <c:v>392.54</c:v>
                </c:pt>
                <c:pt idx="18513">
                  <c:v>388.54</c:v>
                </c:pt>
                <c:pt idx="18514">
                  <c:v>394.18</c:v>
                </c:pt>
                <c:pt idx="18515">
                  <c:v>388.03</c:v>
                </c:pt>
                <c:pt idx="18516">
                  <c:v>390.61</c:v>
                </c:pt>
                <c:pt idx="18517">
                  <c:v>396.63</c:v>
                </c:pt>
                <c:pt idx="18518">
                  <c:v>379.9</c:v>
                </c:pt>
                <c:pt idx="18519">
                  <c:v>385.66</c:v>
                </c:pt>
                <c:pt idx="18520">
                  <c:v>391.91</c:v>
                </c:pt>
                <c:pt idx="18521">
                  <c:v>393.13</c:v>
                </c:pt>
                <c:pt idx="18522">
                  <c:v>389.14</c:v>
                </c:pt>
                <c:pt idx="18523">
                  <c:v>391.94</c:v>
                </c:pt>
                <c:pt idx="18524">
                  <c:v>396.05</c:v>
                </c:pt>
                <c:pt idx="18525">
                  <c:v>385.35</c:v>
                </c:pt>
                <c:pt idx="18526">
                  <c:v>391.28</c:v>
                </c:pt>
                <c:pt idx="18527">
                  <c:v>381.2</c:v>
                </c:pt>
                <c:pt idx="18528">
                  <c:v>387.3</c:v>
                </c:pt>
                <c:pt idx="18529">
                  <c:v>390.94</c:v>
                </c:pt>
                <c:pt idx="18530">
                  <c:v>395.18</c:v>
                </c:pt>
                <c:pt idx="18531">
                  <c:v>396.62</c:v>
                </c:pt>
                <c:pt idx="18532">
                  <c:v>379.5</c:v>
                </c:pt>
                <c:pt idx="18533">
                  <c:v>385.88</c:v>
                </c:pt>
                <c:pt idx="18534">
                  <c:v>391.9</c:v>
                </c:pt>
                <c:pt idx="18535">
                  <c:v>393.59</c:v>
                </c:pt>
                <c:pt idx="18536">
                  <c:v>395.46</c:v>
                </c:pt>
                <c:pt idx="18537">
                  <c:v>383.28</c:v>
                </c:pt>
                <c:pt idx="18538">
                  <c:v>389.23</c:v>
                </c:pt>
                <c:pt idx="18539">
                  <c:v>388.54</c:v>
                </c:pt>
                <c:pt idx="18540">
                  <c:v>392.81</c:v>
                </c:pt>
                <c:pt idx="18541">
                  <c:v>394</c:v>
                </c:pt>
                <c:pt idx="18542">
                  <c:v>384.5</c:v>
                </c:pt>
                <c:pt idx="18543">
                  <c:v>390.77</c:v>
                </c:pt>
                <c:pt idx="18544">
                  <c:v>388.28</c:v>
                </c:pt>
                <c:pt idx="18545">
                  <c:v>392.54</c:v>
                </c:pt>
                <c:pt idx="18546">
                  <c:v>375.63</c:v>
                </c:pt>
                <c:pt idx="18547">
                  <c:v>382.09</c:v>
                </c:pt>
                <c:pt idx="18548">
                  <c:v>387.81</c:v>
                </c:pt>
                <c:pt idx="18549">
                  <c:v>393.68</c:v>
                </c:pt>
                <c:pt idx="18550">
                  <c:v>387.54</c:v>
                </c:pt>
                <c:pt idx="18551">
                  <c:v>392.21</c:v>
                </c:pt>
                <c:pt idx="18552">
                  <c:v>392.81</c:v>
                </c:pt>
                <c:pt idx="18553">
                  <c:v>380.35</c:v>
                </c:pt>
                <c:pt idx="18554">
                  <c:v>386.71</c:v>
                </c:pt>
                <c:pt idx="18555">
                  <c:v>391.94</c:v>
                </c:pt>
                <c:pt idx="18556">
                  <c:v>397.49</c:v>
                </c:pt>
                <c:pt idx="18557">
                  <c:v>394.18</c:v>
                </c:pt>
                <c:pt idx="18558">
                  <c:v>392.21</c:v>
                </c:pt>
                <c:pt idx="18559">
                  <c:v>394.87</c:v>
                </c:pt>
                <c:pt idx="18560">
                  <c:v>394.87</c:v>
                </c:pt>
                <c:pt idx="18561">
                  <c:v>400.95</c:v>
                </c:pt>
                <c:pt idx="18562">
                  <c:v>400.72</c:v>
                </c:pt>
                <c:pt idx="18563">
                  <c:v>398.98</c:v>
                </c:pt>
                <c:pt idx="18564">
                  <c:v>399.54</c:v>
                </c:pt>
                <c:pt idx="18565">
                  <c:v>397.5</c:v>
                </c:pt>
                <c:pt idx="18566">
                  <c:v>398.96</c:v>
                </c:pt>
                <c:pt idx="18567">
                  <c:v>400.42</c:v>
                </c:pt>
                <c:pt idx="18568">
                  <c:v>395.46</c:v>
                </c:pt>
                <c:pt idx="18569">
                  <c:v>401.3</c:v>
                </c:pt>
                <c:pt idx="18570">
                  <c:v>399.54</c:v>
                </c:pt>
                <c:pt idx="18571">
                  <c:v>395.15</c:v>
                </c:pt>
                <c:pt idx="18572">
                  <c:v>388.38</c:v>
                </c:pt>
                <c:pt idx="18573">
                  <c:v>394.58</c:v>
                </c:pt>
                <c:pt idx="18574">
                  <c:v>380.96</c:v>
                </c:pt>
                <c:pt idx="18575">
                  <c:v>387.31</c:v>
                </c:pt>
                <c:pt idx="18576">
                  <c:v>393.54</c:v>
                </c:pt>
                <c:pt idx="18577">
                  <c:v>399.06</c:v>
                </c:pt>
                <c:pt idx="18578">
                  <c:v>394.87</c:v>
                </c:pt>
                <c:pt idx="18579">
                  <c:v>391.88</c:v>
                </c:pt>
                <c:pt idx="18580">
                  <c:v>398.02</c:v>
                </c:pt>
                <c:pt idx="18581">
                  <c:v>401.03</c:v>
                </c:pt>
                <c:pt idx="18582">
                  <c:v>399.84</c:v>
                </c:pt>
                <c:pt idx="18583">
                  <c:v>390.01</c:v>
                </c:pt>
                <c:pt idx="18584">
                  <c:v>388.03</c:v>
                </c:pt>
                <c:pt idx="18585">
                  <c:v>393.64</c:v>
                </c:pt>
                <c:pt idx="18586">
                  <c:v>399.74</c:v>
                </c:pt>
                <c:pt idx="18587">
                  <c:v>389.74</c:v>
                </c:pt>
                <c:pt idx="18588">
                  <c:v>395.33</c:v>
                </c:pt>
                <c:pt idx="18589">
                  <c:v>394.91</c:v>
                </c:pt>
                <c:pt idx="18590">
                  <c:v>400.41</c:v>
                </c:pt>
                <c:pt idx="18591">
                  <c:v>406.38</c:v>
                </c:pt>
                <c:pt idx="18592">
                  <c:v>412.24</c:v>
                </c:pt>
                <c:pt idx="18593">
                  <c:v>401.03</c:v>
                </c:pt>
                <c:pt idx="18594">
                  <c:v>393.68</c:v>
                </c:pt>
                <c:pt idx="18595">
                  <c:v>399.79</c:v>
                </c:pt>
                <c:pt idx="18596">
                  <c:v>400.42</c:v>
                </c:pt>
                <c:pt idx="18597">
                  <c:v>406.39</c:v>
                </c:pt>
                <c:pt idx="18598">
                  <c:v>404.79</c:v>
                </c:pt>
                <c:pt idx="18599">
                  <c:v>407.39</c:v>
                </c:pt>
                <c:pt idx="18600">
                  <c:v>395.18</c:v>
                </c:pt>
                <c:pt idx="18601">
                  <c:v>400.67</c:v>
                </c:pt>
                <c:pt idx="18602">
                  <c:v>406.64</c:v>
                </c:pt>
                <c:pt idx="18603">
                  <c:v>401.61</c:v>
                </c:pt>
                <c:pt idx="18604">
                  <c:v>407.33</c:v>
                </c:pt>
                <c:pt idx="18605">
                  <c:v>409.5</c:v>
                </c:pt>
                <c:pt idx="18606">
                  <c:v>411.19</c:v>
                </c:pt>
                <c:pt idx="18607">
                  <c:v>412.86</c:v>
                </c:pt>
                <c:pt idx="18608">
                  <c:v>413.54</c:v>
                </c:pt>
                <c:pt idx="18609">
                  <c:v>409.73</c:v>
                </c:pt>
                <c:pt idx="18610">
                  <c:v>410.29</c:v>
                </c:pt>
                <c:pt idx="18611">
                  <c:v>411.87</c:v>
                </c:pt>
                <c:pt idx="18612">
                  <c:v>413.34</c:v>
                </c:pt>
                <c:pt idx="18613">
                  <c:v>414.45</c:v>
                </c:pt>
                <c:pt idx="18614">
                  <c:v>409.84</c:v>
                </c:pt>
                <c:pt idx="18615">
                  <c:v>414.86</c:v>
                </c:pt>
                <c:pt idx="18616">
                  <c:v>406.9</c:v>
                </c:pt>
                <c:pt idx="18617">
                  <c:v>416.82</c:v>
                </c:pt>
                <c:pt idx="18618">
                  <c:v>419.92</c:v>
                </c:pt>
                <c:pt idx="18619">
                  <c:v>420.67</c:v>
                </c:pt>
                <c:pt idx="18620">
                  <c:v>418.28</c:v>
                </c:pt>
                <c:pt idx="18621">
                  <c:v>409.84</c:v>
                </c:pt>
                <c:pt idx="18622">
                  <c:v>414.8</c:v>
                </c:pt>
                <c:pt idx="18623">
                  <c:v>418.83</c:v>
                </c:pt>
                <c:pt idx="18624">
                  <c:v>414.31</c:v>
                </c:pt>
                <c:pt idx="18625">
                  <c:v>417.73</c:v>
                </c:pt>
                <c:pt idx="18626">
                  <c:v>418.65</c:v>
                </c:pt>
                <c:pt idx="18627">
                  <c:v>414.25</c:v>
                </c:pt>
                <c:pt idx="18628">
                  <c:v>411.31</c:v>
                </c:pt>
                <c:pt idx="18629">
                  <c:v>406.25</c:v>
                </c:pt>
                <c:pt idx="18630">
                  <c:v>412.1</c:v>
                </c:pt>
                <c:pt idx="18631">
                  <c:v>417.75</c:v>
                </c:pt>
                <c:pt idx="18632">
                  <c:v>415.72</c:v>
                </c:pt>
                <c:pt idx="18633">
                  <c:v>421.18</c:v>
                </c:pt>
                <c:pt idx="18634">
                  <c:v>424.53</c:v>
                </c:pt>
                <c:pt idx="18635">
                  <c:v>419.92</c:v>
                </c:pt>
                <c:pt idx="18636">
                  <c:v>424.53</c:v>
                </c:pt>
                <c:pt idx="18637">
                  <c:v>423.06</c:v>
                </c:pt>
                <c:pt idx="18638">
                  <c:v>420.29</c:v>
                </c:pt>
                <c:pt idx="18639">
                  <c:v>425.87</c:v>
                </c:pt>
                <c:pt idx="18640">
                  <c:v>426</c:v>
                </c:pt>
                <c:pt idx="18641">
                  <c:v>424.53</c:v>
                </c:pt>
                <c:pt idx="18642">
                  <c:v>426</c:v>
                </c:pt>
                <c:pt idx="18643">
                  <c:v>419.92</c:v>
                </c:pt>
                <c:pt idx="18644">
                  <c:v>425.07</c:v>
                </c:pt>
                <c:pt idx="18645">
                  <c:v>426</c:v>
                </c:pt>
                <c:pt idx="18646">
                  <c:v>424.44</c:v>
                </c:pt>
                <c:pt idx="18647">
                  <c:v>426</c:v>
                </c:pt>
                <c:pt idx="18648">
                  <c:v>426</c:v>
                </c:pt>
                <c:pt idx="18649">
                  <c:v>426</c:v>
                </c:pt>
                <c:pt idx="18650">
                  <c:v>426</c:v>
                </c:pt>
                <c:pt idx="18651">
                  <c:v>426</c:v>
                </c:pt>
                <c:pt idx="18652">
                  <c:v>426</c:v>
                </c:pt>
                <c:pt idx="18653">
                  <c:v>425.6</c:v>
                </c:pt>
                <c:pt idx="18654">
                  <c:v>426</c:v>
                </c:pt>
                <c:pt idx="18655">
                  <c:v>426</c:v>
                </c:pt>
                <c:pt idx="18656">
                  <c:v>419.37</c:v>
                </c:pt>
                <c:pt idx="18657">
                  <c:v>424.98</c:v>
                </c:pt>
                <c:pt idx="18658">
                  <c:v>426</c:v>
                </c:pt>
                <c:pt idx="18659">
                  <c:v>426</c:v>
                </c:pt>
                <c:pt idx="18660">
                  <c:v>426</c:v>
                </c:pt>
                <c:pt idx="18661">
                  <c:v>426</c:v>
                </c:pt>
                <c:pt idx="18662">
                  <c:v>426</c:v>
                </c:pt>
                <c:pt idx="18663">
                  <c:v>426</c:v>
                </c:pt>
                <c:pt idx="18664">
                  <c:v>426</c:v>
                </c:pt>
                <c:pt idx="18665">
                  <c:v>426</c:v>
                </c:pt>
                <c:pt idx="18666">
                  <c:v>426</c:v>
                </c:pt>
                <c:pt idx="18667">
                  <c:v>426</c:v>
                </c:pt>
                <c:pt idx="18668">
                  <c:v>426</c:v>
                </c:pt>
                <c:pt idx="18669">
                  <c:v>426</c:v>
                </c:pt>
                <c:pt idx="18670">
                  <c:v>426</c:v>
                </c:pt>
                <c:pt idx="18671">
                  <c:v>426</c:v>
                </c:pt>
                <c:pt idx="18672">
                  <c:v>426</c:v>
                </c:pt>
                <c:pt idx="18673">
                  <c:v>426</c:v>
                </c:pt>
                <c:pt idx="18674">
                  <c:v>426</c:v>
                </c:pt>
                <c:pt idx="18675">
                  <c:v>426</c:v>
                </c:pt>
                <c:pt idx="18676">
                  <c:v>426</c:v>
                </c:pt>
                <c:pt idx="18677">
                  <c:v>426</c:v>
                </c:pt>
                <c:pt idx="18678">
                  <c:v>426</c:v>
                </c:pt>
                <c:pt idx="18679">
                  <c:v>426</c:v>
                </c:pt>
                <c:pt idx="18680">
                  <c:v>426</c:v>
                </c:pt>
                <c:pt idx="18681">
                  <c:v>426</c:v>
                </c:pt>
                <c:pt idx="18682">
                  <c:v>426</c:v>
                </c:pt>
                <c:pt idx="18683">
                  <c:v>426</c:v>
                </c:pt>
                <c:pt idx="18684">
                  <c:v>426</c:v>
                </c:pt>
                <c:pt idx="18685">
                  <c:v>426</c:v>
                </c:pt>
                <c:pt idx="18686">
                  <c:v>426</c:v>
                </c:pt>
                <c:pt idx="18687">
                  <c:v>426</c:v>
                </c:pt>
                <c:pt idx="18688">
                  <c:v>426</c:v>
                </c:pt>
                <c:pt idx="18689">
                  <c:v>426</c:v>
                </c:pt>
                <c:pt idx="18690">
                  <c:v>426</c:v>
                </c:pt>
                <c:pt idx="18691">
                  <c:v>426</c:v>
                </c:pt>
                <c:pt idx="18692">
                  <c:v>426</c:v>
                </c:pt>
                <c:pt idx="18693">
                  <c:v>426</c:v>
                </c:pt>
                <c:pt idx="18694">
                  <c:v>426</c:v>
                </c:pt>
                <c:pt idx="18695">
                  <c:v>426</c:v>
                </c:pt>
                <c:pt idx="18696">
                  <c:v>426</c:v>
                </c:pt>
                <c:pt idx="18697">
                  <c:v>426</c:v>
                </c:pt>
                <c:pt idx="18698">
                  <c:v>426</c:v>
                </c:pt>
                <c:pt idx="18699">
                  <c:v>426</c:v>
                </c:pt>
                <c:pt idx="18700">
                  <c:v>426</c:v>
                </c:pt>
                <c:pt idx="18701">
                  <c:v>426</c:v>
                </c:pt>
                <c:pt idx="18702">
                  <c:v>426</c:v>
                </c:pt>
                <c:pt idx="18703">
                  <c:v>426</c:v>
                </c:pt>
                <c:pt idx="18704">
                  <c:v>426</c:v>
                </c:pt>
                <c:pt idx="18705">
                  <c:v>426</c:v>
                </c:pt>
                <c:pt idx="18706">
                  <c:v>426</c:v>
                </c:pt>
                <c:pt idx="18707">
                  <c:v>426</c:v>
                </c:pt>
                <c:pt idx="18708">
                  <c:v>426</c:v>
                </c:pt>
                <c:pt idx="18709">
                  <c:v>426</c:v>
                </c:pt>
                <c:pt idx="18710">
                  <c:v>426</c:v>
                </c:pt>
                <c:pt idx="18711">
                  <c:v>426</c:v>
                </c:pt>
                <c:pt idx="18712">
                  <c:v>426</c:v>
                </c:pt>
                <c:pt idx="18713">
                  <c:v>426</c:v>
                </c:pt>
                <c:pt idx="18714">
                  <c:v>426</c:v>
                </c:pt>
                <c:pt idx="18715">
                  <c:v>426</c:v>
                </c:pt>
                <c:pt idx="18716">
                  <c:v>426</c:v>
                </c:pt>
                <c:pt idx="18717">
                  <c:v>426</c:v>
                </c:pt>
                <c:pt idx="18718">
                  <c:v>426</c:v>
                </c:pt>
                <c:pt idx="18719">
                  <c:v>426</c:v>
                </c:pt>
                <c:pt idx="18720">
                  <c:v>426</c:v>
                </c:pt>
                <c:pt idx="18721">
                  <c:v>426</c:v>
                </c:pt>
                <c:pt idx="18722">
                  <c:v>426</c:v>
                </c:pt>
                <c:pt idx="18723">
                  <c:v>426</c:v>
                </c:pt>
                <c:pt idx="18724">
                  <c:v>426</c:v>
                </c:pt>
                <c:pt idx="18725">
                  <c:v>426</c:v>
                </c:pt>
                <c:pt idx="18726">
                  <c:v>426</c:v>
                </c:pt>
                <c:pt idx="18727">
                  <c:v>426</c:v>
                </c:pt>
                <c:pt idx="18728">
                  <c:v>426</c:v>
                </c:pt>
                <c:pt idx="18729">
                  <c:v>426</c:v>
                </c:pt>
                <c:pt idx="18730">
                  <c:v>426</c:v>
                </c:pt>
                <c:pt idx="18731">
                  <c:v>426</c:v>
                </c:pt>
                <c:pt idx="18732">
                  <c:v>426</c:v>
                </c:pt>
                <c:pt idx="18733">
                  <c:v>426</c:v>
                </c:pt>
                <c:pt idx="18734">
                  <c:v>426</c:v>
                </c:pt>
                <c:pt idx="18735">
                  <c:v>426</c:v>
                </c:pt>
                <c:pt idx="18736">
                  <c:v>426</c:v>
                </c:pt>
                <c:pt idx="18737">
                  <c:v>426</c:v>
                </c:pt>
                <c:pt idx="18738">
                  <c:v>426</c:v>
                </c:pt>
                <c:pt idx="18739">
                  <c:v>426</c:v>
                </c:pt>
                <c:pt idx="18740">
                  <c:v>426</c:v>
                </c:pt>
                <c:pt idx="18741">
                  <c:v>426</c:v>
                </c:pt>
                <c:pt idx="18742">
                  <c:v>426</c:v>
                </c:pt>
                <c:pt idx="18743">
                  <c:v>426</c:v>
                </c:pt>
                <c:pt idx="18744">
                  <c:v>426</c:v>
                </c:pt>
                <c:pt idx="18745">
                  <c:v>426</c:v>
                </c:pt>
                <c:pt idx="18746">
                  <c:v>426</c:v>
                </c:pt>
                <c:pt idx="18747">
                  <c:v>426</c:v>
                </c:pt>
                <c:pt idx="18748">
                  <c:v>426</c:v>
                </c:pt>
                <c:pt idx="18749">
                  <c:v>426</c:v>
                </c:pt>
                <c:pt idx="18750">
                  <c:v>426</c:v>
                </c:pt>
                <c:pt idx="18751">
                  <c:v>426</c:v>
                </c:pt>
                <c:pt idx="18752">
                  <c:v>426</c:v>
                </c:pt>
                <c:pt idx="18753">
                  <c:v>426</c:v>
                </c:pt>
                <c:pt idx="18754">
                  <c:v>426</c:v>
                </c:pt>
                <c:pt idx="18755">
                  <c:v>426</c:v>
                </c:pt>
                <c:pt idx="18756">
                  <c:v>426</c:v>
                </c:pt>
                <c:pt idx="18757">
                  <c:v>426</c:v>
                </c:pt>
                <c:pt idx="18758">
                  <c:v>426</c:v>
                </c:pt>
                <c:pt idx="18759">
                  <c:v>426</c:v>
                </c:pt>
                <c:pt idx="18760">
                  <c:v>426</c:v>
                </c:pt>
                <c:pt idx="18761">
                  <c:v>426</c:v>
                </c:pt>
                <c:pt idx="18762">
                  <c:v>426</c:v>
                </c:pt>
                <c:pt idx="18763">
                  <c:v>426</c:v>
                </c:pt>
                <c:pt idx="18764">
                  <c:v>426</c:v>
                </c:pt>
                <c:pt idx="18765">
                  <c:v>426</c:v>
                </c:pt>
                <c:pt idx="18766">
                  <c:v>426</c:v>
                </c:pt>
                <c:pt idx="18767">
                  <c:v>426</c:v>
                </c:pt>
                <c:pt idx="18768">
                  <c:v>426</c:v>
                </c:pt>
                <c:pt idx="18769">
                  <c:v>426</c:v>
                </c:pt>
                <c:pt idx="18770">
                  <c:v>426</c:v>
                </c:pt>
                <c:pt idx="18771">
                  <c:v>426</c:v>
                </c:pt>
                <c:pt idx="18772">
                  <c:v>426</c:v>
                </c:pt>
                <c:pt idx="18773">
                  <c:v>426</c:v>
                </c:pt>
                <c:pt idx="18774">
                  <c:v>426</c:v>
                </c:pt>
                <c:pt idx="18775">
                  <c:v>426</c:v>
                </c:pt>
                <c:pt idx="18776">
                  <c:v>426</c:v>
                </c:pt>
                <c:pt idx="18777">
                  <c:v>426</c:v>
                </c:pt>
                <c:pt idx="18778">
                  <c:v>426</c:v>
                </c:pt>
                <c:pt idx="18779">
                  <c:v>426</c:v>
                </c:pt>
                <c:pt idx="18780">
                  <c:v>426</c:v>
                </c:pt>
                <c:pt idx="18781">
                  <c:v>426</c:v>
                </c:pt>
                <c:pt idx="18782">
                  <c:v>426</c:v>
                </c:pt>
                <c:pt idx="18783">
                  <c:v>426</c:v>
                </c:pt>
                <c:pt idx="18784">
                  <c:v>426</c:v>
                </c:pt>
                <c:pt idx="18785">
                  <c:v>426</c:v>
                </c:pt>
                <c:pt idx="18786">
                  <c:v>426</c:v>
                </c:pt>
                <c:pt idx="18787">
                  <c:v>426</c:v>
                </c:pt>
                <c:pt idx="18788">
                  <c:v>426</c:v>
                </c:pt>
                <c:pt idx="18789">
                  <c:v>426</c:v>
                </c:pt>
                <c:pt idx="18790">
                  <c:v>426</c:v>
                </c:pt>
                <c:pt idx="18791">
                  <c:v>426</c:v>
                </c:pt>
                <c:pt idx="18792">
                  <c:v>426</c:v>
                </c:pt>
                <c:pt idx="18793">
                  <c:v>426</c:v>
                </c:pt>
                <c:pt idx="18794">
                  <c:v>426</c:v>
                </c:pt>
                <c:pt idx="18795">
                  <c:v>426</c:v>
                </c:pt>
                <c:pt idx="18796">
                  <c:v>426</c:v>
                </c:pt>
                <c:pt idx="18797">
                  <c:v>426</c:v>
                </c:pt>
                <c:pt idx="18798">
                  <c:v>426</c:v>
                </c:pt>
                <c:pt idx="18799">
                  <c:v>426</c:v>
                </c:pt>
                <c:pt idx="18800">
                  <c:v>426</c:v>
                </c:pt>
                <c:pt idx="18801">
                  <c:v>426</c:v>
                </c:pt>
                <c:pt idx="18802">
                  <c:v>426</c:v>
                </c:pt>
                <c:pt idx="18803">
                  <c:v>426</c:v>
                </c:pt>
                <c:pt idx="18804">
                  <c:v>426</c:v>
                </c:pt>
                <c:pt idx="18805">
                  <c:v>426</c:v>
                </c:pt>
                <c:pt idx="18806">
                  <c:v>426</c:v>
                </c:pt>
                <c:pt idx="18807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8-42CC-B26B-01180E42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41800"/>
        <c:axId val="699231096"/>
      </c:scatterChart>
      <c:valAx>
        <c:axId val="5937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31096"/>
        <c:crosses val="autoZero"/>
        <c:crossBetween val="midCat"/>
      </c:valAx>
      <c:valAx>
        <c:axId val="6992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1</xdr:row>
      <xdr:rowOff>88105</xdr:rowOff>
    </xdr:from>
    <xdr:to>
      <xdr:col>40</xdr:col>
      <xdr:colOff>257175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B6187-DD48-4E53-854B-4D5FA1533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78580</xdr:colOff>
      <xdr:row>1</xdr:row>
      <xdr:rowOff>73818</xdr:rowOff>
    </xdr:from>
    <xdr:to>
      <xdr:col>20</xdr:col>
      <xdr:colOff>595313</xdr:colOff>
      <xdr:row>40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B9A5B-EF7E-42E9-9D2A-7E993444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8735-6679-4741-B209-93183CD65145}">
  <dimension ref="A1:C18809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85546875" bestFit="1" customWidth="1"/>
    <col min="3" max="3" width="12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80.22</v>
      </c>
      <c r="B2">
        <v>1611</v>
      </c>
      <c r="C2">
        <v>32.034201630542853</v>
      </c>
    </row>
    <row r="3" spans="1:3" x14ac:dyDescent="0.25">
      <c r="A3">
        <v>80.510000000000005</v>
      </c>
      <c r="B3">
        <v>1566</v>
      </c>
      <c r="C3">
        <v>31.133200795228628</v>
      </c>
    </row>
    <row r="4" spans="1:3" x14ac:dyDescent="0.25">
      <c r="A4">
        <v>81.239999999999995</v>
      </c>
      <c r="B4">
        <v>1603</v>
      </c>
      <c r="C4">
        <v>31.875124279180753</v>
      </c>
    </row>
    <row r="5" spans="1:3" x14ac:dyDescent="0.25">
      <c r="A5">
        <v>81.97</v>
      </c>
      <c r="B5">
        <v>1655</v>
      </c>
      <c r="C5">
        <v>32.909127063034404</v>
      </c>
    </row>
    <row r="6" spans="1:3" x14ac:dyDescent="0.25">
      <c r="A6">
        <v>83.59</v>
      </c>
      <c r="B6">
        <v>1703</v>
      </c>
      <c r="C6">
        <v>33.856858846918492</v>
      </c>
    </row>
    <row r="7" spans="1:3" x14ac:dyDescent="0.25">
      <c r="A7">
        <v>83</v>
      </c>
      <c r="B7">
        <v>1613</v>
      </c>
      <c r="C7">
        <v>32.073970968383378</v>
      </c>
    </row>
    <row r="8" spans="1:3" x14ac:dyDescent="0.25">
      <c r="A8">
        <v>85.93</v>
      </c>
      <c r="B8">
        <v>1614</v>
      </c>
      <c r="C8">
        <v>32.093855637303641</v>
      </c>
    </row>
    <row r="9" spans="1:3" x14ac:dyDescent="0.25">
      <c r="A9">
        <v>85.2</v>
      </c>
      <c r="B9">
        <v>1626</v>
      </c>
      <c r="C9">
        <v>32.326043737574551</v>
      </c>
    </row>
    <row r="10" spans="1:3" x14ac:dyDescent="0.25">
      <c r="A10">
        <v>84.9</v>
      </c>
      <c r="B10">
        <v>1668</v>
      </c>
      <c r="C10">
        <v>33.161033797216703</v>
      </c>
    </row>
    <row r="11" spans="1:3" x14ac:dyDescent="0.25">
      <c r="A11">
        <v>86.81</v>
      </c>
      <c r="B11">
        <v>1625</v>
      </c>
      <c r="C11">
        <v>32.306163021868791</v>
      </c>
    </row>
    <row r="12" spans="1:3" x14ac:dyDescent="0.25">
      <c r="A12">
        <v>82.42</v>
      </c>
      <c r="B12">
        <v>1664</v>
      </c>
      <c r="C12">
        <v>33.081510934393641</v>
      </c>
    </row>
    <row r="13" spans="1:3" x14ac:dyDescent="0.25">
      <c r="A13">
        <v>86.37</v>
      </c>
      <c r="B13">
        <v>1688</v>
      </c>
      <c r="C13">
        <v>33.558648111332012</v>
      </c>
    </row>
    <row r="14" spans="1:3" x14ac:dyDescent="0.25">
      <c r="A14">
        <v>87.24</v>
      </c>
      <c r="B14">
        <v>1692</v>
      </c>
      <c r="C14">
        <v>33.638170974155074</v>
      </c>
    </row>
    <row r="15" spans="1:3" x14ac:dyDescent="0.25">
      <c r="A15">
        <v>85.2</v>
      </c>
      <c r="B15">
        <v>1730</v>
      </c>
      <c r="C15">
        <v>34.414163517008156</v>
      </c>
    </row>
    <row r="16" spans="1:3" x14ac:dyDescent="0.25">
      <c r="A16">
        <v>86.67</v>
      </c>
      <c r="B16">
        <v>1703</v>
      </c>
      <c r="C16">
        <v>33.870326173428801</v>
      </c>
    </row>
    <row r="17" spans="1:3" x14ac:dyDescent="0.25">
      <c r="A17">
        <v>85.64</v>
      </c>
      <c r="B17">
        <v>1694</v>
      </c>
      <c r="C17">
        <v>33.691328560063646</v>
      </c>
    </row>
    <row r="18" spans="1:3" x14ac:dyDescent="0.25">
      <c r="A18">
        <v>86.67</v>
      </c>
      <c r="B18">
        <v>1698</v>
      </c>
      <c r="C18">
        <v>33.764167826605686</v>
      </c>
    </row>
    <row r="19" spans="1:3" x14ac:dyDescent="0.25">
      <c r="A19">
        <v>84.9</v>
      </c>
      <c r="B19">
        <v>1750</v>
      </c>
      <c r="C19">
        <v>34.791252485089466</v>
      </c>
    </row>
    <row r="20" spans="1:3" x14ac:dyDescent="0.25">
      <c r="A20">
        <v>84.61</v>
      </c>
      <c r="B20">
        <v>1746</v>
      </c>
      <c r="C20">
        <v>34.711729622266404</v>
      </c>
    </row>
    <row r="21" spans="1:3" x14ac:dyDescent="0.25">
      <c r="A21">
        <v>83.73</v>
      </c>
      <c r="B21">
        <v>1761</v>
      </c>
      <c r="C21">
        <v>35.009940357852884</v>
      </c>
    </row>
    <row r="22" spans="1:3" x14ac:dyDescent="0.25">
      <c r="A22">
        <v>87.4</v>
      </c>
      <c r="B22">
        <v>1751</v>
      </c>
      <c r="C22">
        <v>34.811133200795233</v>
      </c>
    </row>
    <row r="23" spans="1:3" x14ac:dyDescent="0.25">
      <c r="A23">
        <v>83.44</v>
      </c>
      <c r="B23">
        <v>1736</v>
      </c>
      <c r="C23">
        <v>34.512922465208753</v>
      </c>
    </row>
    <row r="24" spans="1:3" x14ac:dyDescent="0.25">
      <c r="A24">
        <v>87.84</v>
      </c>
      <c r="B24">
        <v>1738</v>
      </c>
      <c r="C24">
        <v>34.55268389662028</v>
      </c>
    </row>
    <row r="25" spans="1:3" x14ac:dyDescent="0.25">
      <c r="A25">
        <v>88.57</v>
      </c>
      <c r="B25">
        <v>1731</v>
      </c>
      <c r="C25">
        <v>34.413518886679924</v>
      </c>
    </row>
    <row r="26" spans="1:3" x14ac:dyDescent="0.25">
      <c r="A26">
        <v>88.87</v>
      </c>
      <c r="B26">
        <v>1751</v>
      </c>
      <c r="C26">
        <v>34.811133200795233</v>
      </c>
    </row>
    <row r="27" spans="1:3" x14ac:dyDescent="0.25">
      <c r="A27">
        <v>86.08</v>
      </c>
      <c r="B27">
        <v>1845</v>
      </c>
      <c r="C27">
        <v>36.679920477137181</v>
      </c>
    </row>
    <row r="28" spans="1:3" x14ac:dyDescent="0.25">
      <c r="A28">
        <v>87.4</v>
      </c>
      <c r="B28">
        <v>1781</v>
      </c>
      <c r="C28">
        <v>35.407554671968192</v>
      </c>
    </row>
    <row r="29" spans="1:3" x14ac:dyDescent="0.25">
      <c r="A29">
        <v>86.67</v>
      </c>
      <c r="B29">
        <v>1798</v>
      </c>
      <c r="C29">
        <v>35.745526838966207</v>
      </c>
    </row>
    <row r="30" spans="1:3" x14ac:dyDescent="0.25">
      <c r="A30">
        <v>82.26</v>
      </c>
      <c r="B30">
        <v>1809</v>
      </c>
      <c r="C30">
        <v>35.971366076754819</v>
      </c>
    </row>
    <row r="31" spans="1:3" x14ac:dyDescent="0.25">
      <c r="A31">
        <v>88.14</v>
      </c>
      <c r="B31">
        <v>1760</v>
      </c>
      <c r="C31">
        <v>34.997017299661962</v>
      </c>
    </row>
    <row r="32" spans="1:3" x14ac:dyDescent="0.25">
      <c r="A32">
        <v>83.44</v>
      </c>
      <c r="B32">
        <v>1794</v>
      </c>
      <c r="C32">
        <v>35.666003976143145</v>
      </c>
    </row>
    <row r="33" spans="1:3" x14ac:dyDescent="0.25">
      <c r="A33">
        <v>88.27</v>
      </c>
      <c r="B33">
        <v>1787</v>
      </c>
      <c r="C33">
        <v>35.526838966202789</v>
      </c>
    </row>
    <row r="34" spans="1:3" x14ac:dyDescent="0.25">
      <c r="A34">
        <v>88.87</v>
      </c>
      <c r="B34">
        <v>1786</v>
      </c>
      <c r="C34">
        <v>35.506958250497021</v>
      </c>
    </row>
    <row r="35" spans="1:3" x14ac:dyDescent="0.25">
      <c r="A35">
        <v>87.54</v>
      </c>
      <c r="B35">
        <v>1786</v>
      </c>
      <c r="C35">
        <v>35.506958250497021</v>
      </c>
    </row>
    <row r="36" spans="1:3" x14ac:dyDescent="0.25">
      <c r="A36">
        <v>90.04</v>
      </c>
      <c r="B36">
        <v>1792</v>
      </c>
      <c r="C36">
        <v>35.62624254473161</v>
      </c>
    </row>
    <row r="37" spans="1:3" x14ac:dyDescent="0.25">
      <c r="A37">
        <v>91.5</v>
      </c>
      <c r="B37">
        <v>1839</v>
      </c>
      <c r="C37">
        <v>36.560636182902584</v>
      </c>
    </row>
    <row r="38" spans="1:3" x14ac:dyDescent="0.25">
      <c r="A38">
        <v>91.08</v>
      </c>
      <c r="B38">
        <v>1784</v>
      </c>
      <c r="C38">
        <v>35.467196819085487</v>
      </c>
    </row>
    <row r="39" spans="1:3" x14ac:dyDescent="0.25">
      <c r="A39">
        <v>94.75</v>
      </c>
      <c r="B39">
        <v>1883</v>
      </c>
      <c r="C39">
        <v>37.435387673956264</v>
      </c>
    </row>
    <row r="40" spans="1:3" x14ac:dyDescent="0.25">
      <c r="A40">
        <v>94.86</v>
      </c>
      <c r="B40">
        <v>1862</v>
      </c>
      <c r="C40">
        <v>37.017892644135188</v>
      </c>
    </row>
    <row r="41" spans="1:3" x14ac:dyDescent="0.25">
      <c r="A41">
        <v>94.01</v>
      </c>
      <c r="B41">
        <v>1855</v>
      </c>
      <c r="C41">
        <v>36.893396976929196</v>
      </c>
    </row>
    <row r="42" spans="1:3" x14ac:dyDescent="0.25">
      <c r="A42">
        <v>99.16</v>
      </c>
      <c r="B42">
        <v>1871</v>
      </c>
      <c r="C42">
        <v>37.204215549811096</v>
      </c>
    </row>
    <row r="43" spans="1:3" x14ac:dyDescent="0.25">
      <c r="A43">
        <v>96.22</v>
      </c>
      <c r="B43">
        <v>1925</v>
      </c>
      <c r="C43">
        <v>38.277987671505272</v>
      </c>
    </row>
    <row r="44" spans="1:3" x14ac:dyDescent="0.25">
      <c r="A44">
        <v>98.83</v>
      </c>
      <c r="B44">
        <v>1925</v>
      </c>
      <c r="C44">
        <v>38.293216630196937</v>
      </c>
    </row>
    <row r="45" spans="1:3" x14ac:dyDescent="0.25">
      <c r="A45">
        <v>97.37</v>
      </c>
      <c r="B45">
        <v>1930</v>
      </c>
      <c r="C45">
        <v>38.400318344608039</v>
      </c>
    </row>
    <row r="46" spans="1:3" x14ac:dyDescent="0.25">
      <c r="A46">
        <v>99.57</v>
      </c>
      <c r="B46">
        <v>1936</v>
      </c>
      <c r="C46">
        <v>38.527363184079604</v>
      </c>
    </row>
    <row r="47" spans="1:3" x14ac:dyDescent="0.25">
      <c r="A47">
        <v>100.3</v>
      </c>
      <c r="B47">
        <v>1922</v>
      </c>
      <c r="C47">
        <v>38.24875621890547</v>
      </c>
    </row>
    <row r="48" spans="1:3" x14ac:dyDescent="0.25">
      <c r="A48">
        <v>99.16</v>
      </c>
      <c r="B48">
        <v>1926</v>
      </c>
      <c r="C48">
        <v>38.313109210264571</v>
      </c>
    </row>
    <row r="49" spans="1:3" x14ac:dyDescent="0.25">
      <c r="A49">
        <v>101.77</v>
      </c>
      <c r="B49">
        <v>1948</v>
      </c>
      <c r="C49">
        <v>38.727634194831019</v>
      </c>
    </row>
    <row r="50" spans="1:3" x14ac:dyDescent="0.25">
      <c r="A50">
        <v>100.71</v>
      </c>
      <c r="B50">
        <v>1972</v>
      </c>
      <c r="C50">
        <v>39.204771371769382</v>
      </c>
    </row>
    <row r="51" spans="1:3" x14ac:dyDescent="0.25">
      <c r="A51">
        <v>100.39</v>
      </c>
      <c r="B51">
        <v>1905</v>
      </c>
      <c r="C51">
        <v>37.887828162291171</v>
      </c>
    </row>
    <row r="52" spans="1:3" x14ac:dyDescent="0.25">
      <c r="A52">
        <v>99.89</v>
      </c>
      <c r="B52">
        <v>2012</v>
      </c>
      <c r="C52">
        <v>40.023871096081159</v>
      </c>
    </row>
    <row r="53" spans="1:3" x14ac:dyDescent="0.25">
      <c r="A53">
        <v>98.1</v>
      </c>
      <c r="B53">
        <v>1974</v>
      </c>
      <c r="C53">
        <v>39.260143198090688</v>
      </c>
    </row>
    <row r="54" spans="1:3" x14ac:dyDescent="0.25">
      <c r="A54">
        <v>96.63</v>
      </c>
      <c r="B54">
        <v>1931</v>
      </c>
      <c r="C54">
        <v>38.389662027833005</v>
      </c>
    </row>
    <row r="55" spans="1:3" x14ac:dyDescent="0.25">
      <c r="A55">
        <v>100.62</v>
      </c>
      <c r="B55">
        <v>1974</v>
      </c>
      <c r="C55">
        <v>39.244532803180917</v>
      </c>
    </row>
    <row r="56" spans="1:3" x14ac:dyDescent="0.25">
      <c r="A56">
        <v>99.16</v>
      </c>
      <c r="B56">
        <v>2079</v>
      </c>
      <c r="C56">
        <v>41.332007952286283</v>
      </c>
    </row>
    <row r="57" spans="1:3" x14ac:dyDescent="0.25">
      <c r="A57">
        <v>97.05</v>
      </c>
      <c r="B57">
        <v>1961</v>
      </c>
      <c r="C57">
        <v>38.993835752634716</v>
      </c>
    </row>
    <row r="58" spans="1:3" x14ac:dyDescent="0.25">
      <c r="A58">
        <v>100.39</v>
      </c>
      <c r="B58">
        <v>2075</v>
      </c>
      <c r="C58">
        <v>41.260688009544644</v>
      </c>
    </row>
    <row r="59" spans="1:3" x14ac:dyDescent="0.25">
      <c r="A59">
        <v>100.3</v>
      </c>
      <c r="B59">
        <v>1995</v>
      </c>
      <c r="C59">
        <v>39.669914495923642</v>
      </c>
    </row>
    <row r="60" spans="1:3" x14ac:dyDescent="0.25">
      <c r="A60">
        <v>95.59</v>
      </c>
      <c r="B60">
        <v>2027</v>
      </c>
      <c r="C60">
        <v>40.298210735586487</v>
      </c>
    </row>
    <row r="61" spans="1:3" x14ac:dyDescent="0.25">
      <c r="A61">
        <v>100.62</v>
      </c>
      <c r="B61">
        <v>2060</v>
      </c>
      <c r="C61">
        <v>40.954274353876741</v>
      </c>
    </row>
    <row r="62" spans="1:3" x14ac:dyDescent="0.25">
      <c r="A62">
        <v>100.62</v>
      </c>
      <c r="B62">
        <v>2034</v>
      </c>
      <c r="C62">
        <v>40.437375745526843</v>
      </c>
    </row>
    <row r="63" spans="1:3" x14ac:dyDescent="0.25">
      <c r="A63">
        <v>98.42</v>
      </c>
      <c r="B63">
        <v>2066</v>
      </c>
      <c r="C63">
        <v>41.073558648111337</v>
      </c>
    </row>
    <row r="64" spans="1:3" x14ac:dyDescent="0.25">
      <c r="A64">
        <v>96.63</v>
      </c>
      <c r="B64">
        <v>2062</v>
      </c>
      <c r="C64">
        <v>40.994035785288276</v>
      </c>
    </row>
    <row r="65" spans="1:3" x14ac:dyDescent="0.25">
      <c r="A65">
        <v>101.77</v>
      </c>
      <c r="B65">
        <v>2070</v>
      </c>
      <c r="C65">
        <v>41.153081510934399</v>
      </c>
    </row>
    <row r="66" spans="1:3" x14ac:dyDescent="0.25">
      <c r="A66">
        <v>102.5</v>
      </c>
      <c r="B66">
        <v>2096</v>
      </c>
      <c r="C66">
        <v>41.669980119284297</v>
      </c>
    </row>
    <row r="67" spans="1:3" x14ac:dyDescent="0.25">
      <c r="A67">
        <v>101.36</v>
      </c>
      <c r="B67">
        <v>2060</v>
      </c>
      <c r="C67">
        <v>40.962417975740706</v>
      </c>
    </row>
    <row r="68" spans="1:3" x14ac:dyDescent="0.25">
      <c r="A68">
        <v>99.16</v>
      </c>
      <c r="B68">
        <v>2134</v>
      </c>
      <c r="C68">
        <v>42.442322991249007</v>
      </c>
    </row>
    <row r="69" spans="1:3" x14ac:dyDescent="0.25">
      <c r="A69">
        <v>101.36</v>
      </c>
      <c r="B69">
        <v>2093</v>
      </c>
      <c r="C69">
        <v>41.61861205010937</v>
      </c>
    </row>
    <row r="70" spans="1:3" x14ac:dyDescent="0.25">
      <c r="A70">
        <v>102.5</v>
      </c>
      <c r="B70">
        <v>2093</v>
      </c>
      <c r="C70">
        <v>41.626889419252187</v>
      </c>
    </row>
    <row r="71" spans="1:3" x14ac:dyDescent="0.25">
      <c r="A71">
        <v>102.09</v>
      </c>
      <c r="B71">
        <v>2075</v>
      </c>
      <c r="C71">
        <v>41.252485089463221</v>
      </c>
    </row>
    <row r="72" spans="1:3" x14ac:dyDescent="0.25">
      <c r="A72">
        <v>100.71</v>
      </c>
      <c r="B72">
        <v>2139</v>
      </c>
      <c r="C72">
        <v>42.524850894632209</v>
      </c>
    </row>
    <row r="73" spans="1:3" x14ac:dyDescent="0.25">
      <c r="A73">
        <v>101.44</v>
      </c>
      <c r="B73">
        <v>2068</v>
      </c>
      <c r="C73">
        <v>41.113320079522865</v>
      </c>
    </row>
    <row r="74" spans="1:3" x14ac:dyDescent="0.25">
      <c r="A74">
        <v>98.93</v>
      </c>
      <c r="B74">
        <v>2106</v>
      </c>
      <c r="C74">
        <v>41.868787276341948</v>
      </c>
    </row>
    <row r="75" spans="1:3" x14ac:dyDescent="0.25">
      <c r="A75">
        <v>101.36</v>
      </c>
      <c r="B75">
        <v>2183</v>
      </c>
      <c r="C75">
        <v>43.434142459212097</v>
      </c>
    </row>
    <row r="76" spans="1:3" x14ac:dyDescent="0.25">
      <c r="A76">
        <v>99.16</v>
      </c>
      <c r="B76">
        <v>2133</v>
      </c>
      <c r="C76">
        <v>42.40556660039762</v>
      </c>
    </row>
    <row r="77" spans="1:3" x14ac:dyDescent="0.25">
      <c r="A77">
        <v>100.62</v>
      </c>
      <c r="B77">
        <v>2147</v>
      </c>
      <c r="C77">
        <v>42.709369405211852</v>
      </c>
    </row>
    <row r="78" spans="1:3" x14ac:dyDescent="0.25">
      <c r="A78">
        <v>102.26</v>
      </c>
      <c r="B78">
        <v>2110</v>
      </c>
      <c r="C78">
        <v>41.94831013916501</v>
      </c>
    </row>
    <row r="79" spans="1:3" x14ac:dyDescent="0.25">
      <c r="A79">
        <v>97.37</v>
      </c>
      <c r="B79">
        <v>2184</v>
      </c>
      <c r="C79">
        <v>43.419483101391656</v>
      </c>
    </row>
    <row r="80" spans="1:3" x14ac:dyDescent="0.25">
      <c r="A80">
        <v>103.64</v>
      </c>
      <c r="B80">
        <v>2145</v>
      </c>
      <c r="C80">
        <v>42.644135188866798</v>
      </c>
    </row>
    <row r="81" spans="1:3" x14ac:dyDescent="0.25">
      <c r="A81">
        <v>98.51</v>
      </c>
      <c r="B81">
        <v>2166</v>
      </c>
      <c r="C81">
        <v>43.070192881288527</v>
      </c>
    </row>
    <row r="82" spans="1:3" x14ac:dyDescent="0.25">
      <c r="A82">
        <v>99.89</v>
      </c>
      <c r="B82">
        <v>2180</v>
      </c>
      <c r="C82">
        <v>43.339960238568594</v>
      </c>
    </row>
    <row r="83" spans="1:3" x14ac:dyDescent="0.25">
      <c r="A83">
        <v>99.89</v>
      </c>
      <c r="B83">
        <v>2094</v>
      </c>
      <c r="C83">
        <v>41.638496719029632</v>
      </c>
    </row>
    <row r="84" spans="1:3" x14ac:dyDescent="0.25">
      <c r="A84">
        <v>101.36</v>
      </c>
      <c r="B84">
        <v>2227</v>
      </c>
      <c r="C84">
        <v>44.291964996022273</v>
      </c>
    </row>
    <row r="85" spans="1:3" x14ac:dyDescent="0.25">
      <c r="A85">
        <v>100.62</v>
      </c>
      <c r="B85">
        <v>2208</v>
      </c>
      <c r="C85">
        <v>43.896620278330019</v>
      </c>
    </row>
    <row r="86" spans="1:3" x14ac:dyDescent="0.25">
      <c r="A86">
        <v>99.16</v>
      </c>
      <c r="B86">
        <v>2165</v>
      </c>
      <c r="C86">
        <v>43.058870326173427</v>
      </c>
    </row>
    <row r="87" spans="1:3" x14ac:dyDescent="0.25">
      <c r="A87">
        <v>102.5</v>
      </c>
      <c r="B87">
        <v>2082</v>
      </c>
      <c r="C87">
        <v>41.399880691986482</v>
      </c>
    </row>
    <row r="88" spans="1:3" x14ac:dyDescent="0.25">
      <c r="A88">
        <v>103.96</v>
      </c>
      <c r="B88">
        <v>2231</v>
      </c>
      <c r="C88">
        <v>44.353876739562629</v>
      </c>
    </row>
    <row r="89" spans="1:3" x14ac:dyDescent="0.25">
      <c r="A89">
        <v>102.83</v>
      </c>
      <c r="B89">
        <v>2173</v>
      </c>
      <c r="C89">
        <v>43.20079522862823</v>
      </c>
    </row>
    <row r="90" spans="1:3" x14ac:dyDescent="0.25">
      <c r="A90">
        <v>102.83</v>
      </c>
      <c r="B90">
        <v>2209</v>
      </c>
      <c r="C90">
        <v>43.942709369405208</v>
      </c>
    </row>
    <row r="91" spans="1:3" x14ac:dyDescent="0.25">
      <c r="A91">
        <v>101.12</v>
      </c>
      <c r="B91">
        <v>2232</v>
      </c>
      <c r="C91">
        <v>44.382581030025854</v>
      </c>
    </row>
    <row r="92" spans="1:3" x14ac:dyDescent="0.25">
      <c r="A92">
        <v>102.83</v>
      </c>
      <c r="B92">
        <v>2173</v>
      </c>
      <c r="C92">
        <v>43.226576486970359</v>
      </c>
    </row>
    <row r="93" spans="1:3" x14ac:dyDescent="0.25">
      <c r="A93">
        <v>104.22</v>
      </c>
      <c r="B93">
        <v>2185</v>
      </c>
      <c r="C93">
        <v>43.448001590773515</v>
      </c>
    </row>
    <row r="94" spans="1:3" x14ac:dyDescent="0.25">
      <c r="A94">
        <v>102.5</v>
      </c>
      <c r="B94">
        <v>2162</v>
      </c>
      <c r="C94">
        <v>42.982107355864812</v>
      </c>
    </row>
    <row r="95" spans="1:3" x14ac:dyDescent="0.25">
      <c r="A95">
        <v>100.3</v>
      </c>
      <c r="B95">
        <v>2228</v>
      </c>
      <c r="C95">
        <v>44.303042354344804</v>
      </c>
    </row>
    <row r="96" spans="1:3" x14ac:dyDescent="0.25">
      <c r="A96">
        <v>105.03</v>
      </c>
      <c r="B96">
        <v>2200</v>
      </c>
      <c r="C96">
        <v>43.763676148796499</v>
      </c>
    </row>
    <row r="97" spans="1:3" x14ac:dyDescent="0.25">
      <c r="A97">
        <v>102.17</v>
      </c>
      <c r="B97">
        <v>2214</v>
      </c>
      <c r="C97">
        <v>44.015904572564615</v>
      </c>
    </row>
    <row r="98" spans="1:3" x14ac:dyDescent="0.25">
      <c r="A98">
        <v>103.56</v>
      </c>
      <c r="B98">
        <v>2261</v>
      </c>
      <c r="C98">
        <v>44.950298210735589</v>
      </c>
    </row>
    <row r="99" spans="1:3" x14ac:dyDescent="0.25">
      <c r="A99">
        <v>103.56</v>
      </c>
      <c r="B99">
        <v>2235</v>
      </c>
      <c r="C99">
        <v>44.433399602385691</v>
      </c>
    </row>
    <row r="100" spans="1:3" x14ac:dyDescent="0.25">
      <c r="A100">
        <v>94.75</v>
      </c>
      <c r="B100">
        <v>2307</v>
      </c>
      <c r="C100">
        <v>45.892182216033419</v>
      </c>
    </row>
    <row r="101" spans="1:3" x14ac:dyDescent="0.25">
      <c r="A101">
        <v>103.56</v>
      </c>
      <c r="B101">
        <v>2174</v>
      </c>
      <c r="C101">
        <v>43.237867939538582</v>
      </c>
    </row>
    <row r="102" spans="1:3" x14ac:dyDescent="0.25">
      <c r="A102">
        <v>105.77</v>
      </c>
      <c r="B102">
        <v>2199</v>
      </c>
      <c r="C102">
        <v>43.743783568728858</v>
      </c>
    </row>
    <row r="103" spans="1:3" x14ac:dyDescent="0.25">
      <c r="A103">
        <v>102.83</v>
      </c>
      <c r="B103">
        <v>2300</v>
      </c>
      <c r="C103">
        <v>45.75293415555997</v>
      </c>
    </row>
    <row r="104" spans="1:3" x14ac:dyDescent="0.25">
      <c r="A104">
        <v>105.03</v>
      </c>
      <c r="B104">
        <v>2348</v>
      </c>
      <c r="C104">
        <v>46.679920477137181</v>
      </c>
    </row>
    <row r="105" spans="1:3" x14ac:dyDescent="0.25">
      <c r="A105">
        <v>105.77</v>
      </c>
      <c r="B105">
        <v>2299</v>
      </c>
      <c r="C105">
        <v>45.723945902943512</v>
      </c>
    </row>
    <row r="106" spans="1:3" x14ac:dyDescent="0.25">
      <c r="A106">
        <v>105.91</v>
      </c>
      <c r="B106">
        <v>2206</v>
      </c>
      <c r="C106">
        <v>43.874303898170247</v>
      </c>
    </row>
    <row r="107" spans="1:3" x14ac:dyDescent="0.25">
      <c r="A107">
        <v>106.5</v>
      </c>
      <c r="B107">
        <v>2251</v>
      </c>
      <c r="C107">
        <v>44.769291964996022</v>
      </c>
    </row>
    <row r="108" spans="1:3" x14ac:dyDescent="0.25">
      <c r="A108">
        <v>101.03</v>
      </c>
      <c r="B108">
        <v>2200</v>
      </c>
      <c r="C108">
        <v>43.737574552683903</v>
      </c>
    </row>
    <row r="109" spans="1:3" x14ac:dyDescent="0.25">
      <c r="A109">
        <v>108.36</v>
      </c>
      <c r="B109">
        <v>2201</v>
      </c>
      <c r="C109">
        <v>43.757455268389663</v>
      </c>
    </row>
    <row r="110" spans="1:3" x14ac:dyDescent="0.25">
      <c r="A110">
        <v>104.37</v>
      </c>
      <c r="B110">
        <v>2280</v>
      </c>
      <c r="C110">
        <v>45.355082554207279</v>
      </c>
    </row>
    <row r="111" spans="1:3" x14ac:dyDescent="0.25">
      <c r="A111">
        <v>105.77</v>
      </c>
      <c r="B111">
        <v>2261</v>
      </c>
      <c r="C111">
        <v>44.977123532922221</v>
      </c>
    </row>
    <row r="112" spans="1:3" x14ac:dyDescent="0.25">
      <c r="A112">
        <v>103.56</v>
      </c>
      <c r="B112">
        <v>2284</v>
      </c>
      <c r="C112">
        <v>45.43465287447782</v>
      </c>
    </row>
    <row r="113" spans="1:3" x14ac:dyDescent="0.25">
      <c r="A113">
        <v>107.23</v>
      </c>
      <c r="B113">
        <v>2281</v>
      </c>
      <c r="C113">
        <v>45.356929807118711</v>
      </c>
    </row>
    <row r="114" spans="1:3" x14ac:dyDescent="0.25">
      <c r="A114">
        <v>107.23</v>
      </c>
      <c r="B114">
        <v>2347</v>
      </c>
      <c r="C114">
        <v>46.67859984089101</v>
      </c>
    </row>
    <row r="115" spans="1:3" x14ac:dyDescent="0.25">
      <c r="A115">
        <v>107.63</v>
      </c>
      <c r="B115">
        <v>2299</v>
      </c>
      <c r="C115">
        <v>45.705765407554672</v>
      </c>
    </row>
    <row r="116" spans="1:3" x14ac:dyDescent="0.25">
      <c r="A116">
        <v>109.1</v>
      </c>
      <c r="B116">
        <v>2364</v>
      </c>
      <c r="C116">
        <v>46.998011928429428</v>
      </c>
    </row>
    <row r="117" spans="1:3" x14ac:dyDescent="0.25">
      <c r="A117">
        <v>107.63</v>
      </c>
      <c r="B117">
        <v>2329</v>
      </c>
      <c r="C117">
        <v>46.311393915291312</v>
      </c>
    </row>
    <row r="118" spans="1:3" x14ac:dyDescent="0.25">
      <c r="A118">
        <v>109.44</v>
      </c>
      <c r="B118">
        <v>2397</v>
      </c>
      <c r="C118">
        <v>47.654075546719682</v>
      </c>
    </row>
    <row r="119" spans="1:3" x14ac:dyDescent="0.25">
      <c r="A119">
        <v>109.44</v>
      </c>
      <c r="B119">
        <v>2366</v>
      </c>
      <c r="C119">
        <v>47.047126665341025</v>
      </c>
    </row>
    <row r="120" spans="1:3" x14ac:dyDescent="0.25">
      <c r="A120">
        <v>109.44</v>
      </c>
      <c r="B120">
        <v>2324</v>
      </c>
      <c r="C120">
        <v>46.20278330019881</v>
      </c>
    </row>
    <row r="121" spans="1:3" x14ac:dyDescent="0.25">
      <c r="A121">
        <v>107.63</v>
      </c>
      <c r="B121">
        <v>2402</v>
      </c>
      <c r="C121">
        <v>47.791484281734981</v>
      </c>
    </row>
    <row r="122" spans="1:3" x14ac:dyDescent="0.25">
      <c r="A122">
        <v>110.56</v>
      </c>
      <c r="B122">
        <v>2430</v>
      </c>
      <c r="C122">
        <v>48.329355608591882</v>
      </c>
    </row>
    <row r="123" spans="1:3" x14ac:dyDescent="0.25">
      <c r="A123">
        <v>107.63</v>
      </c>
      <c r="B123">
        <v>2340</v>
      </c>
      <c r="C123">
        <v>46.567164179104481</v>
      </c>
    </row>
    <row r="124" spans="1:3" x14ac:dyDescent="0.25">
      <c r="A124">
        <v>109.95</v>
      </c>
      <c r="B124">
        <v>2279</v>
      </c>
      <c r="C124">
        <v>45.344210107441306</v>
      </c>
    </row>
    <row r="125" spans="1:3" x14ac:dyDescent="0.25">
      <c r="A125">
        <v>110.56</v>
      </c>
      <c r="B125">
        <v>2356</v>
      </c>
      <c r="C125">
        <v>46.885572139303484</v>
      </c>
    </row>
    <row r="126" spans="1:3" x14ac:dyDescent="0.25">
      <c r="A126">
        <v>112.38</v>
      </c>
      <c r="B126">
        <v>2393</v>
      </c>
      <c r="C126">
        <v>47.602944101850007</v>
      </c>
    </row>
    <row r="127" spans="1:3" x14ac:dyDescent="0.25">
      <c r="A127">
        <v>110.22</v>
      </c>
      <c r="B127">
        <v>2320</v>
      </c>
      <c r="C127">
        <v>46.169154228855724</v>
      </c>
    </row>
    <row r="128" spans="1:3" x14ac:dyDescent="0.25">
      <c r="A128">
        <v>109.44</v>
      </c>
      <c r="B128">
        <v>2344</v>
      </c>
      <c r="C128">
        <v>46.637485077596502</v>
      </c>
    </row>
    <row r="129" spans="1:3" x14ac:dyDescent="0.25">
      <c r="A129">
        <v>109.44</v>
      </c>
      <c r="B129">
        <v>2427</v>
      </c>
      <c r="C129">
        <v>48.269689737470166</v>
      </c>
    </row>
    <row r="130" spans="1:3" x14ac:dyDescent="0.25">
      <c r="A130">
        <v>111.64</v>
      </c>
      <c r="B130">
        <v>2435</v>
      </c>
      <c r="C130">
        <v>48.448070035813771</v>
      </c>
    </row>
    <row r="131" spans="1:3" x14ac:dyDescent="0.25">
      <c r="A131">
        <v>110.91</v>
      </c>
      <c r="B131">
        <v>2396</v>
      </c>
      <c r="C131">
        <v>47.662621842052914</v>
      </c>
    </row>
    <row r="132" spans="1:3" x14ac:dyDescent="0.25">
      <c r="A132">
        <v>109.44</v>
      </c>
      <c r="B132">
        <v>2384</v>
      </c>
      <c r="C132">
        <v>47.414478918058869</v>
      </c>
    </row>
    <row r="133" spans="1:3" x14ac:dyDescent="0.25">
      <c r="A133">
        <v>109.83</v>
      </c>
      <c r="B133">
        <v>2381</v>
      </c>
      <c r="C133">
        <v>47.36423314103839</v>
      </c>
    </row>
    <row r="134" spans="1:3" x14ac:dyDescent="0.25">
      <c r="A134">
        <v>112.42</v>
      </c>
      <c r="B134">
        <v>2472</v>
      </c>
      <c r="C134">
        <v>49.145129224652088</v>
      </c>
    </row>
    <row r="135" spans="1:3" x14ac:dyDescent="0.25">
      <c r="A135">
        <v>110.56</v>
      </c>
      <c r="B135">
        <v>2453</v>
      </c>
      <c r="C135">
        <v>48.777092861403858</v>
      </c>
    </row>
    <row r="136" spans="1:3" x14ac:dyDescent="0.25">
      <c r="A136">
        <v>112.42</v>
      </c>
      <c r="B136">
        <v>2414</v>
      </c>
      <c r="C136">
        <v>48.01113762927605</v>
      </c>
    </row>
    <row r="137" spans="1:3" x14ac:dyDescent="0.25">
      <c r="A137">
        <v>111.64</v>
      </c>
      <c r="B137">
        <v>2408</v>
      </c>
      <c r="C137">
        <v>47.891805887032618</v>
      </c>
    </row>
    <row r="138" spans="1:3" x14ac:dyDescent="0.25">
      <c r="A138">
        <v>111.69</v>
      </c>
      <c r="B138">
        <v>2366</v>
      </c>
      <c r="C138">
        <v>47.037773359840955</v>
      </c>
    </row>
    <row r="139" spans="1:3" x14ac:dyDescent="0.25">
      <c r="A139">
        <v>113.11</v>
      </c>
      <c r="B139">
        <v>2390</v>
      </c>
      <c r="C139">
        <v>47.514910536779325</v>
      </c>
    </row>
    <row r="140" spans="1:3" x14ac:dyDescent="0.25">
      <c r="A140">
        <v>106.9</v>
      </c>
      <c r="B140">
        <v>2403</v>
      </c>
      <c r="C140">
        <v>47.801869902526356</v>
      </c>
    </row>
    <row r="141" spans="1:3" x14ac:dyDescent="0.25">
      <c r="A141">
        <v>113.11</v>
      </c>
      <c r="B141">
        <v>2452</v>
      </c>
      <c r="C141">
        <v>48.80573248407643</v>
      </c>
    </row>
    <row r="142" spans="1:3" x14ac:dyDescent="0.25">
      <c r="A142">
        <v>108.7</v>
      </c>
      <c r="B142">
        <v>2461</v>
      </c>
      <c r="C142">
        <v>48.95563954644917</v>
      </c>
    </row>
    <row r="143" spans="1:3" x14ac:dyDescent="0.25">
      <c r="A143">
        <v>112.81</v>
      </c>
      <c r="B143">
        <v>2402</v>
      </c>
      <c r="C143">
        <v>47.753479125248511</v>
      </c>
    </row>
    <row r="144" spans="1:3" x14ac:dyDescent="0.25">
      <c r="A144">
        <v>113.84</v>
      </c>
      <c r="B144">
        <v>2470</v>
      </c>
      <c r="C144">
        <v>49.105367793240561</v>
      </c>
    </row>
    <row r="145" spans="1:3" x14ac:dyDescent="0.25">
      <c r="A145">
        <v>113.15</v>
      </c>
      <c r="B145">
        <v>2408</v>
      </c>
      <c r="C145">
        <v>47.872763419483107</v>
      </c>
    </row>
    <row r="146" spans="1:3" x14ac:dyDescent="0.25">
      <c r="A146">
        <v>113.11</v>
      </c>
      <c r="B146">
        <v>2407</v>
      </c>
      <c r="C146">
        <v>47.89096697174692</v>
      </c>
    </row>
    <row r="147" spans="1:3" x14ac:dyDescent="0.25">
      <c r="A147">
        <v>112.38</v>
      </c>
      <c r="B147">
        <v>2435</v>
      </c>
      <c r="C147">
        <v>48.448070035813771</v>
      </c>
    </row>
    <row r="148" spans="1:3" x14ac:dyDescent="0.25">
      <c r="A148">
        <v>114.58</v>
      </c>
      <c r="B148">
        <v>2499</v>
      </c>
      <c r="C148">
        <v>49.701670644391406</v>
      </c>
    </row>
    <row r="149" spans="1:3" x14ac:dyDescent="0.25">
      <c r="A149">
        <v>115.69</v>
      </c>
      <c r="B149">
        <v>2452</v>
      </c>
      <c r="C149">
        <v>48.747514910536779</v>
      </c>
    </row>
    <row r="150" spans="1:3" x14ac:dyDescent="0.25">
      <c r="A150">
        <v>111.69</v>
      </c>
      <c r="B150">
        <v>2507</v>
      </c>
      <c r="C150">
        <v>49.850864983098035</v>
      </c>
    </row>
    <row r="151" spans="1:3" x14ac:dyDescent="0.25">
      <c r="A151">
        <v>115.31</v>
      </c>
      <c r="B151">
        <v>2450</v>
      </c>
      <c r="C151">
        <v>48.727128082736677</v>
      </c>
    </row>
    <row r="152" spans="1:3" x14ac:dyDescent="0.25">
      <c r="A152">
        <v>114.61</v>
      </c>
      <c r="B152">
        <v>2407</v>
      </c>
      <c r="C152">
        <v>47.871917263325379</v>
      </c>
    </row>
    <row r="153" spans="1:3" x14ac:dyDescent="0.25">
      <c r="A153">
        <v>115.34</v>
      </c>
      <c r="B153">
        <v>2448</v>
      </c>
      <c r="C153">
        <v>48.687350835322192</v>
      </c>
    </row>
    <row r="154" spans="1:3" x14ac:dyDescent="0.25">
      <c r="A154">
        <v>113.5</v>
      </c>
      <c r="B154">
        <v>2467</v>
      </c>
      <c r="C154">
        <v>49.065234685759741</v>
      </c>
    </row>
    <row r="155" spans="1:3" x14ac:dyDescent="0.25">
      <c r="A155">
        <v>115.69</v>
      </c>
      <c r="B155">
        <v>2507</v>
      </c>
      <c r="C155">
        <v>49.850864983098035</v>
      </c>
    </row>
    <row r="156" spans="1:3" x14ac:dyDescent="0.25">
      <c r="A156">
        <v>116.08</v>
      </c>
      <c r="B156">
        <v>2516</v>
      </c>
      <c r="C156">
        <v>50.039777247414477</v>
      </c>
    </row>
    <row r="157" spans="1:3" x14ac:dyDescent="0.25">
      <c r="A157">
        <v>116.05</v>
      </c>
      <c r="B157">
        <v>2568</v>
      </c>
      <c r="C157">
        <v>51.07398568019093</v>
      </c>
    </row>
    <row r="158" spans="1:3" x14ac:dyDescent="0.25">
      <c r="A158">
        <v>116.43</v>
      </c>
      <c r="B158">
        <v>2597</v>
      </c>
      <c r="C158">
        <v>51.640485185921655</v>
      </c>
    </row>
    <row r="159" spans="1:3" x14ac:dyDescent="0.25">
      <c r="A159">
        <v>115.7</v>
      </c>
      <c r="B159">
        <v>2496</v>
      </c>
      <c r="C159">
        <v>49.651879848816385</v>
      </c>
    </row>
    <row r="160" spans="1:3" x14ac:dyDescent="0.25">
      <c r="A160">
        <v>115.7</v>
      </c>
      <c r="B160">
        <v>2583</v>
      </c>
      <c r="C160">
        <v>51.35188866799205</v>
      </c>
    </row>
    <row r="161" spans="1:3" x14ac:dyDescent="0.25">
      <c r="A161">
        <v>114.58</v>
      </c>
      <c r="B161">
        <v>2595</v>
      </c>
      <c r="C161">
        <v>51.652070063694268</v>
      </c>
    </row>
    <row r="162" spans="1:3" x14ac:dyDescent="0.25">
      <c r="A162">
        <v>116.05</v>
      </c>
      <c r="B162">
        <v>2492</v>
      </c>
      <c r="C162">
        <v>49.582172701949865</v>
      </c>
    </row>
    <row r="163" spans="1:3" x14ac:dyDescent="0.25">
      <c r="A163">
        <v>116.05</v>
      </c>
      <c r="B163">
        <v>2561</v>
      </c>
      <c r="C163">
        <v>50.965174129353237</v>
      </c>
    </row>
    <row r="164" spans="1:3" x14ac:dyDescent="0.25">
      <c r="A164">
        <v>115.31</v>
      </c>
      <c r="B164">
        <v>2563</v>
      </c>
      <c r="C164">
        <v>50.984682713347915</v>
      </c>
    </row>
    <row r="165" spans="1:3" x14ac:dyDescent="0.25">
      <c r="A165">
        <v>113.11</v>
      </c>
      <c r="B165">
        <v>2604</v>
      </c>
      <c r="C165">
        <v>51.81058495821727</v>
      </c>
    </row>
    <row r="166" spans="1:3" x14ac:dyDescent="0.25">
      <c r="A166">
        <v>115.69</v>
      </c>
      <c r="B166">
        <v>2514</v>
      </c>
      <c r="C166">
        <v>50</v>
      </c>
    </row>
    <row r="167" spans="1:3" x14ac:dyDescent="0.25">
      <c r="A167">
        <v>117.54</v>
      </c>
      <c r="B167">
        <v>2598</v>
      </c>
      <c r="C167">
        <v>51.691205730202945</v>
      </c>
    </row>
    <row r="168" spans="1:3" x14ac:dyDescent="0.25">
      <c r="A168">
        <v>114.96</v>
      </c>
      <c r="B168">
        <v>2539</v>
      </c>
      <c r="C168">
        <v>50.497215592680988</v>
      </c>
    </row>
    <row r="169" spans="1:3" x14ac:dyDescent="0.25">
      <c r="A169">
        <v>117.89</v>
      </c>
      <c r="B169">
        <v>2606</v>
      </c>
      <c r="C169">
        <v>51.809145129224653</v>
      </c>
    </row>
    <row r="170" spans="1:3" x14ac:dyDescent="0.25">
      <c r="A170">
        <v>116.43</v>
      </c>
      <c r="B170">
        <v>2547</v>
      </c>
      <c r="C170">
        <v>50.646251739908529</v>
      </c>
    </row>
    <row r="171" spans="1:3" x14ac:dyDescent="0.25">
      <c r="A171">
        <v>118.27</v>
      </c>
      <c r="B171">
        <v>2603</v>
      </c>
      <c r="C171">
        <v>51.749502982107359</v>
      </c>
    </row>
    <row r="172" spans="1:3" x14ac:dyDescent="0.25">
      <c r="A172">
        <v>115.69</v>
      </c>
      <c r="B172">
        <v>2529</v>
      </c>
      <c r="C172">
        <v>50.27833001988072</v>
      </c>
    </row>
    <row r="173" spans="1:3" x14ac:dyDescent="0.25">
      <c r="A173">
        <v>117.52</v>
      </c>
      <c r="B173">
        <v>2552</v>
      </c>
      <c r="C173">
        <v>50.755767700875097</v>
      </c>
    </row>
    <row r="174" spans="1:3" x14ac:dyDescent="0.25">
      <c r="A174">
        <v>119.36</v>
      </c>
      <c r="B174">
        <v>2549</v>
      </c>
      <c r="C174">
        <v>50.675944333996028</v>
      </c>
    </row>
    <row r="175" spans="1:3" x14ac:dyDescent="0.25">
      <c r="A175">
        <v>116.78</v>
      </c>
      <c r="B175">
        <v>2587</v>
      </c>
      <c r="C175">
        <v>51.44163849671903</v>
      </c>
    </row>
    <row r="176" spans="1:3" x14ac:dyDescent="0.25">
      <c r="A176">
        <v>118.63</v>
      </c>
      <c r="B176">
        <v>2556</v>
      </c>
      <c r="C176">
        <v>50.855551134102669</v>
      </c>
    </row>
    <row r="177" spans="1:3" x14ac:dyDescent="0.25">
      <c r="A177">
        <v>119.79</v>
      </c>
      <c r="B177">
        <v>2580</v>
      </c>
      <c r="C177">
        <v>51.312649164677801</v>
      </c>
    </row>
    <row r="178" spans="1:3" x14ac:dyDescent="0.25">
      <c r="A178">
        <v>118.25</v>
      </c>
      <c r="B178">
        <v>2612</v>
      </c>
      <c r="C178">
        <v>51.949085123309466</v>
      </c>
    </row>
    <row r="179" spans="1:3" x14ac:dyDescent="0.25">
      <c r="A179">
        <v>116.78</v>
      </c>
      <c r="B179">
        <v>2608</v>
      </c>
      <c r="C179">
        <v>51.848906560636188</v>
      </c>
    </row>
    <row r="180" spans="1:3" x14ac:dyDescent="0.25">
      <c r="A180">
        <v>116.78</v>
      </c>
      <c r="B180">
        <v>2573</v>
      </c>
      <c r="C180">
        <v>51.183608514024264</v>
      </c>
    </row>
    <row r="181" spans="1:3" x14ac:dyDescent="0.25">
      <c r="A181">
        <v>116.43</v>
      </c>
      <c r="B181">
        <v>2612</v>
      </c>
      <c r="C181">
        <v>51.938755219725593</v>
      </c>
    </row>
    <row r="182" spans="1:3" x14ac:dyDescent="0.25">
      <c r="A182">
        <v>116.05</v>
      </c>
      <c r="B182">
        <v>2550</v>
      </c>
      <c r="C182">
        <v>50.726079172468665</v>
      </c>
    </row>
    <row r="183" spans="1:3" x14ac:dyDescent="0.25">
      <c r="A183">
        <v>120.09</v>
      </c>
      <c r="B183">
        <v>2689</v>
      </c>
      <c r="C183">
        <v>53.459244532803183</v>
      </c>
    </row>
    <row r="184" spans="1:3" x14ac:dyDescent="0.25">
      <c r="A184">
        <v>119.73</v>
      </c>
      <c r="B184">
        <v>2544</v>
      </c>
      <c r="C184">
        <v>50.5765407554672</v>
      </c>
    </row>
    <row r="185" spans="1:3" x14ac:dyDescent="0.25">
      <c r="A185">
        <v>115.69</v>
      </c>
      <c r="B185">
        <v>2606</v>
      </c>
      <c r="C185">
        <v>51.809145129224653</v>
      </c>
    </row>
    <row r="186" spans="1:3" x14ac:dyDescent="0.25">
      <c r="A186">
        <v>116.78</v>
      </c>
      <c r="B186">
        <v>2646</v>
      </c>
      <c r="C186">
        <v>52.625298329355608</v>
      </c>
    </row>
    <row r="187" spans="1:3" x14ac:dyDescent="0.25">
      <c r="A187">
        <v>118.63</v>
      </c>
      <c r="B187">
        <v>2538</v>
      </c>
      <c r="C187">
        <v>50.487368211657049</v>
      </c>
    </row>
    <row r="188" spans="1:3" x14ac:dyDescent="0.25">
      <c r="A188">
        <v>119.36</v>
      </c>
      <c r="B188">
        <v>2546</v>
      </c>
      <c r="C188">
        <v>50.616302186878734</v>
      </c>
    </row>
    <row r="189" spans="1:3" x14ac:dyDescent="0.25">
      <c r="A189">
        <v>120.47</v>
      </c>
      <c r="B189">
        <v>2576</v>
      </c>
      <c r="C189">
        <v>51.222907138596142</v>
      </c>
    </row>
    <row r="190" spans="1:3" x14ac:dyDescent="0.25">
      <c r="A190">
        <v>118.25</v>
      </c>
      <c r="B190">
        <v>2609</v>
      </c>
      <c r="C190">
        <v>51.868787276341948</v>
      </c>
    </row>
    <row r="191" spans="1:3" x14ac:dyDescent="0.25">
      <c r="A191">
        <v>118.99</v>
      </c>
      <c r="B191">
        <v>2549</v>
      </c>
      <c r="C191">
        <v>50.686021077749054</v>
      </c>
    </row>
    <row r="192" spans="1:3" x14ac:dyDescent="0.25">
      <c r="A192">
        <v>119.36</v>
      </c>
      <c r="B192">
        <v>2622</v>
      </c>
      <c r="C192">
        <v>52.14797136038186</v>
      </c>
    </row>
    <row r="193" spans="1:3" x14ac:dyDescent="0.25">
      <c r="A193">
        <v>121.56</v>
      </c>
      <c r="B193">
        <v>2548</v>
      </c>
      <c r="C193">
        <v>50.666136408828791</v>
      </c>
    </row>
    <row r="194" spans="1:3" x14ac:dyDescent="0.25">
      <c r="A194">
        <v>121.19</v>
      </c>
      <c r="B194">
        <v>2604</v>
      </c>
      <c r="C194">
        <v>51.820895522388057</v>
      </c>
    </row>
    <row r="195" spans="1:3" x14ac:dyDescent="0.25">
      <c r="A195">
        <v>121.2</v>
      </c>
      <c r="B195">
        <v>2651</v>
      </c>
      <c r="C195">
        <v>52.756218905472636</v>
      </c>
    </row>
    <row r="196" spans="1:3" x14ac:dyDescent="0.25">
      <c r="A196">
        <v>120.47</v>
      </c>
      <c r="B196">
        <v>2693</v>
      </c>
      <c r="C196">
        <v>53.570718122140441</v>
      </c>
    </row>
    <row r="197" spans="1:3" x14ac:dyDescent="0.25">
      <c r="A197">
        <v>120.83</v>
      </c>
      <c r="B197">
        <v>2645</v>
      </c>
      <c r="C197">
        <v>52.60540970564837</v>
      </c>
    </row>
    <row r="198" spans="1:3" x14ac:dyDescent="0.25">
      <c r="A198">
        <v>123.03</v>
      </c>
      <c r="B198">
        <v>2724</v>
      </c>
      <c r="C198">
        <v>54.176610978520287</v>
      </c>
    </row>
    <row r="199" spans="1:3" x14ac:dyDescent="0.25">
      <c r="A199">
        <v>123.39</v>
      </c>
      <c r="B199">
        <v>2665</v>
      </c>
      <c r="C199">
        <v>52.982107355864812</v>
      </c>
    </row>
    <row r="200" spans="1:3" x14ac:dyDescent="0.25">
      <c r="A200">
        <v>122.66</v>
      </c>
      <c r="B200">
        <v>2586</v>
      </c>
      <c r="C200">
        <v>51.442212054903521</v>
      </c>
    </row>
    <row r="201" spans="1:3" x14ac:dyDescent="0.25">
      <c r="A201">
        <v>120.46</v>
      </c>
      <c r="B201">
        <v>2636</v>
      </c>
      <c r="C201">
        <v>52.457711442786071</v>
      </c>
    </row>
    <row r="202" spans="1:3" x14ac:dyDescent="0.25">
      <c r="A202">
        <v>121.92</v>
      </c>
      <c r="B202">
        <v>2659</v>
      </c>
      <c r="C202">
        <v>52.925955414012734</v>
      </c>
    </row>
    <row r="203" spans="1:3" x14ac:dyDescent="0.25">
      <c r="A203">
        <v>123.39</v>
      </c>
      <c r="B203">
        <v>2668</v>
      </c>
      <c r="C203">
        <v>53.094527363184078</v>
      </c>
    </row>
    <row r="204" spans="1:3" x14ac:dyDescent="0.25">
      <c r="A204">
        <v>121.19</v>
      </c>
      <c r="B204">
        <v>2613</v>
      </c>
      <c r="C204">
        <v>52</v>
      </c>
    </row>
    <row r="205" spans="1:3" x14ac:dyDescent="0.25">
      <c r="A205">
        <v>119.72</v>
      </c>
      <c r="B205">
        <v>2767</v>
      </c>
      <c r="C205">
        <v>55.06467661691542</v>
      </c>
    </row>
    <row r="206" spans="1:3" x14ac:dyDescent="0.25">
      <c r="A206">
        <v>121.19</v>
      </c>
      <c r="B206">
        <v>2710</v>
      </c>
      <c r="C206">
        <v>53.887452773911313</v>
      </c>
    </row>
    <row r="207" spans="1:3" x14ac:dyDescent="0.25">
      <c r="A207">
        <v>123.03</v>
      </c>
      <c r="B207">
        <v>2652</v>
      </c>
      <c r="C207">
        <v>52.744630071599047</v>
      </c>
    </row>
    <row r="208" spans="1:3" x14ac:dyDescent="0.25">
      <c r="A208">
        <v>121.92</v>
      </c>
      <c r="B208">
        <v>2652</v>
      </c>
      <c r="C208">
        <v>52.723658051689867</v>
      </c>
    </row>
    <row r="209" spans="1:3" x14ac:dyDescent="0.25">
      <c r="A209">
        <v>123.39</v>
      </c>
      <c r="B209">
        <v>2675</v>
      </c>
      <c r="C209">
        <v>53.21265168092301</v>
      </c>
    </row>
    <row r="210" spans="1:3" x14ac:dyDescent="0.25">
      <c r="A210">
        <v>121.92</v>
      </c>
      <c r="B210">
        <v>2737</v>
      </c>
      <c r="C210">
        <v>54.445991645116365</v>
      </c>
    </row>
    <row r="211" spans="1:3" x14ac:dyDescent="0.25">
      <c r="A211">
        <v>122.29</v>
      </c>
      <c r="B211">
        <v>2673</v>
      </c>
      <c r="C211">
        <v>53.172866520787743</v>
      </c>
    </row>
    <row r="212" spans="1:3" x14ac:dyDescent="0.25">
      <c r="A212">
        <v>122.29</v>
      </c>
      <c r="B212">
        <v>2627</v>
      </c>
      <c r="C212">
        <v>52.268205332272188</v>
      </c>
    </row>
    <row r="213" spans="1:3" x14ac:dyDescent="0.25">
      <c r="A213">
        <v>121.92</v>
      </c>
      <c r="B213">
        <v>2777</v>
      </c>
      <c r="C213">
        <v>55.263681592039802</v>
      </c>
    </row>
    <row r="214" spans="1:3" x14ac:dyDescent="0.25">
      <c r="A214">
        <v>120.46</v>
      </c>
      <c r="B214">
        <v>2687</v>
      </c>
      <c r="C214">
        <v>53.472636815920396</v>
      </c>
    </row>
    <row r="215" spans="1:3" x14ac:dyDescent="0.25">
      <c r="A215">
        <v>123.39</v>
      </c>
      <c r="B215">
        <v>2742</v>
      </c>
      <c r="C215">
        <v>54.588891100935697</v>
      </c>
    </row>
    <row r="216" spans="1:3" x14ac:dyDescent="0.25">
      <c r="A216">
        <v>123.03</v>
      </c>
      <c r="B216">
        <v>2770</v>
      </c>
      <c r="C216">
        <v>55.102446787348313</v>
      </c>
    </row>
    <row r="217" spans="1:3" x14ac:dyDescent="0.25">
      <c r="A217">
        <v>123.03</v>
      </c>
      <c r="B217">
        <v>2666</v>
      </c>
      <c r="C217">
        <v>53.033618460314301</v>
      </c>
    </row>
    <row r="218" spans="1:3" x14ac:dyDescent="0.25">
      <c r="A218">
        <v>125.23</v>
      </c>
      <c r="B218">
        <v>2706</v>
      </c>
      <c r="C218">
        <v>53.861464968152866</v>
      </c>
    </row>
    <row r="219" spans="1:3" x14ac:dyDescent="0.25">
      <c r="A219">
        <v>121.93</v>
      </c>
      <c r="B219">
        <v>2793</v>
      </c>
      <c r="C219">
        <v>55.582089552238806</v>
      </c>
    </row>
    <row r="220" spans="1:3" x14ac:dyDescent="0.25">
      <c r="A220">
        <v>122.66</v>
      </c>
      <c r="B220">
        <v>2770</v>
      </c>
      <c r="C220">
        <v>55.135350318471339</v>
      </c>
    </row>
    <row r="221" spans="1:3" x14ac:dyDescent="0.25">
      <c r="A221">
        <v>123.39</v>
      </c>
      <c r="B221">
        <v>2692</v>
      </c>
      <c r="C221">
        <v>53.572139303482587</v>
      </c>
    </row>
    <row r="222" spans="1:3" x14ac:dyDescent="0.25">
      <c r="A222">
        <v>121.92</v>
      </c>
      <c r="B222">
        <v>2591</v>
      </c>
      <c r="C222">
        <v>51.551929964186236</v>
      </c>
    </row>
    <row r="223" spans="1:3" x14ac:dyDescent="0.25">
      <c r="A223">
        <v>125.23</v>
      </c>
      <c r="B223">
        <v>2669</v>
      </c>
      <c r="C223">
        <v>53.114427860696516</v>
      </c>
    </row>
    <row r="224" spans="1:3" x14ac:dyDescent="0.25">
      <c r="A224">
        <v>122.29</v>
      </c>
      <c r="B224">
        <v>2763</v>
      </c>
      <c r="C224">
        <v>54.963198726874872</v>
      </c>
    </row>
    <row r="225" spans="1:3" x14ac:dyDescent="0.25">
      <c r="A225">
        <v>125.23</v>
      </c>
      <c r="B225">
        <v>2716</v>
      </c>
      <c r="C225">
        <v>54.017501988862371</v>
      </c>
    </row>
    <row r="226" spans="1:3" x14ac:dyDescent="0.25">
      <c r="A226">
        <v>124.86</v>
      </c>
      <c r="B226">
        <v>2698</v>
      </c>
      <c r="C226">
        <v>53.648836746868163</v>
      </c>
    </row>
    <row r="227" spans="1:3" x14ac:dyDescent="0.25">
      <c r="A227">
        <v>123.39</v>
      </c>
      <c r="B227">
        <v>2830</v>
      </c>
      <c r="C227">
        <v>56.307202546756869</v>
      </c>
    </row>
    <row r="228" spans="1:3" x14ac:dyDescent="0.25">
      <c r="A228">
        <v>124.49</v>
      </c>
      <c r="B228">
        <v>2732</v>
      </c>
      <c r="C228">
        <v>54.335719968178203</v>
      </c>
    </row>
    <row r="229" spans="1:3" x14ac:dyDescent="0.25">
      <c r="A229">
        <v>126.32</v>
      </c>
      <c r="B229">
        <v>2597</v>
      </c>
      <c r="C229">
        <v>51.661030435647497</v>
      </c>
    </row>
    <row r="230" spans="1:3" x14ac:dyDescent="0.25">
      <c r="A230">
        <v>127.41</v>
      </c>
      <c r="B230">
        <v>2718</v>
      </c>
      <c r="C230">
        <v>54.078790290489458</v>
      </c>
    </row>
    <row r="231" spans="1:3" x14ac:dyDescent="0.25">
      <c r="A231">
        <v>125.59</v>
      </c>
      <c r="B231">
        <v>2797</v>
      </c>
      <c r="C231">
        <v>55.628480509148766</v>
      </c>
    </row>
    <row r="232" spans="1:3" x14ac:dyDescent="0.25">
      <c r="A232">
        <v>123.39</v>
      </c>
      <c r="B232">
        <v>2765</v>
      </c>
      <c r="C232">
        <v>55.013927576601674</v>
      </c>
    </row>
    <row r="233" spans="1:3" x14ac:dyDescent="0.25">
      <c r="A233">
        <v>127.05</v>
      </c>
      <c r="B233">
        <v>2774</v>
      </c>
      <c r="C233">
        <v>55.171042163882255</v>
      </c>
    </row>
    <row r="234" spans="1:3" x14ac:dyDescent="0.25">
      <c r="A234">
        <v>124.49</v>
      </c>
      <c r="B234">
        <v>2703</v>
      </c>
      <c r="C234">
        <v>53.758949880668254</v>
      </c>
    </row>
    <row r="235" spans="1:3" x14ac:dyDescent="0.25">
      <c r="A235">
        <v>125.23</v>
      </c>
      <c r="B235">
        <v>2702</v>
      </c>
      <c r="C235">
        <v>53.74975134274915</v>
      </c>
    </row>
    <row r="236" spans="1:3" x14ac:dyDescent="0.25">
      <c r="A236">
        <v>125.6</v>
      </c>
      <c r="B236">
        <v>2811</v>
      </c>
      <c r="C236">
        <v>55.906921241050121</v>
      </c>
    </row>
    <row r="237" spans="1:3" x14ac:dyDescent="0.25">
      <c r="A237">
        <v>123.03</v>
      </c>
      <c r="B237">
        <v>2775</v>
      </c>
      <c r="C237">
        <v>55.168986083499007</v>
      </c>
    </row>
    <row r="238" spans="1:3" x14ac:dyDescent="0.25">
      <c r="A238">
        <v>128.52000000000001</v>
      </c>
      <c r="B238">
        <v>2788</v>
      </c>
      <c r="C238">
        <v>55.460513228565745</v>
      </c>
    </row>
    <row r="239" spans="1:3" x14ac:dyDescent="0.25">
      <c r="A239">
        <v>128.53</v>
      </c>
      <c r="B239">
        <v>2835</v>
      </c>
      <c r="C239">
        <v>56.417910447761194</v>
      </c>
    </row>
    <row r="240" spans="1:3" x14ac:dyDescent="0.25">
      <c r="A240">
        <v>125.6</v>
      </c>
      <c r="B240">
        <v>2744</v>
      </c>
      <c r="C240">
        <v>54.585239705589814</v>
      </c>
    </row>
    <row r="241" spans="1:3" x14ac:dyDescent="0.25">
      <c r="A241">
        <v>123.76</v>
      </c>
      <c r="B241">
        <v>2792</v>
      </c>
      <c r="C241">
        <v>55.55113410266614</v>
      </c>
    </row>
    <row r="242" spans="1:3" x14ac:dyDescent="0.25">
      <c r="A242">
        <v>122.29</v>
      </c>
      <c r="B242">
        <v>2706</v>
      </c>
      <c r="C242">
        <v>53.840031834460802</v>
      </c>
    </row>
    <row r="243" spans="1:3" x14ac:dyDescent="0.25">
      <c r="A243">
        <v>129.25</v>
      </c>
      <c r="B243">
        <v>2755</v>
      </c>
      <c r="C243">
        <v>54.804058086333796</v>
      </c>
    </row>
    <row r="244" spans="1:3" x14ac:dyDescent="0.25">
      <c r="A244">
        <v>127.78</v>
      </c>
      <c r="B244">
        <v>2775</v>
      </c>
      <c r="C244">
        <v>55.179956253728378</v>
      </c>
    </row>
    <row r="245" spans="1:3" x14ac:dyDescent="0.25">
      <c r="A245">
        <v>127.07</v>
      </c>
      <c r="B245">
        <v>2790</v>
      </c>
      <c r="C245">
        <v>55.511341026661363</v>
      </c>
    </row>
    <row r="246" spans="1:3" x14ac:dyDescent="0.25">
      <c r="A246">
        <v>129.27000000000001</v>
      </c>
      <c r="B246">
        <v>2720</v>
      </c>
      <c r="C246">
        <v>54.129353233830848</v>
      </c>
    </row>
    <row r="247" spans="1:3" x14ac:dyDescent="0.25">
      <c r="A247">
        <v>130</v>
      </c>
      <c r="B247">
        <v>2709</v>
      </c>
      <c r="C247">
        <v>53.878281622911693</v>
      </c>
    </row>
    <row r="248" spans="1:3" x14ac:dyDescent="0.25">
      <c r="A248">
        <v>128.87</v>
      </c>
      <c r="B248">
        <v>2759</v>
      </c>
      <c r="C248">
        <v>54.861801551004177</v>
      </c>
    </row>
    <row r="249" spans="1:3" x14ac:dyDescent="0.25">
      <c r="A249">
        <v>128.88999999999999</v>
      </c>
      <c r="B249">
        <v>2737</v>
      </c>
      <c r="C249">
        <v>54.456824512534823</v>
      </c>
    </row>
    <row r="250" spans="1:3" x14ac:dyDescent="0.25">
      <c r="A250">
        <v>130.71</v>
      </c>
      <c r="B250">
        <v>2809</v>
      </c>
      <c r="C250">
        <v>55.87825740998607</v>
      </c>
    </row>
    <row r="251" spans="1:3" x14ac:dyDescent="0.25">
      <c r="A251">
        <v>129.25</v>
      </c>
      <c r="B251">
        <v>2796</v>
      </c>
      <c r="C251">
        <v>55.64179104477612</v>
      </c>
    </row>
    <row r="252" spans="1:3" x14ac:dyDescent="0.25">
      <c r="A252">
        <v>127.8</v>
      </c>
      <c r="B252">
        <v>2871</v>
      </c>
      <c r="C252">
        <v>57.111597374179425</v>
      </c>
    </row>
    <row r="253" spans="1:3" x14ac:dyDescent="0.25">
      <c r="A253">
        <v>129.27000000000001</v>
      </c>
      <c r="B253">
        <v>2804</v>
      </c>
      <c r="C253">
        <v>55.789892558694788</v>
      </c>
    </row>
    <row r="254" spans="1:3" x14ac:dyDescent="0.25">
      <c r="A254">
        <v>131.09</v>
      </c>
      <c r="B254">
        <v>2811</v>
      </c>
      <c r="C254">
        <v>55.906921241050121</v>
      </c>
    </row>
    <row r="255" spans="1:3" x14ac:dyDescent="0.25">
      <c r="A255">
        <v>130</v>
      </c>
      <c r="B255">
        <v>2828</v>
      </c>
      <c r="C255">
        <v>56.267409470752092</v>
      </c>
    </row>
    <row r="256" spans="1:3" x14ac:dyDescent="0.25">
      <c r="A256">
        <v>129.97999999999999</v>
      </c>
      <c r="B256">
        <v>2777</v>
      </c>
      <c r="C256">
        <v>55.241694847821762</v>
      </c>
    </row>
    <row r="257" spans="1:3" x14ac:dyDescent="0.25">
      <c r="A257">
        <v>130.74</v>
      </c>
      <c r="B257">
        <v>2750</v>
      </c>
      <c r="C257">
        <v>54.726368159203979</v>
      </c>
    </row>
    <row r="258" spans="1:3" x14ac:dyDescent="0.25">
      <c r="A258">
        <v>131.47</v>
      </c>
      <c r="B258">
        <v>2837</v>
      </c>
      <c r="C258">
        <v>56.435249651879843</v>
      </c>
    </row>
    <row r="259" spans="1:3" x14ac:dyDescent="0.25">
      <c r="A259">
        <v>130.68</v>
      </c>
      <c r="B259">
        <v>2820</v>
      </c>
      <c r="C259">
        <v>56.108237166732991</v>
      </c>
    </row>
    <row r="260" spans="1:3" x14ac:dyDescent="0.25">
      <c r="A260">
        <v>128.88999999999999</v>
      </c>
      <c r="B260">
        <v>2812</v>
      </c>
      <c r="C260">
        <v>55.94906486271389</v>
      </c>
    </row>
    <row r="261" spans="1:3" x14ac:dyDescent="0.25">
      <c r="A261">
        <v>126.69</v>
      </c>
      <c r="B261">
        <v>2808</v>
      </c>
      <c r="C261">
        <v>55.891719745222929</v>
      </c>
    </row>
    <row r="262" spans="1:3" x14ac:dyDescent="0.25">
      <c r="A262">
        <v>130.71</v>
      </c>
      <c r="B262">
        <v>2839</v>
      </c>
      <c r="C262">
        <v>56.497512437810947</v>
      </c>
    </row>
    <row r="263" spans="1:3" x14ac:dyDescent="0.25">
      <c r="A263">
        <v>133.29</v>
      </c>
      <c r="B263">
        <v>2768</v>
      </c>
      <c r="C263">
        <v>55.084577114427859</v>
      </c>
    </row>
    <row r="264" spans="1:3" x14ac:dyDescent="0.25">
      <c r="A264">
        <v>131.09</v>
      </c>
      <c r="B264">
        <v>2836</v>
      </c>
      <c r="C264">
        <v>56.449044585987259</v>
      </c>
    </row>
    <row r="265" spans="1:3" x14ac:dyDescent="0.25">
      <c r="A265">
        <v>133.68</v>
      </c>
      <c r="B265">
        <v>2781</v>
      </c>
      <c r="C265">
        <v>55.365319530161258</v>
      </c>
    </row>
    <row r="266" spans="1:3" x14ac:dyDescent="0.25">
      <c r="A266">
        <v>128.53</v>
      </c>
      <c r="B266">
        <v>2758</v>
      </c>
      <c r="C266">
        <v>54.907425841130802</v>
      </c>
    </row>
    <row r="267" spans="1:3" x14ac:dyDescent="0.25">
      <c r="A267">
        <v>124.49</v>
      </c>
      <c r="B267">
        <v>2756</v>
      </c>
      <c r="C267">
        <v>54.845771144278608</v>
      </c>
    </row>
    <row r="268" spans="1:3" x14ac:dyDescent="0.25">
      <c r="A268">
        <v>131.09</v>
      </c>
      <c r="B268">
        <v>2854</v>
      </c>
      <c r="C268">
        <v>56.818634282301417</v>
      </c>
    </row>
    <row r="269" spans="1:3" x14ac:dyDescent="0.25">
      <c r="A269">
        <v>130</v>
      </c>
      <c r="B269">
        <v>2824</v>
      </c>
      <c r="C269">
        <v>56.187823318742538</v>
      </c>
    </row>
    <row r="270" spans="1:3" x14ac:dyDescent="0.25">
      <c r="A270">
        <v>130</v>
      </c>
      <c r="B270">
        <v>2946</v>
      </c>
      <c r="C270">
        <v>58.626865671641788</v>
      </c>
    </row>
    <row r="271" spans="1:3" x14ac:dyDescent="0.25">
      <c r="A271">
        <v>131.47</v>
      </c>
      <c r="B271">
        <v>2895</v>
      </c>
      <c r="C271">
        <v>57.600477516912058</v>
      </c>
    </row>
    <row r="272" spans="1:3" x14ac:dyDescent="0.25">
      <c r="A272">
        <v>132.53</v>
      </c>
      <c r="B272">
        <v>2887</v>
      </c>
      <c r="C272">
        <v>57.452736318407958</v>
      </c>
    </row>
    <row r="273" spans="1:3" x14ac:dyDescent="0.25">
      <c r="A273">
        <v>130.34</v>
      </c>
      <c r="B273">
        <v>2949</v>
      </c>
      <c r="C273">
        <v>58.651551312649161</v>
      </c>
    </row>
    <row r="274" spans="1:3" x14ac:dyDescent="0.25">
      <c r="A274">
        <v>132.21</v>
      </c>
      <c r="B274">
        <v>2822</v>
      </c>
      <c r="C274">
        <v>56.159203980099505</v>
      </c>
    </row>
    <row r="275" spans="1:3" x14ac:dyDescent="0.25">
      <c r="A275">
        <v>126.33</v>
      </c>
      <c r="B275">
        <v>2873</v>
      </c>
      <c r="C275">
        <v>57.185509554140125</v>
      </c>
    </row>
    <row r="276" spans="1:3" x14ac:dyDescent="0.25">
      <c r="A276">
        <v>130.36000000000001</v>
      </c>
      <c r="B276">
        <v>2909</v>
      </c>
      <c r="C276">
        <v>57.89054726368159</v>
      </c>
    </row>
    <row r="277" spans="1:3" x14ac:dyDescent="0.25">
      <c r="A277">
        <v>130.36000000000001</v>
      </c>
      <c r="B277">
        <v>2970</v>
      </c>
      <c r="C277">
        <v>59.104477611940297</v>
      </c>
    </row>
    <row r="278" spans="1:3" x14ac:dyDescent="0.25">
      <c r="A278">
        <v>132.16999999999999</v>
      </c>
      <c r="B278">
        <v>2768</v>
      </c>
      <c r="C278">
        <v>55.084577114427859</v>
      </c>
    </row>
    <row r="279" spans="1:3" x14ac:dyDescent="0.25">
      <c r="A279">
        <v>132.21</v>
      </c>
      <c r="B279">
        <v>2873</v>
      </c>
      <c r="C279">
        <v>57.196894286283104</v>
      </c>
    </row>
    <row r="280" spans="1:3" x14ac:dyDescent="0.25">
      <c r="A280">
        <v>132.16999999999999</v>
      </c>
      <c r="B280">
        <v>2855</v>
      </c>
      <c r="C280">
        <v>56.793316093097275</v>
      </c>
    </row>
    <row r="281" spans="1:3" x14ac:dyDescent="0.25">
      <c r="A281">
        <v>135.07</v>
      </c>
      <c r="B281">
        <v>2837</v>
      </c>
      <c r="C281">
        <v>56.457711442786071</v>
      </c>
    </row>
    <row r="282" spans="1:3" x14ac:dyDescent="0.25">
      <c r="A282">
        <v>130.74</v>
      </c>
      <c r="B282">
        <v>2885</v>
      </c>
      <c r="C282">
        <v>57.390093495126315</v>
      </c>
    </row>
    <row r="283" spans="1:3" x14ac:dyDescent="0.25">
      <c r="A283">
        <v>135.44999999999999</v>
      </c>
      <c r="B283">
        <v>2884</v>
      </c>
      <c r="C283">
        <v>57.39303482587065</v>
      </c>
    </row>
    <row r="284" spans="1:3" x14ac:dyDescent="0.25">
      <c r="A284">
        <v>129.62</v>
      </c>
      <c r="B284">
        <v>2886</v>
      </c>
      <c r="C284">
        <v>57.421408674890571</v>
      </c>
    </row>
    <row r="285" spans="1:3" x14ac:dyDescent="0.25">
      <c r="A285">
        <v>134.37</v>
      </c>
      <c r="B285">
        <v>2890</v>
      </c>
      <c r="C285">
        <v>57.48955639546449</v>
      </c>
    </row>
    <row r="286" spans="1:3" x14ac:dyDescent="0.25">
      <c r="A286">
        <v>134.41</v>
      </c>
      <c r="B286">
        <v>2785</v>
      </c>
      <c r="C286">
        <v>55.4228855721393</v>
      </c>
    </row>
    <row r="287" spans="1:3" x14ac:dyDescent="0.25">
      <c r="A287">
        <v>133.26</v>
      </c>
      <c r="B287">
        <v>2882</v>
      </c>
      <c r="C287">
        <v>57.330415754923408</v>
      </c>
    </row>
    <row r="288" spans="1:3" x14ac:dyDescent="0.25">
      <c r="A288">
        <v>131.47</v>
      </c>
      <c r="B288">
        <v>2888</v>
      </c>
      <c r="C288">
        <v>57.438345266507554</v>
      </c>
    </row>
    <row r="289" spans="1:3" x14ac:dyDescent="0.25">
      <c r="A289">
        <v>130.74</v>
      </c>
      <c r="B289">
        <v>2901</v>
      </c>
      <c r="C289">
        <v>57.731343283582092</v>
      </c>
    </row>
    <row r="290" spans="1:3" x14ac:dyDescent="0.25">
      <c r="A290">
        <v>132.21</v>
      </c>
      <c r="B290">
        <v>2964</v>
      </c>
      <c r="C290">
        <v>58.961607320469462</v>
      </c>
    </row>
    <row r="291" spans="1:3" x14ac:dyDescent="0.25">
      <c r="A291">
        <v>134.41</v>
      </c>
      <c r="B291">
        <v>2984</v>
      </c>
      <c r="C291">
        <v>59.335852058063232</v>
      </c>
    </row>
    <row r="292" spans="1:3" x14ac:dyDescent="0.25">
      <c r="A292">
        <v>135.49</v>
      </c>
      <c r="B292">
        <v>2932</v>
      </c>
      <c r="C292">
        <v>58.325044758305147</v>
      </c>
    </row>
    <row r="293" spans="1:3" x14ac:dyDescent="0.25">
      <c r="A293">
        <v>133.68</v>
      </c>
      <c r="B293">
        <v>3015</v>
      </c>
      <c r="C293">
        <v>59.976128903918834</v>
      </c>
    </row>
    <row r="294" spans="1:3" x14ac:dyDescent="0.25">
      <c r="A294">
        <v>131.09</v>
      </c>
      <c r="B294">
        <v>2879</v>
      </c>
      <c r="C294">
        <v>57.270738014720507</v>
      </c>
    </row>
    <row r="295" spans="1:3" x14ac:dyDescent="0.25">
      <c r="A295">
        <v>134.41</v>
      </c>
      <c r="B295">
        <v>2916</v>
      </c>
      <c r="C295">
        <v>58.006763477222989</v>
      </c>
    </row>
    <row r="296" spans="1:3" x14ac:dyDescent="0.25">
      <c r="A296">
        <v>136.22</v>
      </c>
      <c r="B296">
        <v>2879</v>
      </c>
      <c r="C296">
        <v>57.270738014720507</v>
      </c>
    </row>
    <row r="297" spans="1:3" x14ac:dyDescent="0.25">
      <c r="A297">
        <v>134.41</v>
      </c>
      <c r="B297">
        <v>3018</v>
      </c>
      <c r="C297">
        <v>60.059701492537314</v>
      </c>
    </row>
    <row r="298" spans="1:3" x14ac:dyDescent="0.25">
      <c r="A298">
        <v>133.63999999999999</v>
      </c>
      <c r="B298">
        <v>2892</v>
      </c>
      <c r="C298">
        <v>57.552238805970148</v>
      </c>
    </row>
    <row r="299" spans="1:3" x14ac:dyDescent="0.25">
      <c r="A299">
        <v>132.21</v>
      </c>
      <c r="B299">
        <v>2947</v>
      </c>
      <c r="C299">
        <v>58.646766169154226</v>
      </c>
    </row>
    <row r="300" spans="1:3" x14ac:dyDescent="0.25">
      <c r="A300">
        <v>133.68</v>
      </c>
      <c r="B300">
        <v>2967</v>
      </c>
      <c r="C300">
        <v>59.033028253083963</v>
      </c>
    </row>
    <row r="301" spans="1:3" x14ac:dyDescent="0.25">
      <c r="A301">
        <v>133.68</v>
      </c>
      <c r="B301">
        <v>2966</v>
      </c>
      <c r="C301">
        <v>59.013131715081578</v>
      </c>
    </row>
    <row r="302" spans="1:3" x14ac:dyDescent="0.25">
      <c r="A302">
        <v>132.21</v>
      </c>
      <c r="B302">
        <v>2864</v>
      </c>
      <c r="C302">
        <v>56.972349313705983</v>
      </c>
    </row>
    <row r="303" spans="1:3" x14ac:dyDescent="0.25">
      <c r="A303">
        <v>135.13999999999999</v>
      </c>
      <c r="B303">
        <v>2964</v>
      </c>
      <c r="C303">
        <v>58.9733386390768</v>
      </c>
    </row>
    <row r="304" spans="1:3" x14ac:dyDescent="0.25">
      <c r="A304">
        <v>132.16999999999999</v>
      </c>
      <c r="B304">
        <v>2999</v>
      </c>
      <c r="C304">
        <v>59.63412209186717</v>
      </c>
    </row>
    <row r="305" spans="1:3" x14ac:dyDescent="0.25">
      <c r="A305">
        <v>135.07</v>
      </c>
      <c r="B305">
        <v>2945</v>
      </c>
      <c r="C305">
        <v>58.595304417031436</v>
      </c>
    </row>
    <row r="306" spans="1:3" x14ac:dyDescent="0.25">
      <c r="A306">
        <v>137.30000000000001</v>
      </c>
      <c r="B306">
        <v>2879</v>
      </c>
      <c r="C306">
        <v>57.293532338308459</v>
      </c>
    </row>
    <row r="307" spans="1:3" x14ac:dyDescent="0.25">
      <c r="A307">
        <v>135.88</v>
      </c>
      <c r="B307">
        <v>2965</v>
      </c>
      <c r="C307">
        <v>59.004975124378106</v>
      </c>
    </row>
    <row r="308" spans="1:3" x14ac:dyDescent="0.25">
      <c r="A308">
        <v>131.09</v>
      </c>
      <c r="B308">
        <v>2963</v>
      </c>
      <c r="C308">
        <v>58.929992044550517</v>
      </c>
    </row>
    <row r="309" spans="1:3" x14ac:dyDescent="0.25">
      <c r="A309">
        <v>136.87</v>
      </c>
      <c r="B309">
        <v>2922</v>
      </c>
      <c r="C309">
        <v>58.149253731343286</v>
      </c>
    </row>
    <row r="310" spans="1:3" x14ac:dyDescent="0.25">
      <c r="A310">
        <v>136.61000000000001</v>
      </c>
      <c r="B310">
        <v>2932</v>
      </c>
      <c r="C310">
        <v>58.31344470962609</v>
      </c>
    </row>
    <row r="311" spans="1:3" x14ac:dyDescent="0.25">
      <c r="A311">
        <v>131.80000000000001</v>
      </c>
      <c r="B311">
        <v>2998</v>
      </c>
      <c r="C311">
        <v>59.661691542288558</v>
      </c>
    </row>
    <row r="312" spans="1:3" x14ac:dyDescent="0.25">
      <c r="A312">
        <v>137.30000000000001</v>
      </c>
      <c r="B312">
        <v>2956</v>
      </c>
      <c r="C312">
        <v>58.814166335057699</v>
      </c>
    </row>
    <row r="313" spans="1:3" x14ac:dyDescent="0.25">
      <c r="A313">
        <v>134.41</v>
      </c>
      <c r="B313">
        <v>3005</v>
      </c>
      <c r="C313">
        <v>59.800995024875618</v>
      </c>
    </row>
    <row r="314" spans="1:3" x14ac:dyDescent="0.25">
      <c r="A314">
        <v>134.76</v>
      </c>
      <c r="B314">
        <v>2921</v>
      </c>
      <c r="C314">
        <v>58.117787504974139</v>
      </c>
    </row>
    <row r="315" spans="1:3" x14ac:dyDescent="0.25">
      <c r="A315">
        <v>137.35</v>
      </c>
      <c r="B315">
        <v>2926</v>
      </c>
      <c r="C315">
        <v>58.228855721393032</v>
      </c>
    </row>
    <row r="316" spans="1:3" x14ac:dyDescent="0.25">
      <c r="A316">
        <v>136.61000000000001</v>
      </c>
      <c r="B316">
        <v>2900</v>
      </c>
      <c r="C316">
        <v>57.699960206923997</v>
      </c>
    </row>
    <row r="317" spans="1:3" x14ac:dyDescent="0.25">
      <c r="A317">
        <v>138.08000000000001</v>
      </c>
      <c r="B317">
        <v>2888</v>
      </c>
      <c r="C317">
        <v>57.472636815920396</v>
      </c>
    </row>
    <row r="318" spans="1:3" x14ac:dyDescent="0.25">
      <c r="A318">
        <v>135.13999999999999</v>
      </c>
      <c r="B318">
        <v>3117</v>
      </c>
      <c r="C318">
        <v>62.017508953442103</v>
      </c>
    </row>
    <row r="319" spans="1:3" x14ac:dyDescent="0.25">
      <c r="A319">
        <v>139.49</v>
      </c>
      <c r="B319">
        <v>3024</v>
      </c>
      <c r="C319">
        <v>60.167130919220057</v>
      </c>
    </row>
    <row r="320" spans="1:3" x14ac:dyDescent="0.25">
      <c r="A320">
        <v>136.61000000000001</v>
      </c>
      <c r="B320">
        <v>2913</v>
      </c>
      <c r="C320">
        <v>57.947085737020089</v>
      </c>
    </row>
    <row r="321" spans="1:3" x14ac:dyDescent="0.25">
      <c r="A321">
        <v>141.02000000000001</v>
      </c>
      <c r="B321">
        <v>2902</v>
      </c>
      <c r="C321">
        <v>57.75124378109453</v>
      </c>
    </row>
    <row r="322" spans="1:3" x14ac:dyDescent="0.25">
      <c r="A322">
        <v>135.88</v>
      </c>
      <c r="B322">
        <v>3076</v>
      </c>
      <c r="C322">
        <v>61.201750895344212</v>
      </c>
    </row>
    <row r="323" spans="1:3" x14ac:dyDescent="0.25">
      <c r="A323">
        <v>139.49</v>
      </c>
      <c r="B323">
        <v>2977</v>
      </c>
      <c r="C323">
        <v>59.243781094527364</v>
      </c>
    </row>
    <row r="324" spans="1:3" x14ac:dyDescent="0.25">
      <c r="A324">
        <v>139.15</v>
      </c>
      <c r="B324">
        <v>2901</v>
      </c>
      <c r="C324">
        <v>57.719856744926382</v>
      </c>
    </row>
    <row r="325" spans="1:3" x14ac:dyDescent="0.25">
      <c r="A325">
        <v>138.08000000000001</v>
      </c>
      <c r="B325">
        <v>3088</v>
      </c>
      <c r="C325">
        <v>61.44050935137286</v>
      </c>
    </row>
    <row r="326" spans="1:3" x14ac:dyDescent="0.25">
      <c r="A326">
        <v>141.35</v>
      </c>
      <c r="B326">
        <v>3118</v>
      </c>
      <c r="C326">
        <v>62.049751243781095</v>
      </c>
    </row>
    <row r="327" spans="1:3" x14ac:dyDescent="0.25">
      <c r="A327">
        <v>141.35</v>
      </c>
      <c r="B327">
        <v>2953</v>
      </c>
      <c r="C327">
        <v>58.766169154228855</v>
      </c>
    </row>
    <row r="328" spans="1:3" x14ac:dyDescent="0.25">
      <c r="A328">
        <v>142.49</v>
      </c>
      <c r="B328">
        <v>3018</v>
      </c>
      <c r="C328">
        <v>60.071656050955411</v>
      </c>
    </row>
    <row r="329" spans="1:3" x14ac:dyDescent="0.25">
      <c r="A329">
        <v>139.49</v>
      </c>
      <c r="B329">
        <v>3106</v>
      </c>
      <c r="C329">
        <v>61.774065234685757</v>
      </c>
    </row>
    <row r="330" spans="1:3" x14ac:dyDescent="0.25">
      <c r="A330">
        <v>141.76</v>
      </c>
      <c r="B330">
        <v>3113</v>
      </c>
      <c r="C330">
        <v>61.950248756218905</v>
      </c>
    </row>
    <row r="331" spans="1:3" x14ac:dyDescent="0.25">
      <c r="A331">
        <v>142.09</v>
      </c>
      <c r="B331">
        <v>3079</v>
      </c>
      <c r="C331">
        <v>61.273631840796021</v>
      </c>
    </row>
    <row r="332" spans="1:3" x14ac:dyDescent="0.25">
      <c r="A332">
        <v>140.29</v>
      </c>
      <c r="B332">
        <v>2916</v>
      </c>
      <c r="C332">
        <v>58.006763477222989</v>
      </c>
    </row>
    <row r="333" spans="1:3" x14ac:dyDescent="0.25">
      <c r="A333">
        <v>143.22</v>
      </c>
      <c r="B333">
        <v>3155</v>
      </c>
      <c r="C333">
        <v>62.798566878980893</v>
      </c>
    </row>
    <row r="334" spans="1:3" x14ac:dyDescent="0.25">
      <c r="A334">
        <v>144.29</v>
      </c>
      <c r="B334">
        <v>3119</v>
      </c>
      <c r="C334">
        <v>62.069651741293534</v>
      </c>
    </row>
    <row r="335" spans="1:3" x14ac:dyDescent="0.25">
      <c r="A335">
        <v>141.76</v>
      </c>
      <c r="B335">
        <v>3004</v>
      </c>
      <c r="C335">
        <v>59.792993630573243</v>
      </c>
    </row>
    <row r="336" spans="1:3" x14ac:dyDescent="0.25">
      <c r="A336">
        <v>141.76</v>
      </c>
      <c r="B336">
        <v>3018</v>
      </c>
      <c r="C336">
        <v>60.059701492537314</v>
      </c>
    </row>
    <row r="337" spans="1:3" x14ac:dyDescent="0.25">
      <c r="A337">
        <v>144.61000000000001</v>
      </c>
      <c r="B337">
        <v>3060</v>
      </c>
      <c r="C337">
        <v>60.895522388059703</v>
      </c>
    </row>
    <row r="338" spans="1:3" x14ac:dyDescent="0.25">
      <c r="A338">
        <v>143.55000000000001</v>
      </c>
      <c r="B338">
        <v>2915</v>
      </c>
      <c r="C338">
        <v>58.009950248756219</v>
      </c>
    </row>
    <row r="339" spans="1:3" x14ac:dyDescent="0.25">
      <c r="A339">
        <v>143.96</v>
      </c>
      <c r="B339">
        <v>3104</v>
      </c>
      <c r="C339">
        <v>61.758853959411063</v>
      </c>
    </row>
    <row r="340" spans="1:3" x14ac:dyDescent="0.25">
      <c r="A340">
        <v>146.9</v>
      </c>
      <c r="B340">
        <v>3093</v>
      </c>
      <c r="C340">
        <v>61.564490445859867</v>
      </c>
    </row>
    <row r="341" spans="1:3" x14ac:dyDescent="0.25">
      <c r="A341">
        <v>144.29</v>
      </c>
      <c r="B341">
        <v>3062</v>
      </c>
      <c r="C341">
        <v>60.93532338308458</v>
      </c>
    </row>
    <row r="342" spans="1:3" x14ac:dyDescent="0.25">
      <c r="A342">
        <v>148.19</v>
      </c>
      <c r="B342">
        <v>3138</v>
      </c>
      <c r="C342">
        <v>62.447761194029852</v>
      </c>
    </row>
    <row r="343" spans="1:3" x14ac:dyDescent="0.25">
      <c r="A343">
        <v>149.74</v>
      </c>
      <c r="B343">
        <v>3094</v>
      </c>
      <c r="C343">
        <v>61.584394904458598</v>
      </c>
    </row>
    <row r="344" spans="1:3" x14ac:dyDescent="0.25">
      <c r="A344">
        <v>143.96</v>
      </c>
      <c r="B344">
        <v>3055</v>
      </c>
      <c r="C344">
        <v>60.796019900497512</v>
      </c>
    </row>
    <row r="345" spans="1:3" x14ac:dyDescent="0.25">
      <c r="A345">
        <v>145.02000000000001</v>
      </c>
      <c r="B345">
        <v>3027</v>
      </c>
      <c r="C345">
        <v>60.238805970149251</v>
      </c>
    </row>
    <row r="346" spans="1:3" x14ac:dyDescent="0.25">
      <c r="A346">
        <v>147.22</v>
      </c>
      <c r="B346">
        <v>2965</v>
      </c>
      <c r="C346">
        <v>58.993235177079193</v>
      </c>
    </row>
    <row r="347" spans="1:3" x14ac:dyDescent="0.25">
      <c r="A347">
        <v>149</v>
      </c>
      <c r="B347">
        <v>3149</v>
      </c>
      <c r="C347">
        <v>62.679140127388536</v>
      </c>
    </row>
    <row r="348" spans="1:3" x14ac:dyDescent="0.25">
      <c r="A348">
        <v>148.37</v>
      </c>
      <c r="B348">
        <v>3053</v>
      </c>
      <c r="C348">
        <v>60.768312101910823</v>
      </c>
    </row>
    <row r="349" spans="1:3" x14ac:dyDescent="0.25">
      <c r="A349">
        <v>145.43</v>
      </c>
      <c r="B349">
        <v>3107</v>
      </c>
      <c r="C349">
        <v>61.855464861636477</v>
      </c>
    </row>
    <row r="350" spans="1:3" x14ac:dyDescent="0.25">
      <c r="A350">
        <v>146.08000000000001</v>
      </c>
      <c r="B350">
        <v>3114</v>
      </c>
      <c r="C350">
        <v>61.994823810471836</v>
      </c>
    </row>
    <row r="351" spans="1:3" x14ac:dyDescent="0.25">
      <c r="A351">
        <v>150.57</v>
      </c>
      <c r="B351">
        <v>3166</v>
      </c>
      <c r="C351">
        <v>63.017515923566876</v>
      </c>
    </row>
    <row r="352" spans="1:3" x14ac:dyDescent="0.25">
      <c r="A352">
        <v>143.22</v>
      </c>
      <c r="B352">
        <v>3082</v>
      </c>
      <c r="C352">
        <v>61.345541401273884</v>
      </c>
    </row>
    <row r="353" spans="1:3" x14ac:dyDescent="0.25">
      <c r="A353">
        <v>149</v>
      </c>
      <c r="B353">
        <v>3184</v>
      </c>
      <c r="C353">
        <v>63.363184079601993</v>
      </c>
    </row>
    <row r="354" spans="1:3" x14ac:dyDescent="0.25">
      <c r="A354">
        <v>146.49</v>
      </c>
      <c r="B354">
        <v>2953</v>
      </c>
      <c r="C354">
        <v>58.766169154228855</v>
      </c>
    </row>
    <row r="355" spans="1:3" x14ac:dyDescent="0.25">
      <c r="A355">
        <v>148.59</v>
      </c>
      <c r="B355">
        <v>3191</v>
      </c>
      <c r="C355">
        <v>63.502487562189053</v>
      </c>
    </row>
    <row r="356" spans="1:3" x14ac:dyDescent="0.25">
      <c r="A356">
        <v>150.57</v>
      </c>
      <c r="B356">
        <v>3084</v>
      </c>
      <c r="C356">
        <v>61.385350318471332</v>
      </c>
    </row>
    <row r="357" spans="1:3" x14ac:dyDescent="0.25">
      <c r="A357">
        <v>147.63</v>
      </c>
      <c r="B357">
        <v>3174</v>
      </c>
      <c r="C357">
        <v>63.176751592356688</v>
      </c>
    </row>
    <row r="358" spans="1:3" x14ac:dyDescent="0.25">
      <c r="A358">
        <v>146.9</v>
      </c>
      <c r="B358">
        <v>3130</v>
      </c>
      <c r="C358">
        <v>62.300955414012734</v>
      </c>
    </row>
    <row r="359" spans="1:3" x14ac:dyDescent="0.25">
      <c r="A359">
        <v>149</v>
      </c>
      <c r="B359">
        <v>3179</v>
      </c>
      <c r="C359">
        <v>63.276273885350314</v>
      </c>
    </row>
    <row r="360" spans="1:3" x14ac:dyDescent="0.25">
      <c r="A360">
        <v>150.06</v>
      </c>
      <c r="B360">
        <v>3091</v>
      </c>
      <c r="C360">
        <v>61.512437810945272</v>
      </c>
    </row>
    <row r="361" spans="1:3" x14ac:dyDescent="0.25">
      <c r="A361">
        <v>149.32</v>
      </c>
      <c r="B361">
        <v>3302</v>
      </c>
      <c r="C361">
        <v>65.724522292993626</v>
      </c>
    </row>
    <row r="362" spans="1:3" x14ac:dyDescent="0.25">
      <c r="A362">
        <v>149</v>
      </c>
      <c r="B362">
        <v>3129</v>
      </c>
      <c r="C362">
        <v>62.28105095541401</v>
      </c>
    </row>
    <row r="363" spans="1:3" x14ac:dyDescent="0.25">
      <c r="A363">
        <v>148.68</v>
      </c>
      <c r="B363">
        <v>3195</v>
      </c>
      <c r="C363">
        <v>63.582089552238806</v>
      </c>
    </row>
    <row r="364" spans="1:3" x14ac:dyDescent="0.25">
      <c r="A364">
        <v>149.41999999999999</v>
      </c>
      <c r="B364">
        <v>3139</v>
      </c>
      <c r="C364">
        <v>62.45523278949463</v>
      </c>
    </row>
    <row r="365" spans="1:3" x14ac:dyDescent="0.25">
      <c r="A365">
        <v>150.47</v>
      </c>
      <c r="B365">
        <v>3196</v>
      </c>
      <c r="C365">
        <v>63.614649681528661</v>
      </c>
    </row>
    <row r="366" spans="1:3" x14ac:dyDescent="0.25">
      <c r="A366">
        <v>150.88</v>
      </c>
      <c r="B366">
        <v>3113</v>
      </c>
      <c r="C366">
        <v>61.950248756218905</v>
      </c>
    </row>
    <row r="367" spans="1:3" x14ac:dyDescent="0.25">
      <c r="A367">
        <v>149.83000000000001</v>
      </c>
      <c r="B367">
        <v>3162</v>
      </c>
      <c r="C367">
        <v>62.92537313432836</v>
      </c>
    </row>
    <row r="368" spans="1:3" x14ac:dyDescent="0.25">
      <c r="A368">
        <v>150.47</v>
      </c>
      <c r="B368">
        <v>3303</v>
      </c>
      <c r="C368">
        <v>65.731343283582092</v>
      </c>
    </row>
    <row r="369" spans="1:3" x14ac:dyDescent="0.25">
      <c r="A369">
        <v>151.62</v>
      </c>
      <c r="B369">
        <v>3193</v>
      </c>
      <c r="C369">
        <v>63.554936305732483</v>
      </c>
    </row>
    <row r="370" spans="1:3" x14ac:dyDescent="0.25">
      <c r="A370">
        <v>148.37</v>
      </c>
      <c r="B370">
        <v>3210</v>
      </c>
      <c r="C370">
        <v>63.880597014925371</v>
      </c>
    </row>
    <row r="371" spans="1:3" x14ac:dyDescent="0.25">
      <c r="A371">
        <v>149.41999999999999</v>
      </c>
      <c r="B371">
        <v>3131</v>
      </c>
      <c r="C371">
        <v>62.296060485475529</v>
      </c>
    </row>
    <row r="372" spans="1:3" x14ac:dyDescent="0.25">
      <c r="A372">
        <v>149.74</v>
      </c>
      <c r="B372">
        <v>3349</v>
      </c>
      <c r="C372">
        <v>66.63350576999602</v>
      </c>
    </row>
    <row r="373" spans="1:3" x14ac:dyDescent="0.25">
      <c r="A373">
        <v>151.30000000000001</v>
      </c>
      <c r="B373">
        <v>3108</v>
      </c>
      <c r="C373">
        <v>61.875373282898671</v>
      </c>
    </row>
    <row r="374" spans="1:3" x14ac:dyDescent="0.25">
      <c r="A374">
        <v>151.30000000000001</v>
      </c>
      <c r="B374">
        <v>3214</v>
      </c>
      <c r="C374">
        <v>63.960199004975124</v>
      </c>
    </row>
    <row r="375" spans="1:3" x14ac:dyDescent="0.25">
      <c r="A375">
        <v>148.37</v>
      </c>
      <c r="B375">
        <v>3310</v>
      </c>
      <c r="C375">
        <v>65.9099960175229</v>
      </c>
    </row>
    <row r="376" spans="1:3" x14ac:dyDescent="0.25">
      <c r="A376">
        <v>151.62</v>
      </c>
      <c r="B376">
        <v>3194</v>
      </c>
      <c r="C376">
        <v>63.574840764331206</v>
      </c>
    </row>
    <row r="377" spans="1:3" x14ac:dyDescent="0.25">
      <c r="A377">
        <v>147.54</v>
      </c>
      <c r="B377">
        <v>3223</v>
      </c>
      <c r="C377">
        <v>64.177618478693745</v>
      </c>
    </row>
    <row r="378" spans="1:3" x14ac:dyDescent="0.25">
      <c r="A378">
        <v>151.30000000000001</v>
      </c>
      <c r="B378">
        <v>3218</v>
      </c>
      <c r="C378">
        <v>64.103585657370516</v>
      </c>
    </row>
    <row r="379" spans="1:3" x14ac:dyDescent="0.25">
      <c r="A379">
        <v>147.13</v>
      </c>
      <c r="B379">
        <v>3267</v>
      </c>
      <c r="C379">
        <v>65.027866242038215</v>
      </c>
    </row>
    <row r="380" spans="1:3" x14ac:dyDescent="0.25">
      <c r="A380">
        <v>152.35</v>
      </c>
      <c r="B380">
        <v>3352</v>
      </c>
      <c r="C380">
        <v>66.733028070873985</v>
      </c>
    </row>
    <row r="381" spans="1:3" x14ac:dyDescent="0.25">
      <c r="A381">
        <v>151.62</v>
      </c>
      <c r="B381">
        <v>3283</v>
      </c>
      <c r="C381">
        <v>65.372361608920755</v>
      </c>
    </row>
    <row r="382" spans="1:3" x14ac:dyDescent="0.25">
      <c r="A382">
        <v>150.47</v>
      </c>
      <c r="B382">
        <v>3107</v>
      </c>
      <c r="C382">
        <v>61.843152866242036</v>
      </c>
    </row>
    <row r="383" spans="1:3" x14ac:dyDescent="0.25">
      <c r="A383">
        <v>151.30000000000001</v>
      </c>
      <c r="B383">
        <v>3241</v>
      </c>
      <c r="C383">
        <v>64.536041417761851</v>
      </c>
    </row>
    <row r="384" spans="1:3" x14ac:dyDescent="0.25">
      <c r="A384">
        <v>152.04</v>
      </c>
      <c r="B384">
        <v>3272</v>
      </c>
      <c r="C384">
        <v>65.127388535031841</v>
      </c>
    </row>
    <row r="385" spans="1:3" x14ac:dyDescent="0.25">
      <c r="A385">
        <v>152.35</v>
      </c>
      <c r="B385">
        <v>3237</v>
      </c>
      <c r="C385">
        <v>64.417910447761187</v>
      </c>
    </row>
    <row r="386" spans="1:3" x14ac:dyDescent="0.25">
      <c r="A386">
        <v>150.47</v>
      </c>
      <c r="B386">
        <v>3231</v>
      </c>
      <c r="C386">
        <v>64.311305732484072</v>
      </c>
    </row>
    <row r="387" spans="1:3" x14ac:dyDescent="0.25">
      <c r="A387">
        <v>152.35</v>
      </c>
      <c r="B387">
        <v>3245</v>
      </c>
      <c r="C387">
        <v>64.589968152866234</v>
      </c>
    </row>
    <row r="388" spans="1:3" x14ac:dyDescent="0.25">
      <c r="A388">
        <v>151.30000000000001</v>
      </c>
      <c r="B388">
        <v>3283</v>
      </c>
      <c r="C388">
        <v>65.359347003782602</v>
      </c>
    </row>
    <row r="389" spans="1:3" x14ac:dyDescent="0.25">
      <c r="A389">
        <v>149.32</v>
      </c>
      <c r="B389">
        <v>3145</v>
      </c>
      <c r="C389">
        <v>62.611984869599844</v>
      </c>
    </row>
    <row r="390" spans="1:3" x14ac:dyDescent="0.25">
      <c r="A390">
        <v>153.82</v>
      </c>
      <c r="B390">
        <v>3241</v>
      </c>
      <c r="C390">
        <v>64.523193310770466</v>
      </c>
    </row>
    <row r="391" spans="1:3" x14ac:dyDescent="0.25">
      <c r="A391">
        <v>153.38999999999999</v>
      </c>
      <c r="B391">
        <v>3423</v>
      </c>
      <c r="C391">
        <v>68.146525980489756</v>
      </c>
    </row>
    <row r="392" spans="1:3" x14ac:dyDescent="0.25">
      <c r="A392">
        <v>152.35</v>
      </c>
      <c r="B392">
        <v>3149</v>
      </c>
      <c r="C392">
        <v>62.716590320653253</v>
      </c>
    </row>
    <row r="393" spans="1:3" x14ac:dyDescent="0.25">
      <c r="A393">
        <v>151.52000000000001</v>
      </c>
      <c r="B393">
        <v>3150</v>
      </c>
      <c r="C393">
        <v>62.711526975910814</v>
      </c>
    </row>
    <row r="394" spans="1:3" x14ac:dyDescent="0.25">
      <c r="A394">
        <v>151.52000000000001</v>
      </c>
      <c r="B394">
        <v>3367</v>
      </c>
      <c r="C394">
        <v>67.018312101910823</v>
      </c>
    </row>
    <row r="395" spans="1:3" x14ac:dyDescent="0.25">
      <c r="A395">
        <v>153.08000000000001</v>
      </c>
      <c r="B395">
        <v>3259</v>
      </c>
      <c r="C395">
        <v>64.86863057324841</v>
      </c>
    </row>
    <row r="396" spans="1:3" x14ac:dyDescent="0.25">
      <c r="A396">
        <v>154.13</v>
      </c>
      <c r="B396">
        <v>3265</v>
      </c>
      <c r="C396">
        <v>64.988057324840767</v>
      </c>
    </row>
    <row r="397" spans="1:3" x14ac:dyDescent="0.25">
      <c r="A397">
        <v>152.04</v>
      </c>
      <c r="B397">
        <v>3282</v>
      </c>
      <c r="C397">
        <v>65.326433121019107</v>
      </c>
    </row>
    <row r="398" spans="1:3" x14ac:dyDescent="0.25">
      <c r="A398">
        <v>150.88</v>
      </c>
      <c r="B398">
        <v>3269</v>
      </c>
      <c r="C398">
        <v>65.054726368159209</v>
      </c>
    </row>
    <row r="399" spans="1:3" x14ac:dyDescent="0.25">
      <c r="A399">
        <v>153.82</v>
      </c>
      <c r="B399">
        <v>3318</v>
      </c>
      <c r="C399">
        <v>66.056141747959387</v>
      </c>
    </row>
    <row r="400" spans="1:3" x14ac:dyDescent="0.25">
      <c r="A400">
        <v>152.35</v>
      </c>
      <c r="B400">
        <v>3313</v>
      </c>
      <c r="C400">
        <v>65.904117764074002</v>
      </c>
    </row>
    <row r="401" spans="1:3" x14ac:dyDescent="0.25">
      <c r="A401">
        <v>152.88</v>
      </c>
      <c r="B401">
        <v>3339</v>
      </c>
      <c r="C401">
        <v>66.447761194029852</v>
      </c>
    </row>
    <row r="402" spans="1:3" x14ac:dyDescent="0.25">
      <c r="A402">
        <v>151.93</v>
      </c>
      <c r="B402">
        <v>3288</v>
      </c>
      <c r="C402">
        <v>65.445859872611464</v>
      </c>
    </row>
    <row r="403" spans="1:3" x14ac:dyDescent="0.25">
      <c r="A403">
        <v>152.04</v>
      </c>
      <c r="B403">
        <v>3264</v>
      </c>
      <c r="C403">
        <v>64.955223880597018</v>
      </c>
    </row>
    <row r="404" spans="1:3" x14ac:dyDescent="0.25">
      <c r="A404">
        <v>152.35</v>
      </c>
      <c r="B404">
        <v>3188</v>
      </c>
      <c r="C404">
        <v>63.442786069651739</v>
      </c>
    </row>
    <row r="405" spans="1:3" x14ac:dyDescent="0.25">
      <c r="A405">
        <v>154.24</v>
      </c>
      <c r="B405">
        <v>3311</v>
      </c>
      <c r="C405">
        <v>65.903662420382162</v>
      </c>
    </row>
    <row r="406" spans="1:3" x14ac:dyDescent="0.25">
      <c r="A406">
        <v>154.24</v>
      </c>
      <c r="B406">
        <v>3369</v>
      </c>
      <c r="C406">
        <v>67.058121019108285</v>
      </c>
    </row>
    <row r="407" spans="1:3" x14ac:dyDescent="0.25">
      <c r="A407">
        <v>152.04</v>
      </c>
      <c r="B407">
        <v>3191</v>
      </c>
      <c r="C407">
        <v>63.527772247660764</v>
      </c>
    </row>
    <row r="408" spans="1:3" x14ac:dyDescent="0.25">
      <c r="A408">
        <v>154.97999999999999</v>
      </c>
      <c r="B408">
        <v>3339</v>
      </c>
      <c r="C408">
        <v>66.460987261146499</v>
      </c>
    </row>
    <row r="409" spans="1:3" x14ac:dyDescent="0.25">
      <c r="A409">
        <v>152.04</v>
      </c>
      <c r="B409">
        <v>3280</v>
      </c>
      <c r="C409">
        <v>65.312624452409395</v>
      </c>
    </row>
    <row r="410" spans="1:3" x14ac:dyDescent="0.25">
      <c r="A410">
        <v>155.28</v>
      </c>
      <c r="B410">
        <v>3238</v>
      </c>
      <c r="C410">
        <v>64.45063694267516</v>
      </c>
    </row>
    <row r="411" spans="1:3" x14ac:dyDescent="0.25">
      <c r="A411">
        <v>150.88</v>
      </c>
      <c r="B411">
        <v>3369</v>
      </c>
      <c r="C411">
        <v>67.044776119402982</v>
      </c>
    </row>
    <row r="412" spans="1:3" x14ac:dyDescent="0.25">
      <c r="A412">
        <v>156.44</v>
      </c>
      <c r="B412">
        <v>3318</v>
      </c>
      <c r="C412">
        <v>66.02985074626865</v>
      </c>
    </row>
    <row r="413" spans="1:3" x14ac:dyDescent="0.25">
      <c r="A413">
        <v>154.13</v>
      </c>
      <c r="B413">
        <v>3294</v>
      </c>
      <c r="C413">
        <v>65.565286624203821</v>
      </c>
    </row>
    <row r="414" spans="1:3" x14ac:dyDescent="0.25">
      <c r="A414">
        <v>153.61000000000001</v>
      </c>
      <c r="B414">
        <v>3357</v>
      </c>
      <c r="C414">
        <v>66.859191396136225</v>
      </c>
    </row>
    <row r="415" spans="1:3" x14ac:dyDescent="0.25">
      <c r="A415">
        <v>152.77000000000001</v>
      </c>
      <c r="B415">
        <v>3421</v>
      </c>
      <c r="C415">
        <v>68.120270808442854</v>
      </c>
    </row>
    <row r="416" spans="1:3" x14ac:dyDescent="0.25">
      <c r="A416">
        <v>155.71</v>
      </c>
      <c r="B416">
        <v>3324</v>
      </c>
      <c r="C416">
        <v>66.188769414575873</v>
      </c>
    </row>
    <row r="417" spans="1:3" x14ac:dyDescent="0.25">
      <c r="A417">
        <v>155.71</v>
      </c>
      <c r="B417">
        <v>3131</v>
      </c>
      <c r="C417">
        <v>62.333266971929127</v>
      </c>
    </row>
    <row r="418" spans="1:3" x14ac:dyDescent="0.25">
      <c r="A418">
        <v>152.35</v>
      </c>
      <c r="B418">
        <v>3146</v>
      </c>
      <c r="C418">
        <v>62.60696517412935</v>
      </c>
    </row>
    <row r="419" spans="1:3" x14ac:dyDescent="0.25">
      <c r="A419">
        <v>156.32</v>
      </c>
      <c r="B419">
        <v>3278</v>
      </c>
      <c r="C419">
        <v>65.259804897471639</v>
      </c>
    </row>
    <row r="420" spans="1:3" x14ac:dyDescent="0.25">
      <c r="A420">
        <v>155.71</v>
      </c>
      <c r="B420">
        <v>3417</v>
      </c>
      <c r="C420">
        <v>68.013535031847127</v>
      </c>
    </row>
    <row r="421" spans="1:3" x14ac:dyDescent="0.25">
      <c r="A421">
        <v>154.24</v>
      </c>
      <c r="B421">
        <v>3293</v>
      </c>
      <c r="C421">
        <v>65.545382165605091</v>
      </c>
    </row>
    <row r="422" spans="1:3" x14ac:dyDescent="0.25">
      <c r="A422">
        <v>154.24</v>
      </c>
      <c r="B422">
        <v>3371</v>
      </c>
      <c r="C422">
        <v>67.097929936305732</v>
      </c>
    </row>
    <row r="423" spans="1:3" x14ac:dyDescent="0.25">
      <c r="A423">
        <v>159.25</v>
      </c>
      <c r="B423">
        <v>3362</v>
      </c>
      <c r="C423">
        <v>66.918789808917197</v>
      </c>
    </row>
    <row r="424" spans="1:3" x14ac:dyDescent="0.25">
      <c r="A424">
        <v>157.18</v>
      </c>
      <c r="B424">
        <v>3371</v>
      </c>
      <c r="C424">
        <v>67.084577114427859</v>
      </c>
    </row>
    <row r="425" spans="1:3" x14ac:dyDescent="0.25">
      <c r="A425">
        <v>156.75</v>
      </c>
      <c r="B425">
        <v>3325</v>
      </c>
      <c r="C425">
        <v>66.182324840764323</v>
      </c>
    </row>
    <row r="426" spans="1:3" x14ac:dyDescent="0.25">
      <c r="A426">
        <v>156.94</v>
      </c>
      <c r="B426">
        <v>3428</v>
      </c>
      <c r="C426">
        <v>68.21890547263682</v>
      </c>
    </row>
    <row r="427" spans="1:3" x14ac:dyDescent="0.25">
      <c r="A427">
        <v>159.12</v>
      </c>
      <c r="B427">
        <v>3276</v>
      </c>
      <c r="C427">
        <v>65.20700636942675</v>
      </c>
    </row>
    <row r="428" spans="1:3" x14ac:dyDescent="0.25">
      <c r="A428">
        <v>156.44</v>
      </c>
      <c r="B428">
        <v>3420</v>
      </c>
      <c r="C428">
        <v>68.059701492537314</v>
      </c>
    </row>
    <row r="429" spans="1:3" x14ac:dyDescent="0.25">
      <c r="A429">
        <v>155.28</v>
      </c>
      <c r="B429">
        <v>3404</v>
      </c>
      <c r="C429">
        <v>67.754777070063696</v>
      </c>
    </row>
    <row r="430" spans="1:3" x14ac:dyDescent="0.25">
      <c r="A430">
        <v>156.75</v>
      </c>
      <c r="B430">
        <v>3363</v>
      </c>
      <c r="C430">
        <v>66.938694267515928</v>
      </c>
    </row>
    <row r="431" spans="1:3" x14ac:dyDescent="0.25">
      <c r="A431">
        <v>158.82</v>
      </c>
      <c r="B431">
        <v>3281</v>
      </c>
      <c r="C431">
        <v>65.293532338308452</v>
      </c>
    </row>
    <row r="432" spans="1:3" x14ac:dyDescent="0.25">
      <c r="A432">
        <v>160.12</v>
      </c>
      <c r="B432">
        <v>3295</v>
      </c>
      <c r="C432">
        <v>65.54605132285657</v>
      </c>
    </row>
    <row r="433" spans="1:3" x14ac:dyDescent="0.25">
      <c r="A433">
        <v>156.75</v>
      </c>
      <c r="B433">
        <v>3302</v>
      </c>
      <c r="C433">
        <v>65.737607007764282</v>
      </c>
    </row>
    <row r="434" spans="1:3" x14ac:dyDescent="0.25">
      <c r="A434">
        <v>159.62</v>
      </c>
      <c r="B434">
        <v>3370</v>
      </c>
      <c r="C434">
        <v>67.06467661691542</v>
      </c>
    </row>
    <row r="435" spans="1:3" x14ac:dyDescent="0.25">
      <c r="A435">
        <v>159.25</v>
      </c>
      <c r="B435">
        <v>3334</v>
      </c>
      <c r="C435">
        <v>66.348258706467661</v>
      </c>
    </row>
    <row r="436" spans="1:3" x14ac:dyDescent="0.25">
      <c r="A436">
        <v>157.18</v>
      </c>
      <c r="B436">
        <v>3354</v>
      </c>
      <c r="C436">
        <v>66.759554140127392</v>
      </c>
    </row>
    <row r="437" spans="1:3" x14ac:dyDescent="0.25">
      <c r="A437">
        <v>160.12</v>
      </c>
      <c r="B437">
        <v>3390</v>
      </c>
      <c r="C437">
        <v>67.47611464968152</v>
      </c>
    </row>
    <row r="438" spans="1:3" x14ac:dyDescent="0.25">
      <c r="A438">
        <v>157.18</v>
      </c>
      <c r="B438">
        <v>3289</v>
      </c>
      <c r="C438">
        <v>65.465764331210195</v>
      </c>
    </row>
    <row r="439" spans="1:3" x14ac:dyDescent="0.25">
      <c r="A439">
        <v>159.25</v>
      </c>
      <c r="B439">
        <v>3392</v>
      </c>
      <c r="C439">
        <v>67.50248756218906</v>
      </c>
    </row>
    <row r="440" spans="1:3" x14ac:dyDescent="0.25">
      <c r="A440">
        <v>159.68</v>
      </c>
      <c r="B440">
        <v>3330</v>
      </c>
      <c r="C440">
        <v>66.281847133757964</v>
      </c>
    </row>
    <row r="441" spans="1:3" x14ac:dyDescent="0.25">
      <c r="A441">
        <v>160.58000000000001</v>
      </c>
      <c r="B441">
        <v>3321</v>
      </c>
      <c r="C441">
        <v>66.102707006369428</v>
      </c>
    </row>
    <row r="442" spans="1:3" x14ac:dyDescent="0.25">
      <c r="A442">
        <v>160.71</v>
      </c>
      <c r="B442">
        <v>3330</v>
      </c>
      <c r="C442">
        <v>66.268656716417908</v>
      </c>
    </row>
    <row r="443" spans="1:3" x14ac:dyDescent="0.25">
      <c r="A443">
        <v>161.59</v>
      </c>
      <c r="B443">
        <v>3308</v>
      </c>
      <c r="C443">
        <v>65.843949044585983</v>
      </c>
    </row>
    <row r="444" spans="1:3" x14ac:dyDescent="0.25">
      <c r="A444">
        <v>162.91</v>
      </c>
      <c r="B444">
        <v>3341</v>
      </c>
      <c r="C444">
        <v>66.500796178343947</v>
      </c>
    </row>
    <row r="445" spans="1:3" x14ac:dyDescent="0.25">
      <c r="A445">
        <v>160.85</v>
      </c>
      <c r="B445">
        <v>3448</v>
      </c>
      <c r="C445">
        <v>68.630573248407643</v>
      </c>
    </row>
    <row r="446" spans="1:3" x14ac:dyDescent="0.25">
      <c r="A446">
        <v>160.12</v>
      </c>
      <c r="B446">
        <v>3319</v>
      </c>
      <c r="C446">
        <v>66.062898089171966</v>
      </c>
    </row>
    <row r="447" spans="1:3" x14ac:dyDescent="0.25">
      <c r="A447">
        <v>160.41</v>
      </c>
      <c r="B447">
        <v>3344</v>
      </c>
      <c r="C447">
        <v>66.547263681592042</v>
      </c>
    </row>
    <row r="448" spans="1:3" x14ac:dyDescent="0.25">
      <c r="A448">
        <v>161.15</v>
      </c>
      <c r="B448">
        <v>3348</v>
      </c>
      <c r="C448">
        <v>66.626865671641795</v>
      </c>
    </row>
    <row r="449" spans="1:3" x14ac:dyDescent="0.25">
      <c r="A449">
        <v>163.06</v>
      </c>
      <c r="B449">
        <v>3371</v>
      </c>
      <c r="C449">
        <v>67.084577114427859</v>
      </c>
    </row>
    <row r="450" spans="1:3" x14ac:dyDescent="0.25">
      <c r="A450">
        <v>163.06</v>
      </c>
      <c r="B450">
        <v>3329</v>
      </c>
      <c r="C450">
        <v>66.24875621890547</v>
      </c>
    </row>
    <row r="451" spans="1:3" x14ac:dyDescent="0.25">
      <c r="A451">
        <v>157.47999999999999</v>
      </c>
      <c r="B451">
        <v>3343</v>
      </c>
      <c r="C451">
        <v>66.527363184079604</v>
      </c>
    </row>
    <row r="452" spans="1:3" x14ac:dyDescent="0.25">
      <c r="A452">
        <v>162.61000000000001</v>
      </c>
      <c r="B452">
        <v>3310</v>
      </c>
      <c r="C452">
        <v>65.870646766169159</v>
      </c>
    </row>
    <row r="453" spans="1:3" x14ac:dyDescent="0.25">
      <c r="A453">
        <v>160.85</v>
      </c>
      <c r="B453">
        <v>3307</v>
      </c>
      <c r="C453">
        <v>65.810945273631845</v>
      </c>
    </row>
    <row r="454" spans="1:3" x14ac:dyDescent="0.25">
      <c r="A454">
        <v>163.79</v>
      </c>
      <c r="B454">
        <v>3497</v>
      </c>
      <c r="C454">
        <v>69.605891719745216</v>
      </c>
    </row>
    <row r="455" spans="1:3" x14ac:dyDescent="0.25">
      <c r="A455">
        <v>162.91</v>
      </c>
      <c r="B455">
        <v>3344</v>
      </c>
      <c r="C455">
        <v>66.560509554140125</v>
      </c>
    </row>
    <row r="456" spans="1:3" x14ac:dyDescent="0.25">
      <c r="A456">
        <v>158.52000000000001</v>
      </c>
      <c r="B456">
        <v>3325</v>
      </c>
      <c r="C456">
        <v>66.182324840764323</v>
      </c>
    </row>
    <row r="457" spans="1:3" x14ac:dyDescent="0.25">
      <c r="A457">
        <v>156.44</v>
      </c>
      <c r="B457">
        <v>3324</v>
      </c>
      <c r="C457">
        <v>66.162420382165607</v>
      </c>
    </row>
    <row r="458" spans="1:3" x14ac:dyDescent="0.25">
      <c r="A458">
        <v>158.21</v>
      </c>
      <c r="B458">
        <v>3478</v>
      </c>
      <c r="C458">
        <v>69.200159172304026</v>
      </c>
    </row>
    <row r="459" spans="1:3" x14ac:dyDescent="0.25">
      <c r="A459">
        <v>159.68</v>
      </c>
      <c r="B459">
        <v>3332</v>
      </c>
      <c r="C459">
        <v>66.321656050955411</v>
      </c>
    </row>
    <row r="460" spans="1:3" x14ac:dyDescent="0.25">
      <c r="A460">
        <v>163.06</v>
      </c>
      <c r="B460">
        <v>3359</v>
      </c>
      <c r="C460">
        <v>66.859076433121018</v>
      </c>
    </row>
    <row r="461" spans="1:3" x14ac:dyDescent="0.25">
      <c r="A461">
        <v>162.18</v>
      </c>
      <c r="B461">
        <v>3474</v>
      </c>
      <c r="C461">
        <v>69.148089171974519</v>
      </c>
    </row>
    <row r="462" spans="1:3" x14ac:dyDescent="0.25">
      <c r="A462">
        <v>161.59</v>
      </c>
      <c r="B462">
        <v>3360</v>
      </c>
      <c r="C462">
        <v>66.878980891719749</v>
      </c>
    </row>
    <row r="463" spans="1:3" x14ac:dyDescent="0.25">
      <c r="A463">
        <v>164.08</v>
      </c>
      <c r="B463">
        <v>3475</v>
      </c>
      <c r="C463">
        <v>69.16799363057325</v>
      </c>
    </row>
    <row r="464" spans="1:3" x14ac:dyDescent="0.25">
      <c r="A464">
        <v>160.58000000000001</v>
      </c>
      <c r="B464">
        <v>3370</v>
      </c>
      <c r="C464">
        <v>67.078025477707001</v>
      </c>
    </row>
    <row r="465" spans="1:3" x14ac:dyDescent="0.25">
      <c r="A465">
        <v>162.91</v>
      </c>
      <c r="B465">
        <v>3477</v>
      </c>
      <c r="C465">
        <v>69.194029850746276</v>
      </c>
    </row>
    <row r="466" spans="1:3" x14ac:dyDescent="0.25">
      <c r="A466">
        <v>163.06</v>
      </c>
      <c r="B466">
        <v>3469</v>
      </c>
      <c r="C466">
        <v>69.048566878980893</v>
      </c>
    </row>
    <row r="467" spans="1:3" x14ac:dyDescent="0.25">
      <c r="A467">
        <v>164.52</v>
      </c>
      <c r="B467">
        <v>3596</v>
      </c>
      <c r="C467">
        <v>71.576433121019107</v>
      </c>
    </row>
    <row r="468" spans="1:3" x14ac:dyDescent="0.25">
      <c r="A468">
        <v>163.79</v>
      </c>
      <c r="B468">
        <v>3529</v>
      </c>
      <c r="C468">
        <v>70.228855721393032</v>
      </c>
    </row>
    <row r="469" spans="1:3" x14ac:dyDescent="0.25">
      <c r="A469">
        <v>163.63999999999999</v>
      </c>
      <c r="B469">
        <v>3476</v>
      </c>
      <c r="C469">
        <v>69.174129353233837</v>
      </c>
    </row>
    <row r="470" spans="1:3" x14ac:dyDescent="0.25">
      <c r="A470">
        <v>163.79</v>
      </c>
      <c r="B470">
        <v>3645</v>
      </c>
      <c r="C470">
        <v>72.55175159235668</v>
      </c>
    </row>
    <row r="471" spans="1:3" x14ac:dyDescent="0.25">
      <c r="A471">
        <v>160.85</v>
      </c>
      <c r="B471">
        <v>3488</v>
      </c>
      <c r="C471">
        <v>69.42675159235668</v>
      </c>
    </row>
    <row r="472" spans="1:3" x14ac:dyDescent="0.25">
      <c r="A472">
        <v>164.52</v>
      </c>
      <c r="B472">
        <v>3488</v>
      </c>
      <c r="C472">
        <v>69.42675159235668</v>
      </c>
    </row>
    <row r="473" spans="1:3" x14ac:dyDescent="0.25">
      <c r="A473">
        <v>166.28</v>
      </c>
      <c r="B473">
        <v>3355</v>
      </c>
      <c r="C473">
        <v>66.806053365193151</v>
      </c>
    </row>
    <row r="474" spans="1:3" x14ac:dyDescent="0.25">
      <c r="A474">
        <v>164.81</v>
      </c>
      <c r="B474">
        <v>3341</v>
      </c>
      <c r="C474">
        <v>66.487562189054728</v>
      </c>
    </row>
    <row r="475" spans="1:3" x14ac:dyDescent="0.25">
      <c r="A475">
        <v>165.26</v>
      </c>
      <c r="B475">
        <v>3453</v>
      </c>
      <c r="C475">
        <v>68.757467144563918</v>
      </c>
    </row>
    <row r="476" spans="1:3" x14ac:dyDescent="0.25">
      <c r="A476">
        <v>164.08</v>
      </c>
      <c r="B476">
        <v>3543</v>
      </c>
      <c r="C476">
        <v>70.577689243027891</v>
      </c>
    </row>
    <row r="477" spans="1:3" x14ac:dyDescent="0.25">
      <c r="A477">
        <v>163.63999999999999</v>
      </c>
      <c r="B477">
        <v>3453</v>
      </c>
      <c r="C477">
        <v>68.71641791044776</v>
      </c>
    </row>
    <row r="478" spans="1:3" x14ac:dyDescent="0.25">
      <c r="A478">
        <v>162.91</v>
      </c>
      <c r="B478">
        <v>3621</v>
      </c>
      <c r="C478">
        <v>72.074044585987252</v>
      </c>
    </row>
    <row r="479" spans="1:3" x14ac:dyDescent="0.25">
      <c r="A479">
        <v>162.61000000000001</v>
      </c>
      <c r="B479">
        <v>3487</v>
      </c>
      <c r="C479">
        <v>69.406847133757964</v>
      </c>
    </row>
    <row r="480" spans="1:3" x14ac:dyDescent="0.25">
      <c r="A480">
        <v>164.08</v>
      </c>
      <c r="B480">
        <v>3504</v>
      </c>
      <c r="C480">
        <v>69.772998805256876</v>
      </c>
    </row>
    <row r="481" spans="1:3" x14ac:dyDescent="0.25">
      <c r="A481">
        <v>163.63999999999999</v>
      </c>
      <c r="B481">
        <v>3382</v>
      </c>
      <c r="C481">
        <v>67.303482587064678</v>
      </c>
    </row>
    <row r="482" spans="1:3" x14ac:dyDescent="0.25">
      <c r="A482">
        <v>165.26</v>
      </c>
      <c r="B482">
        <v>3530</v>
      </c>
      <c r="C482">
        <v>70.26273885350318</v>
      </c>
    </row>
    <row r="483" spans="1:3" x14ac:dyDescent="0.25">
      <c r="A483">
        <v>166.28</v>
      </c>
      <c r="B483">
        <v>3635</v>
      </c>
      <c r="C483">
        <v>72.338308457711449</v>
      </c>
    </row>
    <row r="484" spans="1:3" x14ac:dyDescent="0.25">
      <c r="A484">
        <v>161.59</v>
      </c>
      <c r="B484">
        <v>3609</v>
      </c>
      <c r="C484">
        <v>71.835191082802538</v>
      </c>
    </row>
    <row r="485" spans="1:3" x14ac:dyDescent="0.25">
      <c r="A485">
        <v>164.52</v>
      </c>
      <c r="B485">
        <v>3497</v>
      </c>
      <c r="C485">
        <v>69.619749153892101</v>
      </c>
    </row>
    <row r="486" spans="1:3" x14ac:dyDescent="0.25">
      <c r="A486">
        <v>158.21</v>
      </c>
      <c r="B486">
        <v>3524</v>
      </c>
      <c r="C486">
        <v>70.157276527971334</v>
      </c>
    </row>
    <row r="487" spans="1:3" x14ac:dyDescent="0.25">
      <c r="A487">
        <v>165.26</v>
      </c>
      <c r="B487">
        <v>3512</v>
      </c>
      <c r="C487">
        <v>69.918375472825005</v>
      </c>
    </row>
    <row r="488" spans="1:3" x14ac:dyDescent="0.25">
      <c r="A488">
        <v>163.79</v>
      </c>
      <c r="B488">
        <v>3392</v>
      </c>
      <c r="C488">
        <v>67.529364921361747</v>
      </c>
    </row>
    <row r="489" spans="1:3" x14ac:dyDescent="0.25">
      <c r="A489">
        <v>164.81</v>
      </c>
      <c r="B489">
        <v>3508</v>
      </c>
      <c r="C489">
        <v>69.866560446126272</v>
      </c>
    </row>
    <row r="490" spans="1:3" x14ac:dyDescent="0.25">
      <c r="A490">
        <v>165.26</v>
      </c>
      <c r="B490">
        <v>3662</v>
      </c>
      <c r="C490">
        <v>72.904638662154099</v>
      </c>
    </row>
    <row r="491" spans="1:3" x14ac:dyDescent="0.25">
      <c r="A491">
        <v>164.81</v>
      </c>
      <c r="B491">
        <v>3616</v>
      </c>
      <c r="C491">
        <v>72.017526389165511</v>
      </c>
    </row>
    <row r="492" spans="1:3" x14ac:dyDescent="0.25">
      <c r="A492">
        <v>165.26</v>
      </c>
      <c r="B492">
        <v>3555</v>
      </c>
      <c r="C492">
        <v>70.788530465949819</v>
      </c>
    </row>
    <row r="493" spans="1:3" x14ac:dyDescent="0.25">
      <c r="A493">
        <v>161.74</v>
      </c>
      <c r="B493">
        <v>3524</v>
      </c>
      <c r="C493">
        <v>70.171246515332541</v>
      </c>
    </row>
    <row r="494" spans="1:3" x14ac:dyDescent="0.25">
      <c r="A494">
        <v>165.55</v>
      </c>
      <c r="B494">
        <v>3505</v>
      </c>
      <c r="C494">
        <v>69.820717131474098</v>
      </c>
    </row>
    <row r="495" spans="1:3" x14ac:dyDescent="0.25">
      <c r="A495">
        <v>164.81</v>
      </c>
      <c r="B495">
        <v>3504</v>
      </c>
      <c r="C495">
        <v>69.759108102727453</v>
      </c>
    </row>
    <row r="496" spans="1:3" x14ac:dyDescent="0.25">
      <c r="A496">
        <v>166.57</v>
      </c>
      <c r="B496">
        <v>3513</v>
      </c>
      <c r="C496">
        <v>69.92436305732484</v>
      </c>
    </row>
    <row r="497" spans="1:3" x14ac:dyDescent="0.25">
      <c r="A497">
        <v>162.91</v>
      </c>
      <c r="B497">
        <v>3534</v>
      </c>
      <c r="C497">
        <v>70.342356687898089</v>
      </c>
    </row>
    <row r="498" spans="1:3" x14ac:dyDescent="0.25">
      <c r="A498">
        <v>167.46</v>
      </c>
      <c r="B498">
        <v>3435</v>
      </c>
      <c r="C498">
        <v>68.371815286624198</v>
      </c>
    </row>
    <row r="499" spans="1:3" x14ac:dyDescent="0.25">
      <c r="A499">
        <v>167.87</v>
      </c>
      <c r="B499">
        <v>3519</v>
      </c>
      <c r="C499">
        <v>70.043789808917197</v>
      </c>
    </row>
    <row r="500" spans="1:3" x14ac:dyDescent="0.25">
      <c r="A500">
        <v>167.3</v>
      </c>
      <c r="B500">
        <v>3635</v>
      </c>
      <c r="C500">
        <v>72.352707006369428</v>
      </c>
    </row>
    <row r="501" spans="1:3" x14ac:dyDescent="0.25">
      <c r="A501">
        <v>164.52</v>
      </c>
      <c r="B501">
        <v>3717</v>
      </c>
      <c r="C501">
        <v>73.97014925373135</v>
      </c>
    </row>
    <row r="502" spans="1:3" x14ac:dyDescent="0.25">
      <c r="A502">
        <v>168.2</v>
      </c>
      <c r="B502">
        <v>3503</v>
      </c>
      <c r="C502">
        <v>69.711442786069654</v>
      </c>
    </row>
    <row r="503" spans="1:3" x14ac:dyDescent="0.25">
      <c r="A503">
        <v>165.55</v>
      </c>
      <c r="B503">
        <v>3464</v>
      </c>
      <c r="C503">
        <v>68.93532338308458</v>
      </c>
    </row>
    <row r="504" spans="1:3" x14ac:dyDescent="0.25">
      <c r="A504">
        <v>168.48</v>
      </c>
      <c r="B504">
        <v>3535</v>
      </c>
      <c r="C504">
        <v>70.362261146496806</v>
      </c>
    </row>
    <row r="505" spans="1:3" x14ac:dyDescent="0.25">
      <c r="A505">
        <v>165.83</v>
      </c>
      <c r="B505">
        <v>3639</v>
      </c>
      <c r="C505">
        <v>72.432324840764323</v>
      </c>
    </row>
    <row r="506" spans="1:3" x14ac:dyDescent="0.25">
      <c r="A506">
        <v>167.3</v>
      </c>
      <c r="B506">
        <v>3729</v>
      </c>
      <c r="C506">
        <v>74.223726114649679</v>
      </c>
    </row>
    <row r="507" spans="1:3" x14ac:dyDescent="0.25">
      <c r="A507">
        <v>164.52</v>
      </c>
      <c r="B507">
        <v>3512</v>
      </c>
      <c r="C507">
        <v>69.890547263681597</v>
      </c>
    </row>
    <row r="508" spans="1:3" x14ac:dyDescent="0.25">
      <c r="A508">
        <v>164.66</v>
      </c>
      <c r="B508">
        <v>3526</v>
      </c>
      <c r="C508">
        <v>70.197093370495722</v>
      </c>
    </row>
    <row r="509" spans="1:3" x14ac:dyDescent="0.25">
      <c r="A509">
        <v>168.93</v>
      </c>
      <c r="B509">
        <v>3628</v>
      </c>
      <c r="C509">
        <v>72.227752339239501</v>
      </c>
    </row>
    <row r="510" spans="1:3" x14ac:dyDescent="0.25">
      <c r="A510">
        <v>168.76</v>
      </c>
      <c r="B510">
        <v>3520</v>
      </c>
      <c r="C510">
        <v>70.105556662019524</v>
      </c>
    </row>
    <row r="511" spans="1:3" x14ac:dyDescent="0.25">
      <c r="A511">
        <v>168.48</v>
      </c>
      <c r="B511">
        <v>3538</v>
      </c>
      <c r="C511">
        <v>70.4500199123855</v>
      </c>
    </row>
    <row r="512" spans="1:3" x14ac:dyDescent="0.25">
      <c r="A512">
        <v>167.75</v>
      </c>
      <c r="B512">
        <v>3611</v>
      </c>
      <c r="C512">
        <v>71.903624054161696</v>
      </c>
    </row>
    <row r="513" spans="1:3" x14ac:dyDescent="0.25">
      <c r="A513">
        <v>170.96</v>
      </c>
      <c r="B513">
        <v>3641</v>
      </c>
      <c r="C513">
        <v>72.486561815648017</v>
      </c>
    </row>
    <row r="514" spans="1:3" x14ac:dyDescent="0.25">
      <c r="A514">
        <v>166.73</v>
      </c>
      <c r="B514">
        <v>3549</v>
      </c>
      <c r="C514">
        <v>70.640923566878982</v>
      </c>
    </row>
    <row r="515" spans="1:3" x14ac:dyDescent="0.25">
      <c r="A515">
        <v>167.3</v>
      </c>
      <c r="B515">
        <v>3520</v>
      </c>
      <c r="C515">
        <v>70.077642842922558</v>
      </c>
    </row>
    <row r="516" spans="1:3" x14ac:dyDescent="0.25">
      <c r="A516">
        <v>169.49</v>
      </c>
      <c r="B516">
        <v>3713</v>
      </c>
      <c r="C516">
        <v>73.890547263681597</v>
      </c>
    </row>
    <row r="517" spans="1:3" x14ac:dyDescent="0.25">
      <c r="A517">
        <v>166.73</v>
      </c>
      <c r="B517">
        <v>3599</v>
      </c>
      <c r="C517">
        <v>71.636146496815286</v>
      </c>
    </row>
    <row r="518" spans="1:3" x14ac:dyDescent="0.25">
      <c r="A518">
        <v>168.2</v>
      </c>
      <c r="B518">
        <v>3470</v>
      </c>
      <c r="C518">
        <v>69.054726368159209</v>
      </c>
    </row>
    <row r="519" spans="1:3" x14ac:dyDescent="0.25">
      <c r="A519">
        <v>170.4</v>
      </c>
      <c r="B519">
        <v>3580</v>
      </c>
      <c r="C519">
        <v>71.257961783439484</v>
      </c>
    </row>
    <row r="520" spans="1:3" x14ac:dyDescent="0.25">
      <c r="A520">
        <v>163.93</v>
      </c>
      <c r="B520">
        <v>3556</v>
      </c>
      <c r="C520">
        <v>70.780254777070056</v>
      </c>
    </row>
    <row r="521" spans="1:3" x14ac:dyDescent="0.25">
      <c r="A521">
        <v>169.77</v>
      </c>
      <c r="B521">
        <v>3597</v>
      </c>
      <c r="C521">
        <v>71.610591280111493</v>
      </c>
    </row>
    <row r="522" spans="1:3" x14ac:dyDescent="0.25">
      <c r="A522">
        <v>169.94</v>
      </c>
      <c r="B522">
        <v>3646</v>
      </c>
      <c r="C522">
        <v>72.557213930348254</v>
      </c>
    </row>
    <row r="523" spans="1:3" x14ac:dyDescent="0.25">
      <c r="A523">
        <v>169.21</v>
      </c>
      <c r="B523">
        <v>3567</v>
      </c>
      <c r="C523">
        <v>70.999203821656053</v>
      </c>
    </row>
    <row r="524" spans="1:3" x14ac:dyDescent="0.25">
      <c r="A524">
        <v>170.4</v>
      </c>
      <c r="B524">
        <v>3621</v>
      </c>
      <c r="C524">
        <v>72.102747909199522</v>
      </c>
    </row>
    <row r="525" spans="1:3" x14ac:dyDescent="0.25">
      <c r="A525">
        <v>168.2</v>
      </c>
      <c r="B525">
        <v>3751</v>
      </c>
      <c r="C525">
        <v>74.66162420382166</v>
      </c>
    </row>
    <row r="526" spans="1:3" x14ac:dyDescent="0.25">
      <c r="A526">
        <v>171.13</v>
      </c>
      <c r="B526">
        <v>3696</v>
      </c>
      <c r="C526">
        <v>73.566878980891715</v>
      </c>
    </row>
    <row r="527" spans="1:3" x14ac:dyDescent="0.25">
      <c r="A527">
        <v>167.46</v>
      </c>
      <c r="B527">
        <v>3562</v>
      </c>
      <c r="C527">
        <v>70.885572139303477</v>
      </c>
    </row>
    <row r="528" spans="1:3" x14ac:dyDescent="0.25">
      <c r="A528">
        <v>166.85</v>
      </c>
      <c r="B528">
        <v>3586</v>
      </c>
      <c r="C528">
        <v>71.391598646227365</v>
      </c>
    </row>
    <row r="529" spans="1:3" x14ac:dyDescent="0.25">
      <c r="A529">
        <v>168.2</v>
      </c>
      <c r="B529">
        <v>3561</v>
      </c>
      <c r="C529">
        <v>70.908004778972526</v>
      </c>
    </row>
    <row r="530" spans="1:3" x14ac:dyDescent="0.25">
      <c r="A530">
        <v>168.6</v>
      </c>
      <c r="B530">
        <v>3608</v>
      </c>
      <c r="C530">
        <v>71.800995024875618</v>
      </c>
    </row>
    <row r="531" spans="1:3" x14ac:dyDescent="0.25">
      <c r="A531">
        <v>171.13</v>
      </c>
      <c r="B531">
        <v>3639</v>
      </c>
      <c r="C531">
        <v>72.446744973123643</v>
      </c>
    </row>
    <row r="532" spans="1:3" x14ac:dyDescent="0.25">
      <c r="A532">
        <v>171.41</v>
      </c>
      <c r="B532">
        <v>3697</v>
      </c>
      <c r="C532">
        <v>73.586783439490446</v>
      </c>
    </row>
    <row r="533" spans="1:3" x14ac:dyDescent="0.25">
      <c r="A533">
        <v>175.08</v>
      </c>
      <c r="B533">
        <v>3526</v>
      </c>
      <c r="C533">
        <v>70.18312101910827</v>
      </c>
    </row>
    <row r="534" spans="1:3" x14ac:dyDescent="0.25">
      <c r="A534">
        <v>172.88</v>
      </c>
      <c r="B534">
        <v>3572</v>
      </c>
      <c r="C534">
        <v>71.112880748556648</v>
      </c>
    </row>
    <row r="535" spans="1:3" x14ac:dyDescent="0.25">
      <c r="A535">
        <v>171.35</v>
      </c>
      <c r="B535">
        <v>3583</v>
      </c>
      <c r="C535">
        <v>71.317675159235662</v>
      </c>
    </row>
    <row r="536" spans="1:3" x14ac:dyDescent="0.25">
      <c r="A536">
        <v>170.22</v>
      </c>
      <c r="B536">
        <v>3724</v>
      </c>
      <c r="C536">
        <v>74.109452736318403</v>
      </c>
    </row>
    <row r="537" spans="1:3" x14ac:dyDescent="0.25">
      <c r="A537">
        <v>171.13</v>
      </c>
      <c r="B537">
        <v>3562</v>
      </c>
      <c r="C537">
        <v>70.899681528662413</v>
      </c>
    </row>
    <row r="538" spans="1:3" x14ac:dyDescent="0.25">
      <c r="A538">
        <v>171.87</v>
      </c>
      <c r="B538">
        <v>3636</v>
      </c>
      <c r="C538">
        <v>72.372611464968145</v>
      </c>
    </row>
    <row r="539" spans="1:3" x14ac:dyDescent="0.25">
      <c r="A539">
        <v>171.87</v>
      </c>
      <c r="B539">
        <v>3648</v>
      </c>
      <c r="C539">
        <v>72.611464968152859</v>
      </c>
    </row>
    <row r="540" spans="1:3" x14ac:dyDescent="0.25">
      <c r="A540">
        <v>171.87</v>
      </c>
      <c r="B540">
        <v>3638</v>
      </c>
      <c r="C540">
        <v>72.412420382165607</v>
      </c>
    </row>
    <row r="541" spans="1:3" x14ac:dyDescent="0.25">
      <c r="A541">
        <v>169.94</v>
      </c>
      <c r="B541">
        <v>3584</v>
      </c>
      <c r="C541">
        <v>71.337579617834393</v>
      </c>
    </row>
    <row r="542" spans="1:3" x14ac:dyDescent="0.25">
      <c r="A542">
        <v>173.34</v>
      </c>
      <c r="B542">
        <v>3625</v>
      </c>
      <c r="C542">
        <v>72.153662420382162</v>
      </c>
    </row>
    <row r="543" spans="1:3" x14ac:dyDescent="0.25">
      <c r="A543">
        <v>174.07</v>
      </c>
      <c r="B543">
        <v>3699</v>
      </c>
      <c r="C543">
        <v>73.626592356687894</v>
      </c>
    </row>
    <row r="544" spans="1:3" x14ac:dyDescent="0.25">
      <c r="A544">
        <v>172.42</v>
      </c>
      <c r="B544">
        <v>3514</v>
      </c>
      <c r="C544">
        <v>69.94426751592357</v>
      </c>
    </row>
    <row r="545" spans="1:3" x14ac:dyDescent="0.25">
      <c r="A545">
        <v>171.13</v>
      </c>
      <c r="B545">
        <v>3643</v>
      </c>
      <c r="C545">
        <v>72.49751243781094</v>
      </c>
    </row>
    <row r="546" spans="1:3" x14ac:dyDescent="0.25">
      <c r="A546">
        <v>171.41</v>
      </c>
      <c r="B546">
        <v>3577</v>
      </c>
      <c r="C546">
        <v>71.198248407643305</v>
      </c>
    </row>
    <row r="547" spans="1:3" x14ac:dyDescent="0.25">
      <c r="A547">
        <v>174.07</v>
      </c>
      <c r="B547">
        <v>3711</v>
      </c>
      <c r="C547">
        <v>73.865445859872608</v>
      </c>
    </row>
    <row r="548" spans="1:3" x14ac:dyDescent="0.25">
      <c r="A548">
        <v>172.88</v>
      </c>
      <c r="B548">
        <v>3639</v>
      </c>
      <c r="C548">
        <v>72.432324840764323</v>
      </c>
    </row>
    <row r="549" spans="1:3" x14ac:dyDescent="0.25">
      <c r="A549">
        <v>170.96</v>
      </c>
      <c r="B549">
        <v>3700</v>
      </c>
      <c r="C549">
        <v>73.617190608834065</v>
      </c>
    </row>
    <row r="550" spans="1:3" x14ac:dyDescent="0.25">
      <c r="A550">
        <v>173.34</v>
      </c>
      <c r="B550">
        <v>3617</v>
      </c>
      <c r="C550">
        <v>72.008759705355374</v>
      </c>
    </row>
    <row r="551" spans="1:3" x14ac:dyDescent="0.25">
      <c r="A551">
        <v>173.34</v>
      </c>
      <c r="B551">
        <v>3645</v>
      </c>
      <c r="C551">
        <v>72.55175159235668</v>
      </c>
    </row>
    <row r="552" spans="1:3" x14ac:dyDescent="0.25">
      <c r="A552">
        <v>171.41</v>
      </c>
      <c r="B552">
        <v>3578</v>
      </c>
      <c r="C552">
        <v>71.203980099502488</v>
      </c>
    </row>
    <row r="553" spans="1:3" x14ac:dyDescent="0.25">
      <c r="A553">
        <v>175.16</v>
      </c>
      <c r="B553">
        <v>3658</v>
      </c>
      <c r="C553">
        <v>72.810509554140125</v>
      </c>
    </row>
    <row r="554" spans="1:3" x14ac:dyDescent="0.25">
      <c r="A554">
        <v>172.88</v>
      </c>
      <c r="B554">
        <v>3652</v>
      </c>
      <c r="C554">
        <v>72.691082802547768</v>
      </c>
    </row>
    <row r="555" spans="1:3" x14ac:dyDescent="0.25">
      <c r="A555">
        <v>171.13</v>
      </c>
      <c r="B555">
        <v>3609</v>
      </c>
      <c r="C555">
        <v>71.849492335257821</v>
      </c>
    </row>
    <row r="556" spans="1:3" x14ac:dyDescent="0.25">
      <c r="A556">
        <v>174.43</v>
      </c>
      <c r="B556">
        <v>3599</v>
      </c>
      <c r="C556">
        <v>71.636146496815286</v>
      </c>
    </row>
    <row r="557" spans="1:3" x14ac:dyDescent="0.25">
      <c r="A557">
        <v>173.34</v>
      </c>
      <c r="B557">
        <v>3717</v>
      </c>
      <c r="C557">
        <v>73.999601831574765</v>
      </c>
    </row>
    <row r="558" spans="1:3" x14ac:dyDescent="0.25">
      <c r="A558">
        <v>175.54</v>
      </c>
      <c r="B558">
        <v>3596</v>
      </c>
      <c r="C558">
        <v>71.576433121019107</v>
      </c>
    </row>
    <row r="559" spans="1:3" x14ac:dyDescent="0.25">
      <c r="A559">
        <v>174.81</v>
      </c>
      <c r="B559">
        <v>3735</v>
      </c>
      <c r="C559">
        <v>74.343152866242036</v>
      </c>
    </row>
    <row r="560" spans="1:3" x14ac:dyDescent="0.25">
      <c r="A560">
        <v>175.35</v>
      </c>
      <c r="B560">
        <v>3618</v>
      </c>
      <c r="C560">
        <v>72.028668126617561</v>
      </c>
    </row>
    <row r="561" spans="1:3" x14ac:dyDescent="0.25">
      <c r="A561">
        <v>177.89</v>
      </c>
      <c r="B561">
        <v>3697</v>
      </c>
      <c r="C561">
        <v>73.586783439490446</v>
      </c>
    </row>
    <row r="562" spans="1:3" x14ac:dyDescent="0.25">
      <c r="A562">
        <v>175.35</v>
      </c>
      <c r="B562">
        <v>3728</v>
      </c>
      <c r="C562">
        <v>74.189054726368155</v>
      </c>
    </row>
    <row r="563" spans="1:3" x14ac:dyDescent="0.25">
      <c r="A563">
        <v>175.54</v>
      </c>
      <c r="B563">
        <v>3706</v>
      </c>
      <c r="C563">
        <v>73.780609197690623</v>
      </c>
    </row>
    <row r="564" spans="1:3" x14ac:dyDescent="0.25">
      <c r="A564">
        <v>176.54</v>
      </c>
      <c r="B564">
        <v>3602</v>
      </c>
      <c r="C564">
        <v>71.695859872611464</v>
      </c>
    </row>
    <row r="565" spans="1:3" x14ac:dyDescent="0.25">
      <c r="A565">
        <v>174.89</v>
      </c>
      <c r="B565">
        <v>3609</v>
      </c>
      <c r="C565">
        <v>71.878111929894445</v>
      </c>
    </row>
    <row r="566" spans="1:3" x14ac:dyDescent="0.25">
      <c r="A566">
        <v>174.81</v>
      </c>
      <c r="B566">
        <v>3657</v>
      </c>
      <c r="C566">
        <v>72.805096555843122</v>
      </c>
    </row>
    <row r="567" spans="1:3" x14ac:dyDescent="0.25">
      <c r="A567">
        <v>175.08</v>
      </c>
      <c r="B567">
        <v>3705</v>
      </c>
      <c r="C567">
        <v>73.731343283582092</v>
      </c>
    </row>
    <row r="568" spans="1:3" x14ac:dyDescent="0.25">
      <c r="A568">
        <v>175.35</v>
      </c>
      <c r="B568">
        <v>3637</v>
      </c>
      <c r="C568">
        <v>72.378109452736325</v>
      </c>
    </row>
    <row r="569" spans="1:3" x14ac:dyDescent="0.25">
      <c r="A569">
        <v>173.34</v>
      </c>
      <c r="B569">
        <v>3721</v>
      </c>
      <c r="C569">
        <v>74.079235516623541</v>
      </c>
    </row>
    <row r="570" spans="1:3" x14ac:dyDescent="0.25">
      <c r="A570">
        <v>174.81</v>
      </c>
      <c r="B570">
        <v>3873</v>
      </c>
      <c r="C570">
        <v>77.151394422310759</v>
      </c>
    </row>
    <row r="571" spans="1:3" x14ac:dyDescent="0.25">
      <c r="A571">
        <v>174.89</v>
      </c>
      <c r="B571">
        <v>3605</v>
      </c>
      <c r="C571">
        <v>71.755573248407643</v>
      </c>
    </row>
    <row r="572" spans="1:3" x14ac:dyDescent="0.25">
      <c r="A572">
        <v>178.48</v>
      </c>
      <c r="B572">
        <v>3663</v>
      </c>
      <c r="C572">
        <v>72.968127490039834</v>
      </c>
    </row>
    <row r="573" spans="1:3" x14ac:dyDescent="0.25">
      <c r="A573">
        <v>177.74</v>
      </c>
      <c r="B573">
        <v>3691</v>
      </c>
      <c r="C573">
        <v>73.467356687898089</v>
      </c>
    </row>
    <row r="574" spans="1:3" x14ac:dyDescent="0.25">
      <c r="A574">
        <v>177.08</v>
      </c>
      <c r="B574">
        <v>3737</v>
      </c>
      <c r="C574">
        <v>74.368159203980099</v>
      </c>
    </row>
    <row r="575" spans="1:3" x14ac:dyDescent="0.25">
      <c r="A575">
        <v>174.34</v>
      </c>
      <c r="B575">
        <v>3617</v>
      </c>
      <c r="C575">
        <v>72.008759705355374</v>
      </c>
    </row>
    <row r="576" spans="1:3" x14ac:dyDescent="0.25">
      <c r="A576">
        <v>175.54</v>
      </c>
      <c r="B576">
        <v>3703</v>
      </c>
      <c r="C576">
        <v>73.764940239043824</v>
      </c>
    </row>
    <row r="577" spans="1:3" x14ac:dyDescent="0.25">
      <c r="A577">
        <v>177.74</v>
      </c>
      <c r="B577">
        <v>3681</v>
      </c>
      <c r="C577">
        <v>73.297491039426518</v>
      </c>
    </row>
    <row r="578" spans="1:3" x14ac:dyDescent="0.25">
      <c r="A578">
        <v>177.74</v>
      </c>
      <c r="B578">
        <v>3758</v>
      </c>
      <c r="C578">
        <v>74.800955414012734</v>
      </c>
    </row>
    <row r="579" spans="1:3" x14ac:dyDescent="0.25">
      <c r="A579">
        <v>177.01</v>
      </c>
      <c r="B579">
        <v>3746</v>
      </c>
      <c r="C579">
        <v>74.562101910828019</v>
      </c>
    </row>
    <row r="580" spans="1:3" x14ac:dyDescent="0.25">
      <c r="A580">
        <v>177.74</v>
      </c>
      <c r="B580">
        <v>3711</v>
      </c>
      <c r="C580">
        <v>73.865445859872608</v>
      </c>
    </row>
    <row r="581" spans="1:3" x14ac:dyDescent="0.25">
      <c r="A581">
        <v>176.08</v>
      </c>
      <c r="B581">
        <v>3782</v>
      </c>
      <c r="C581">
        <v>75.263681592039802</v>
      </c>
    </row>
    <row r="582" spans="1:3" x14ac:dyDescent="0.25">
      <c r="A582">
        <v>178.48</v>
      </c>
      <c r="B582">
        <v>3712</v>
      </c>
      <c r="C582">
        <v>73.885350318471339</v>
      </c>
    </row>
    <row r="583" spans="1:3" x14ac:dyDescent="0.25">
      <c r="A583">
        <v>178.48</v>
      </c>
      <c r="B583">
        <v>3697</v>
      </c>
      <c r="C583">
        <v>73.586783439490446</v>
      </c>
    </row>
    <row r="584" spans="1:3" x14ac:dyDescent="0.25">
      <c r="A584">
        <v>178.54</v>
      </c>
      <c r="B584">
        <v>3911</v>
      </c>
      <c r="C584">
        <v>77.861835556440383</v>
      </c>
    </row>
    <row r="585" spans="1:3" x14ac:dyDescent="0.25">
      <c r="A585">
        <v>180.34</v>
      </c>
      <c r="B585">
        <v>3792</v>
      </c>
      <c r="C585">
        <v>75.477707006369428</v>
      </c>
    </row>
    <row r="586" spans="1:3" x14ac:dyDescent="0.25">
      <c r="A586">
        <v>178.74</v>
      </c>
      <c r="B586">
        <v>3688</v>
      </c>
      <c r="C586">
        <v>73.422257614971144</v>
      </c>
    </row>
    <row r="587" spans="1:3" x14ac:dyDescent="0.25">
      <c r="A587">
        <v>178.74</v>
      </c>
      <c r="B587">
        <v>3743</v>
      </c>
      <c r="C587">
        <v>74.487562189054728</v>
      </c>
    </row>
    <row r="588" spans="1:3" x14ac:dyDescent="0.25">
      <c r="A588">
        <v>179.47</v>
      </c>
      <c r="B588">
        <v>3777</v>
      </c>
      <c r="C588">
        <v>75.179140127388536</v>
      </c>
    </row>
    <row r="589" spans="1:3" x14ac:dyDescent="0.25">
      <c r="A589">
        <v>176.54</v>
      </c>
      <c r="B589">
        <v>3593</v>
      </c>
      <c r="C589">
        <v>71.516719745222929</v>
      </c>
    </row>
    <row r="590" spans="1:3" x14ac:dyDescent="0.25">
      <c r="A590">
        <v>178.48</v>
      </c>
      <c r="B590">
        <v>3778</v>
      </c>
      <c r="C590">
        <v>75.199044585987252</v>
      </c>
    </row>
    <row r="591" spans="1:3" x14ac:dyDescent="0.25">
      <c r="A591">
        <v>177.08</v>
      </c>
      <c r="B591">
        <v>3749</v>
      </c>
      <c r="C591">
        <v>74.63667131196496</v>
      </c>
    </row>
    <row r="592" spans="1:3" x14ac:dyDescent="0.25">
      <c r="A592">
        <v>179.53</v>
      </c>
      <c r="B592">
        <v>3610</v>
      </c>
      <c r="C592">
        <v>71.855095541401269</v>
      </c>
    </row>
    <row r="593" spans="1:3" x14ac:dyDescent="0.25">
      <c r="A593">
        <v>180.68</v>
      </c>
      <c r="B593">
        <v>3855</v>
      </c>
      <c r="C593">
        <v>76.746963965757516</v>
      </c>
    </row>
    <row r="594" spans="1:3" x14ac:dyDescent="0.25">
      <c r="A594">
        <v>180.68</v>
      </c>
      <c r="B594">
        <v>3893</v>
      </c>
      <c r="C594">
        <v>77.50348397372089</v>
      </c>
    </row>
    <row r="595" spans="1:3" x14ac:dyDescent="0.25">
      <c r="A595">
        <v>179.47</v>
      </c>
      <c r="B595">
        <v>3903</v>
      </c>
      <c r="C595">
        <v>77.687101910828019</v>
      </c>
    </row>
    <row r="596" spans="1:3" x14ac:dyDescent="0.25">
      <c r="A596">
        <v>180.94</v>
      </c>
      <c r="B596">
        <v>3780</v>
      </c>
      <c r="C596">
        <v>75.238853503184714</v>
      </c>
    </row>
    <row r="597" spans="1:3" x14ac:dyDescent="0.25">
      <c r="A597">
        <v>178.01</v>
      </c>
      <c r="B597">
        <v>3892</v>
      </c>
      <c r="C597">
        <v>77.483575552458689</v>
      </c>
    </row>
    <row r="598" spans="1:3" x14ac:dyDescent="0.25">
      <c r="A598">
        <v>178.48</v>
      </c>
      <c r="B598">
        <v>3789</v>
      </c>
      <c r="C598">
        <v>75.41799363057325</v>
      </c>
    </row>
    <row r="599" spans="1:3" x14ac:dyDescent="0.25">
      <c r="A599">
        <v>180.47</v>
      </c>
      <c r="B599">
        <v>3919</v>
      </c>
      <c r="C599">
        <v>78.036638789326958</v>
      </c>
    </row>
    <row r="600" spans="1:3" x14ac:dyDescent="0.25">
      <c r="A600">
        <v>179.95</v>
      </c>
      <c r="B600">
        <v>3782</v>
      </c>
      <c r="C600">
        <v>75.293649213617371</v>
      </c>
    </row>
    <row r="601" spans="1:3" x14ac:dyDescent="0.25">
      <c r="A601">
        <v>181.67</v>
      </c>
      <c r="B601">
        <v>3749</v>
      </c>
      <c r="C601">
        <v>74.621815286624198</v>
      </c>
    </row>
    <row r="602" spans="1:3" x14ac:dyDescent="0.25">
      <c r="A602">
        <v>182.41</v>
      </c>
      <c r="B602">
        <v>3757</v>
      </c>
      <c r="C602">
        <v>74.795938682062513</v>
      </c>
    </row>
    <row r="603" spans="1:3" x14ac:dyDescent="0.25">
      <c r="A603">
        <v>180.47</v>
      </c>
      <c r="B603">
        <v>3691</v>
      </c>
      <c r="C603">
        <v>73.481982878757719</v>
      </c>
    </row>
    <row r="604" spans="1:3" x14ac:dyDescent="0.25">
      <c r="A604">
        <v>180.73</v>
      </c>
      <c r="B604">
        <v>3950</v>
      </c>
      <c r="C604">
        <v>78.669587731527585</v>
      </c>
    </row>
    <row r="605" spans="1:3" x14ac:dyDescent="0.25">
      <c r="A605">
        <v>181.42</v>
      </c>
      <c r="B605">
        <v>3766</v>
      </c>
      <c r="C605">
        <v>74.990043807248114</v>
      </c>
    </row>
    <row r="606" spans="1:3" x14ac:dyDescent="0.25">
      <c r="A606">
        <v>181.67</v>
      </c>
      <c r="B606">
        <v>3814</v>
      </c>
      <c r="C606">
        <v>75.960963951404096</v>
      </c>
    </row>
    <row r="607" spans="1:3" x14ac:dyDescent="0.25">
      <c r="A607">
        <v>181.42</v>
      </c>
      <c r="B607">
        <v>3790</v>
      </c>
      <c r="C607">
        <v>75.467941059338912</v>
      </c>
    </row>
    <row r="608" spans="1:3" x14ac:dyDescent="0.25">
      <c r="A608">
        <v>180.68</v>
      </c>
      <c r="B608">
        <v>3745</v>
      </c>
      <c r="C608">
        <v>74.586735710017919</v>
      </c>
    </row>
    <row r="609" spans="1:3" x14ac:dyDescent="0.25">
      <c r="A609">
        <v>178.48</v>
      </c>
      <c r="B609">
        <v>3817</v>
      </c>
      <c r="C609">
        <v>76.035856573705175</v>
      </c>
    </row>
    <row r="610" spans="1:3" x14ac:dyDescent="0.25">
      <c r="A610">
        <v>180.68</v>
      </c>
      <c r="B610">
        <v>3777</v>
      </c>
      <c r="C610">
        <v>75.239043824701184</v>
      </c>
    </row>
    <row r="611" spans="1:3" x14ac:dyDescent="0.25">
      <c r="A611">
        <v>180.68</v>
      </c>
      <c r="B611">
        <v>3801</v>
      </c>
      <c r="C611">
        <v>75.73221757322176</v>
      </c>
    </row>
    <row r="612" spans="1:3" x14ac:dyDescent="0.25">
      <c r="A612">
        <v>183.4</v>
      </c>
      <c r="B612">
        <v>3842</v>
      </c>
      <c r="C612">
        <v>76.518621788488346</v>
      </c>
    </row>
    <row r="613" spans="1:3" x14ac:dyDescent="0.25">
      <c r="A613">
        <v>182.66</v>
      </c>
      <c r="B613">
        <v>3828</v>
      </c>
      <c r="C613">
        <v>76.209436591678283</v>
      </c>
    </row>
    <row r="614" spans="1:3" x14ac:dyDescent="0.25">
      <c r="A614">
        <v>181.67</v>
      </c>
      <c r="B614">
        <v>3787</v>
      </c>
      <c r="C614">
        <v>75.393191319928334</v>
      </c>
    </row>
    <row r="615" spans="1:3" x14ac:dyDescent="0.25">
      <c r="A615">
        <v>182.15</v>
      </c>
      <c r="B615">
        <v>3705</v>
      </c>
      <c r="C615">
        <v>73.760700776428436</v>
      </c>
    </row>
    <row r="616" spans="1:3" x14ac:dyDescent="0.25">
      <c r="A616">
        <v>184.13</v>
      </c>
      <c r="B616">
        <v>3712</v>
      </c>
      <c r="C616">
        <v>73.885350318471339</v>
      </c>
    </row>
    <row r="617" spans="1:3" x14ac:dyDescent="0.25">
      <c r="A617">
        <v>183.62</v>
      </c>
      <c r="B617">
        <v>3798</v>
      </c>
      <c r="C617">
        <v>75.612183953812462</v>
      </c>
    </row>
    <row r="618" spans="1:3" x14ac:dyDescent="0.25">
      <c r="A618">
        <v>178.48</v>
      </c>
      <c r="B618">
        <v>3811</v>
      </c>
      <c r="C618">
        <v>75.886101154918364</v>
      </c>
    </row>
    <row r="619" spans="1:3" x14ac:dyDescent="0.25">
      <c r="A619">
        <v>183.14</v>
      </c>
      <c r="B619">
        <v>3639</v>
      </c>
      <c r="C619">
        <v>72.432324840764323</v>
      </c>
    </row>
    <row r="620" spans="1:3" x14ac:dyDescent="0.25">
      <c r="A620">
        <v>179.95</v>
      </c>
      <c r="B620">
        <v>3976</v>
      </c>
      <c r="C620">
        <v>79.155882938482989</v>
      </c>
    </row>
    <row r="621" spans="1:3" x14ac:dyDescent="0.25">
      <c r="A621">
        <v>177.81</v>
      </c>
      <c r="B621">
        <v>3794</v>
      </c>
      <c r="C621">
        <v>75.532550268763686</v>
      </c>
    </row>
    <row r="622" spans="1:3" x14ac:dyDescent="0.25">
      <c r="A622">
        <v>183.14</v>
      </c>
      <c r="B622">
        <v>3832</v>
      </c>
      <c r="C622">
        <v>76.273885350318466</v>
      </c>
    </row>
    <row r="623" spans="1:3" x14ac:dyDescent="0.25">
      <c r="A623">
        <v>181.67</v>
      </c>
      <c r="B623">
        <v>3911</v>
      </c>
      <c r="C623">
        <v>77.846337579617838</v>
      </c>
    </row>
    <row r="624" spans="1:3" x14ac:dyDescent="0.25">
      <c r="A624">
        <v>185.59</v>
      </c>
      <c r="B624">
        <v>3596</v>
      </c>
      <c r="C624">
        <v>71.590682858849291</v>
      </c>
    </row>
    <row r="625" spans="1:3" x14ac:dyDescent="0.25">
      <c r="A625">
        <v>181.42</v>
      </c>
      <c r="B625">
        <v>3809</v>
      </c>
      <c r="C625">
        <v>75.831176587696604</v>
      </c>
    </row>
    <row r="626" spans="1:3" x14ac:dyDescent="0.25">
      <c r="A626">
        <v>183.62</v>
      </c>
      <c r="B626">
        <v>3842</v>
      </c>
      <c r="C626">
        <v>76.472929936305732</v>
      </c>
    </row>
    <row r="627" spans="1:3" x14ac:dyDescent="0.25">
      <c r="A627">
        <v>184.36</v>
      </c>
      <c r="B627">
        <v>3723</v>
      </c>
      <c r="C627">
        <v>74.148575980880295</v>
      </c>
    </row>
    <row r="628" spans="1:3" x14ac:dyDescent="0.25">
      <c r="A628">
        <v>186.56</v>
      </c>
      <c r="B628">
        <v>3775</v>
      </c>
      <c r="C628">
        <v>75.139331210191074</v>
      </c>
    </row>
    <row r="629" spans="1:3" x14ac:dyDescent="0.25">
      <c r="A629">
        <v>183.62</v>
      </c>
      <c r="B629">
        <v>3784</v>
      </c>
      <c r="C629">
        <v>75.318471337579609</v>
      </c>
    </row>
    <row r="630" spans="1:3" x14ac:dyDescent="0.25">
      <c r="A630">
        <v>187.05</v>
      </c>
      <c r="B630">
        <v>3813</v>
      </c>
      <c r="C630">
        <v>75.91081027274538</v>
      </c>
    </row>
    <row r="631" spans="1:3" x14ac:dyDescent="0.25">
      <c r="A631">
        <v>186.1</v>
      </c>
      <c r="B631">
        <v>3828</v>
      </c>
      <c r="C631">
        <v>76.19426751592357</v>
      </c>
    </row>
    <row r="632" spans="1:3" x14ac:dyDescent="0.25">
      <c r="A632">
        <v>183.62</v>
      </c>
      <c r="B632">
        <v>3814</v>
      </c>
      <c r="C632">
        <v>75.930718694007567</v>
      </c>
    </row>
    <row r="633" spans="1:3" x14ac:dyDescent="0.25">
      <c r="A633">
        <v>187.05</v>
      </c>
      <c r="B633">
        <v>3912</v>
      </c>
      <c r="C633">
        <v>77.88174397770257</v>
      </c>
    </row>
    <row r="634" spans="1:3" x14ac:dyDescent="0.25">
      <c r="A634">
        <v>187.08</v>
      </c>
      <c r="B634">
        <v>3789</v>
      </c>
      <c r="C634">
        <v>75.41799363057325</v>
      </c>
    </row>
    <row r="635" spans="1:3" x14ac:dyDescent="0.25">
      <c r="A635">
        <v>185.34</v>
      </c>
      <c r="B635">
        <v>3822</v>
      </c>
      <c r="C635">
        <v>76.089986064105119</v>
      </c>
    </row>
    <row r="636" spans="1:3" x14ac:dyDescent="0.25">
      <c r="A636">
        <v>185.34</v>
      </c>
      <c r="B636">
        <v>3943</v>
      </c>
      <c r="C636">
        <v>78.483280254777071</v>
      </c>
    </row>
    <row r="637" spans="1:3" x14ac:dyDescent="0.25">
      <c r="A637">
        <v>185.09</v>
      </c>
      <c r="B637">
        <v>3921</v>
      </c>
      <c r="C637">
        <v>78.060919769062323</v>
      </c>
    </row>
    <row r="638" spans="1:3" x14ac:dyDescent="0.25">
      <c r="A638">
        <v>189.01</v>
      </c>
      <c r="B638">
        <v>3839</v>
      </c>
      <c r="C638">
        <v>76.428429225562411</v>
      </c>
    </row>
    <row r="639" spans="1:3" x14ac:dyDescent="0.25">
      <c r="A639">
        <v>186.1</v>
      </c>
      <c r="B639">
        <v>3815</v>
      </c>
      <c r="C639">
        <v>75.935509554140125</v>
      </c>
    </row>
    <row r="640" spans="1:3" x14ac:dyDescent="0.25">
      <c r="A640">
        <v>184.38</v>
      </c>
      <c r="B640">
        <v>3865</v>
      </c>
      <c r="C640">
        <v>76.946048178379456</v>
      </c>
    </row>
    <row r="641" spans="1:3" x14ac:dyDescent="0.25">
      <c r="A641">
        <v>187.05</v>
      </c>
      <c r="B641">
        <v>3826</v>
      </c>
      <c r="C641">
        <v>76.169619749153895</v>
      </c>
    </row>
    <row r="642" spans="1:3" x14ac:dyDescent="0.25">
      <c r="A642">
        <v>184.36</v>
      </c>
      <c r="B642">
        <v>3831</v>
      </c>
      <c r="C642">
        <v>76.253980891719749</v>
      </c>
    </row>
    <row r="643" spans="1:3" x14ac:dyDescent="0.25">
      <c r="A643">
        <v>185.09</v>
      </c>
      <c r="B643">
        <v>3817</v>
      </c>
      <c r="C643">
        <v>75.990443957794156</v>
      </c>
    </row>
    <row r="644" spans="1:3" x14ac:dyDescent="0.25">
      <c r="A644">
        <v>188.03</v>
      </c>
      <c r="B644">
        <v>3958</v>
      </c>
      <c r="C644">
        <v>78.797531355763496</v>
      </c>
    </row>
    <row r="645" spans="1:3" x14ac:dyDescent="0.25">
      <c r="A645">
        <v>183.62</v>
      </c>
      <c r="B645">
        <v>3970</v>
      </c>
      <c r="C645">
        <v>79.020700636942678</v>
      </c>
    </row>
    <row r="646" spans="1:3" x14ac:dyDescent="0.25">
      <c r="A646">
        <v>186.56</v>
      </c>
      <c r="B646">
        <v>3880</v>
      </c>
      <c r="C646">
        <v>77.229299363057322</v>
      </c>
    </row>
    <row r="647" spans="1:3" x14ac:dyDescent="0.25">
      <c r="A647">
        <v>188.03</v>
      </c>
      <c r="B647">
        <v>3838</v>
      </c>
      <c r="C647">
        <v>76.408520804300224</v>
      </c>
    </row>
    <row r="648" spans="1:3" x14ac:dyDescent="0.25">
      <c r="A648">
        <v>187.54</v>
      </c>
      <c r="B648">
        <v>3817</v>
      </c>
      <c r="C648">
        <v>75.990443957794156</v>
      </c>
    </row>
    <row r="649" spans="1:3" x14ac:dyDescent="0.25">
      <c r="A649">
        <v>189.5</v>
      </c>
      <c r="B649">
        <v>3823</v>
      </c>
      <c r="C649">
        <v>76.10989448536732</v>
      </c>
    </row>
    <row r="650" spans="1:3" x14ac:dyDescent="0.25">
      <c r="A650">
        <v>188.03</v>
      </c>
      <c r="B650">
        <v>3953</v>
      </c>
      <c r="C650">
        <v>78.697989249452519</v>
      </c>
    </row>
    <row r="651" spans="1:3" x14ac:dyDescent="0.25">
      <c r="A651">
        <v>189.5</v>
      </c>
      <c r="B651">
        <v>3947</v>
      </c>
      <c r="C651">
        <v>78.594185583432903</v>
      </c>
    </row>
    <row r="652" spans="1:3" x14ac:dyDescent="0.25">
      <c r="A652">
        <v>190.23</v>
      </c>
      <c r="B652">
        <v>3720</v>
      </c>
      <c r="C652">
        <v>74.05932709536134</v>
      </c>
    </row>
    <row r="653" spans="1:3" x14ac:dyDescent="0.25">
      <c r="A653">
        <v>187.29</v>
      </c>
      <c r="B653">
        <v>3904</v>
      </c>
      <c r="C653">
        <v>77.753435570603457</v>
      </c>
    </row>
    <row r="654" spans="1:3" x14ac:dyDescent="0.25">
      <c r="A654">
        <v>189.99</v>
      </c>
      <c r="B654">
        <v>3838</v>
      </c>
      <c r="C654">
        <v>76.393312101910823</v>
      </c>
    </row>
    <row r="655" spans="1:3" x14ac:dyDescent="0.25">
      <c r="A655">
        <v>188.03</v>
      </c>
      <c r="B655">
        <v>3665</v>
      </c>
      <c r="C655">
        <v>72.964363925940674</v>
      </c>
    </row>
    <row r="656" spans="1:3" x14ac:dyDescent="0.25">
      <c r="A656">
        <v>190.97</v>
      </c>
      <c r="B656">
        <v>3850</v>
      </c>
      <c r="C656">
        <v>76.647421859446553</v>
      </c>
    </row>
    <row r="657" spans="1:3" x14ac:dyDescent="0.25">
      <c r="A657">
        <v>191.94</v>
      </c>
      <c r="B657">
        <v>3962</v>
      </c>
      <c r="C657">
        <v>78.845771144278601</v>
      </c>
    </row>
    <row r="658" spans="1:3" x14ac:dyDescent="0.25">
      <c r="A658">
        <v>190.47</v>
      </c>
      <c r="B658">
        <v>3723</v>
      </c>
      <c r="C658">
        <v>74.133811230585422</v>
      </c>
    </row>
    <row r="659" spans="1:3" x14ac:dyDescent="0.25">
      <c r="A659">
        <v>192.42</v>
      </c>
      <c r="B659">
        <v>3903</v>
      </c>
      <c r="C659">
        <v>77.718040621266425</v>
      </c>
    </row>
    <row r="660" spans="1:3" x14ac:dyDescent="0.25">
      <c r="A660">
        <v>192.43</v>
      </c>
      <c r="B660">
        <v>3954</v>
      </c>
      <c r="C660">
        <v>78.71789767071472</v>
      </c>
    </row>
    <row r="661" spans="1:3" x14ac:dyDescent="0.25">
      <c r="A661">
        <v>194.87</v>
      </c>
      <c r="B661">
        <v>3828</v>
      </c>
      <c r="C661">
        <v>76.19426751592357</v>
      </c>
    </row>
    <row r="662" spans="1:3" x14ac:dyDescent="0.25">
      <c r="A662">
        <v>194.11</v>
      </c>
      <c r="B662">
        <v>3908</v>
      </c>
      <c r="C662">
        <v>77.771144278606968</v>
      </c>
    </row>
    <row r="663" spans="1:3" x14ac:dyDescent="0.25">
      <c r="A663">
        <v>190.97</v>
      </c>
      <c r="B663">
        <v>3869</v>
      </c>
      <c r="C663">
        <v>77.025681863428233</v>
      </c>
    </row>
    <row r="664" spans="1:3" x14ac:dyDescent="0.25">
      <c r="A664">
        <v>190.97</v>
      </c>
      <c r="B664">
        <v>3849</v>
      </c>
      <c r="C664">
        <v>76.612261146496806</v>
      </c>
    </row>
    <row r="665" spans="1:3" x14ac:dyDescent="0.25">
      <c r="A665">
        <v>193.9</v>
      </c>
      <c r="B665">
        <v>3976</v>
      </c>
      <c r="C665">
        <v>79.155882938482989</v>
      </c>
    </row>
    <row r="666" spans="1:3" x14ac:dyDescent="0.25">
      <c r="A666">
        <v>194.11</v>
      </c>
      <c r="B666">
        <v>3895</v>
      </c>
      <c r="C666">
        <v>77.543300816245278</v>
      </c>
    </row>
    <row r="667" spans="1:3" x14ac:dyDescent="0.25">
      <c r="A667">
        <v>192.43</v>
      </c>
      <c r="B667">
        <v>4010</v>
      </c>
      <c r="C667">
        <v>79.832769261397573</v>
      </c>
    </row>
    <row r="668" spans="1:3" x14ac:dyDescent="0.25">
      <c r="A668">
        <v>195.37</v>
      </c>
      <c r="B668">
        <v>3883</v>
      </c>
      <c r="C668">
        <v>77.289012738853501</v>
      </c>
    </row>
    <row r="669" spans="1:3" x14ac:dyDescent="0.25">
      <c r="A669">
        <v>192.43</v>
      </c>
      <c r="B669">
        <v>3898</v>
      </c>
      <c r="C669">
        <v>77.587579617834393</v>
      </c>
    </row>
    <row r="670" spans="1:3" x14ac:dyDescent="0.25">
      <c r="A670">
        <v>193.15</v>
      </c>
      <c r="B670">
        <v>3744</v>
      </c>
      <c r="C670">
        <v>74.537129205653997</v>
      </c>
    </row>
    <row r="671" spans="1:3" x14ac:dyDescent="0.25">
      <c r="A671">
        <v>195.37</v>
      </c>
      <c r="B671">
        <v>3977</v>
      </c>
      <c r="C671">
        <v>79.191557148546394</v>
      </c>
    </row>
    <row r="672" spans="1:3" x14ac:dyDescent="0.25">
      <c r="A672">
        <v>196.11</v>
      </c>
      <c r="B672">
        <v>3943</v>
      </c>
      <c r="C672">
        <v>78.498905036830578</v>
      </c>
    </row>
    <row r="673" spans="1:3" x14ac:dyDescent="0.25">
      <c r="A673">
        <v>189.5</v>
      </c>
      <c r="B673">
        <v>4042</v>
      </c>
      <c r="C673">
        <v>80.501892053375826</v>
      </c>
    </row>
    <row r="674" spans="1:3" x14ac:dyDescent="0.25">
      <c r="A674">
        <v>198.26</v>
      </c>
      <c r="B674">
        <v>3943</v>
      </c>
      <c r="C674">
        <v>78.498905036830578</v>
      </c>
    </row>
    <row r="675" spans="1:3" x14ac:dyDescent="0.25">
      <c r="A675">
        <v>193.17</v>
      </c>
      <c r="B675">
        <v>3921</v>
      </c>
      <c r="C675">
        <v>78.060919769062323</v>
      </c>
    </row>
    <row r="676" spans="1:3" x14ac:dyDescent="0.25">
      <c r="A676">
        <v>196.07</v>
      </c>
      <c r="B676">
        <v>3902</v>
      </c>
      <c r="C676">
        <v>77.698128235762653</v>
      </c>
    </row>
    <row r="677" spans="1:3" x14ac:dyDescent="0.25">
      <c r="A677">
        <v>197.58</v>
      </c>
      <c r="B677">
        <v>3877</v>
      </c>
      <c r="C677">
        <v>77.200318598168067</v>
      </c>
    </row>
    <row r="678" spans="1:3" x14ac:dyDescent="0.25">
      <c r="A678">
        <v>193.9</v>
      </c>
      <c r="B678">
        <v>3893</v>
      </c>
      <c r="C678">
        <v>77.50348397372089</v>
      </c>
    </row>
    <row r="679" spans="1:3" x14ac:dyDescent="0.25">
      <c r="A679">
        <v>192.43</v>
      </c>
      <c r="B679">
        <v>3981</v>
      </c>
      <c r="C679">
        <v>79.271206690561527</v>
      </c>
    </row>
    <row r="680" spans="1:3" x14ac:dyDescent="0.25">
      <c r="A680">
        <v>196.34</v>
      </c>
      <c r="B680">
        <v>3908</v>
      </c>
      <c r="C680">
        <v>77.817602548785345</v>
      </c>
    </row>
    <row r="681" spans="1:3" x14ac:dyDescent="0.25">
      <c r="A681">
        <v>196.11</v>
      </c>
      <c r="B681">
        <v>3982</v>
      </c>
      <c r="C681">
        <v>79.275333466056153</v>
      </c>
    </row>
    <row r="682" spans="1:3" x14ac:dyDescent="0.25">
      <c r="A682">
        <v>196.11</v>
      </c>
      <c r="B682">
        <v>3973</v>
      </c>
      <c r="C682">
        <v>79.0961576746964</v>
      </c>
    </row>
    <row r="683" spans="1:3" x14ac:dyDescent="0.25">
      <c r="A683">
        <v>192.42</v>
      </c>
      <c r="B683">
        <v>3894</v>
      </c>
      <c r="C683">
        <v>77.538829151732372</v>
      </c>
    </row>
    <row r="684" spans="1:3" x14ac:dyDescent="0.25">
      <c r="A684">
        <v>192.43</v>
      </c>
      <c r="B684">
        <v>3924</v>
      </c>
      <c r="C684">
        <v>78.105095541401269</v>
      </c>
    </row>
    <row r="685" spans="1:3" x14ac:dyDescent="0.25">
      <c r="A685">
        <v>197.58</v>
      </c>
      <c r="B685">
        <v>3901</v>
      </c>
      <c r="C685">
        <v>77.678215850258866</v>
      </c>
    </row>
    <row r="686" spans="1:3" x14ac:dyDescent="0.25">
      <c r="A686">
        <v>197.3</v>
      </c>
      <c r="B686">
        <v>3805</v>
      </c>
      <c r="C686">
        <v>75.736464968152859</v>
      </c>
    </row>
    <row r="687" spans="1:3" x14ac:dyDescent="0.25">
      <c r="A687">
        <v>197.3</v>
      </c>
      <c r="B687">
        <v>3924</v>
      </c>
      <c r="C687">
        <v>78.120645032848898</v>
      </c>
    </row>
    <row r="688" spans="1:3" x14ac:dyDescent="0.25">
      <c r="A688">
        <v>195.37</v>
      </c>
      <c r="B688">
        <v>3853</v>
      </c>
      <c r="C688">
        <v>76.707147123233128</v>
      </c>
    </row>
    <row r="689" spans="1:3" x14ac:dyDescent="0.25">
      <c r="A689">
        <v>199.04</v>
      </c>
      <c r="B689">
        <v>3987</v>
      </c>
      <c r="C689">
        <v>79.374875572367117</v>
      </c>
    </row>
    <row r="690" spans="1:3" x14ac:dyDescent="0.25">
      <c r="A690">
        <v>196.11</v>
      </c>
      <c r="B690">
        <v>3957</v>
      </c>
      <c r="C690">
        <v>78.761942675159233</v>
      </c>
    </row>
    <row r="691" spans="1:3" x14ac:dyDescent="0.25">
      <c r="A691">
        <v>199.04</v>
      </c>
      <c r="B691">
        <v>3756</v>
      </c>
      <c r="C691">
        <v>74.776030260800326</v>
      </c>
    </row>
    <row r="692" spans="1:3" x14ac:dyDescent="0.25">
      <c r="A692">
        <v>198.31</v>
      </c>
      <c r="B692">
        <v>4076</v>
      </c>
      <c r="C692">
        <v>81.14672506470238</v>
      </c>
    </row>
    <row r="693" spans="1:3" x14ac:dyDescent="0.25">
      <c r="A693">
        <v>197.76</v>
      </c>
      <c r="B693">
        <v>3937</v>
      </c>
      <c r="C693">
        <v>78.379454509257414</v>
      </c>
    </row>
    <row r="694" spans="1:3" x14ac:dyDescent="0.25">
      <c r="A694">
        <v>194.87</v>
      </c>
      <c r="B694">
        <v>3909</v>
      </c>
      <c r="C694">
        <v>77.822018713915995</v>
      </c>
    </row>
    <row r="695" spans="1:3" x14ac:dyDescent="0.25">
      <c r="A695">
        <v>199.04</v>
      </c>
      <c r="B695">
        <v>4064</v>
      </c>
      <c r="C695">
        <v>80.95617529880478</v>
      </c>
    </row>
    <row r="696" spans="1:3" x14ac:dyDescent="0.25">
      <c r="A696">
        <v>196.34</v>
      </c>
      <c r="B696">
        <v>4019</v>
      </c>
      <c r="C696">
        <v>80.027877339705299</v>
      </c>
    </row>
    <row r="697" spans="1:3" x14ac:dyDescent="0.25">
      <c r="A697">
        <v>194.87</v>
      </c>
      <c r="B697">
        <v>4113</v>
      </c>
      <c r="C697">
        <v>81.964926265444404</v>
      </c>
    </row>
    <row r="698" spans="1:3" x14ac:dyDescent="0.25">
      <c r="A698">
        <v>199.04</v>
      </c>
      <c r="B698">
        <v>4072</v>
      </c>
      <c r="C698">
        <v>81.11553784860557</v>
      </c>
    </row>
    <row r="699" spans="1:3" x14ac:dyDescent="0.25">
      <c r="A699">
        <v>200.51</v>
      </c>
      <c r="B699">
        <v>4061</v>
      </c>
      <c r="C699">
        <v>80.896414342629484</v>
      </c>
    </row>
    <row r="700" spans="1:3" x14ac:dyDescent="0.25">
      <c r="A700">
        <v>197.07</v>
      </c>
      <c r="B700">
        <v>4134</v>
      </c>
      <c r="C700">
        <v>82.367005379557682</v>
      </c>
    </row>
    <row r="701" spans="1:3" x14ac:dyDescent="0.25">
      <c r="A701">
        <v>193.17</v>
      </c>
      <c r="B701">
        <v>4066</v>
      </c>
      <c r="C701">
        <v>81.012153815501094</v>
      </c>
    </row>
    <row r="702" spans="1:3" x14ac:dyDescent="0.25">
      <c r="A702">
        <v>200.96</v>
      </c>
      <c r="B702">
        <v>3931</v>
      </c>
      <c r="C702">
        <v>78.306772908366526</v>
      </c>
    </row>
    <row r="703" spans="1:3" x14ac:dyDescent="0.25">
      <c r="A703">
        <v>198.54</v>
      </c>
      <c r="B703">
        <v>3900</v>
      </c>
      <c r="C703">
        <v>77.704722056186498</v>
      </c>
    </row>
    <row r="704" spans="1:3" x14ac:dyDescent="0.25">
      <c r="A704">
        <v>196.11</v>
      </c>
      <c r="B704">
        <v>3892</v>
      </c>
      <c r="C704">
        <v>77.545327754532778</v>
      </c>
    </row>
    <row r="705" spans="1:3" x14ac:dyDescent="0.25">
      <c r="A705">
        <v>200.51</v>
      </c>
      <c r="B705">
        <v>3911</v>
      </c>
      <c r="C705">
        <v>77.923889220960348</v>
      </c>
    </row>
    <row r="706" spans="1:3" x14ac:dyDescent="0.25">
      <c r="A706">
        <v>197.07</v>
      </c>
      <c r="B706">
        <v>3915</v>
      </c>
      <c r="C706">
        <v>77.988047808764932</v>
      </c>
    </row>
    <row r="707" spans="1:3" x14ac:dyDescent="0.25">
      <c r="A707">
        <v>198.31</v>
      </c>
      <c r="B707">
        <v>3916</v>
      </c>
      <c r="C707">
        <v>78.023510659493923</v>
      </c>
    </row>
    <row r="708" spans="1:3" x14ac:dyDescent="0.25">
      <c r="A708">
        <v>198.03</v>
      </c>
      <c r="B708">
        <v>3910</v>
      </c>
      <c r="C708">
        <v>77.841927135178182</v>
      </c>
    </row>
    <row r="709" spans="1:3" x14ac:dyDescent="0.25">
      <c r="A709">
        <v>201.18</v>
      </c>
      <c r="B709">
        <v>3913</v>
      </c>
      <c r="C709">
        <v>77.886146496815286</v>
      </c>
    </row>
    <row r="710" spans="1:3" x14ac:dyDescent="0.25">
      <c r="A710">
        <v>200.51</v>
      </c>
      <c r="B710">
        <v>4050</v>
      </c>
      <c r="C710">
        <v>80.645161290322577</v>
      </c>
    </row>
    <row r="711" spans="1:3" x14ac:dyDescent="0.25">
      <c r="A711">
        <v>199.27</v>
      </c>
      <c r="B711">
        <v>3972</v>
      </c>
      <c r="C711">
        <v>79.060509554140125</v>
      </c>
    </row>
    <row r="712" spans="1:3" x14ac:dyDescent="0.25">
      <c r="A712">
        <v>197.07</v>
      </c>
      <c r="B712">
        <v>3913</v>
      </c>
      <c r="C712">
        <v>77.886146496815286</v>
      </c>
    </row>
    <row r="713" spans="1:3" x14ac:dyDescent="0.25">
      <c r="A713">
        <v>201.98</v>
      </c>
      <c r="B713">
        <v>3977</v>
      </c>
      <c r="C713">
        <v>79.191557148546394</v>
      </c>
    </row>
    <row r="714" spans="1:3" x14ac:dyDescent="0.25">
      <c r="A714">
        <v>198.31</v>
      </c>
      <c r="B714">
        <v>4043</v>
      </c>
      <c r="C714">
        <v>80.505774591796097</v>
      </c>
    </row>
    <row r="715" spans="1:3" x14ac:dyDescent="0.25">
      <c r="A715">
        <v>201.25</v>
      </c>
      <c r="B715">
        <v>4025</v>
      </c>
      <c r="C715">
        <v>80.131395580330491</v>
      </c>
    </row>
    <row r="716" spans="1:3" x14ac:dyDescent="0.25">
      <c r="A716">
        <v>196.34</v>
      </c>
      <c r="B716">
        <v>4033</v>
      </c>
      <c r="C716">
        <v>80.306650736758272</v>
      </c>
    </row>
    <row r="717" spans="1:3" x14ac:dyDescent="0.25">
      <c r="A717">
        <v>201.98</v>
      </c>
      <c r="B717">
        <v>4042</v>
      </c>
      <c r="C717">
        <v>80.469838741787783</v>
      </c>
    </row>
    <row r="718" spans="1:3" x14ac:dyDescent="0.25">
      <c r="A718">
        <v>201.47</v>
      </c>
      <c r="B718">
        <v>4208</v>
      </c>
      <c r="C718">
        <v>83.757961783439484</v>
      </c>
    </row>
    <row r="719" spans="1:3" x14ac:dyDescent="0.25">
      <c r="A719">
        <v>198.31</v>
      </c>
      <c r="B719">
        <v>4065</v>
      </c>
      <c r="C719">
        <v>80.927732430818239</v>
      </c>
    </row>
    <row r="720" spans="1:3" x14ac:dyDescent="0.25">
      <c r="A720">
        <v>201.25</v>
      </c>
      <c r="B720">
        <v>4107</v>
      </c>
      <c r="C720">
        <v>81.812749003984052</v>
      </c>
    </row>
    <row r="721" spans="1:3" x14ac:dyDescent="0.25">
      <c r="A721">
        <v>199.04</v>
      </c>
      <c r="B721">
        <v>4019</v>
      </c>
      <c r="C721">
        <v>80.027877339705299</v>
      </c>
    </row>
    <row r="722" spans="1:3" x14ac:dyDescent="0.25">
      <c r="A722">
        <v>201.4</v>
      </c>
      <c r="B722">
        <v>4019</v>
      </c>
      <c r="C722">
        <v>80.027877339705299</v>
      </c>
    </row>
    <row r="723" spans="1:3" x14ac:dyDescent="0.25">
      <c r="A723">
        <v>202.2</v>
      </c>
      <c r="B723">
        <v>3986</v>
      </c>
      <c r="C723">
        <v>79.370768618080447</v>
      </c>
    </row>
    <row r="724" spans="1:3" x14ac:dyDescent="0.25">
      <c r="A724">
        <v>202.42</v>
      </c>
      <c r="B724">
        <v>3966</v>
      </c>
      <c r="C724">
        <v>78.941082802547768</v>
      </c>
    </row>
    <row r="725" spans="1:3" x14ac:dyDescent="0.25">
      <c r="A725">
        <v>201.98</v>
      </c>
      <c r="B725">
        <v>3990</v>
      </c>
      <c r="C725">
        <v>79.45041816009558</v>
      </c>
    </row>
    <row r="726" spans="1:3" x14ac:dyDescent="0.25">
      <c r="A726">
        <v>204.19</v>
      </c>
      <c r="B726">
        <v>4049</v>
      </c>
      <c r="C726">
        <v>80.609197690623134</v>
      </c>
    </row>
    <row r="727" spans="1:3" x14ac:dyDescent="0.25">
      <c r="A727">
        <v>202.81</v>
      </c>
      <c r="B727">
        <v>4096</v>
      </c>
      <c r="C727">
        <v>81.528662420382162</v>
      </c>
    </row>
    <row r="728" spans="1:3" x14ac:dyDescent="0.25">
      <c r="A728">
        <v>202.93</v>
      </c>
      <c r="B728">
        <v>4113</v>
      </c>
      <c r="C728">
        <v>81.883336651403553</v>
      </c>
    </row>
    <row r="729" spans="1:3" x14ac:dyDescent="0.25">
      <c r="A729">
        <v>203.15</v>
      </c>
      <c r="B729">
        <v>4145</v>
      </c>
      <c r="C729">
        <v>82.520406131793749</v>
      </c>
    </row>
    <row r="730" spans="1:3" x14ac:dyDescent="0.25">
      <c r="A730">
        <v>204.4</v>
      </c>
      <c r="B730">
        <v>3916</v>
      </c>
      <c r="C730">
        <v>77.961377662751346</v>
      </c>
    </row>
    <row r="731" spans="1:3" x14ac:dyDescent="0.25">
      <c r="A731">
        <v>203.88</v>
      </c>
      <c r="B731">
        <v>4110</v>
      </c>
      <c r="C731">
        <v>81.839904420549587</v>
      </c>
    </row>
    <row r="732" spans="1:3" x14ac:dyDescent="0.25">
      <c r="A732">
        <v>203.45</v>
      </c>
      <c r="B732">
        <v>4042</v>
      </c>
      <c r="C732">
        <v>80.469838741787783</v>
      </c>
    </row>
    <row r="733" spans="1:3" x14ac:dyDescent="0.25">
      <c r="A733">
        <v>200.51</v>
      </c>
      <c r="B733">
        <v>4118</v>
      </c>
      <c r="C733">
        <v>82.015534754033055</v>
      </c>
    </row>
    <row r="734" spans="1:3" x14ac:dyDescent="0.25">
      <c r="A734">
        <v>204.19</v>
      </c>
      <c r="B734">
        <v>4146</v>
      </c>
      <c r="C734">
        <v>82.54031455305595</v>
      </c>
    </row>
    <row r="735" spans="1:3" x14ac:dyDescent="0.25">
      <c r="A735">
        <v>203.88</v>
      </c>
      <c r="B735">
        <v>4064</v>
      </c>
      <c r="C735">
        <v>80.940051782513436</v>
      </c>
    </row>
    <row r="736" spans="1:3" x14ac:dyDescent="0.25">
      <c r="A736">
        <v>201.98</v>
      </c>
      <c r="B736">
        <v>4039</v>
      </c>
      <c r="C736">
        <v>80.442142999402506</v>
      </c>
    </row>
    <row r="737" spans="1:3" x14ac:dyDescent="0.25">
      <c r="A737">
        <v>204.4</v>
      </c>
      <c r="B737">
        <v>4022</v>
      </c>
      <c r="C737">
        <v>80.119521912350592</v>
      </c>
    </row>
    <row r="738" spans="1:3" x14ac:dyDescent="0.25">
      <c r="A738">
        <v>201.25</v>
      </c>
      <c r="B738">
        <v>4016</v>
      </c>
      <c r="C738">
        <v>80.031885213232357</v>
      </c>
    </row>
    <row r="739" spans="1:3" x14ac:dyDescent="0.25">
      <c r="A739">
        <v>203.15</v>
      </c>
      <c r="B739">
        <v>4138</v>
      </c>
      <c r="C739">
        <v>82.446702530384542</v>
      </c>
    </row>
    <row r="740" spans="1:3" x14ac:dyDescent="0.25">
      <c r="A740">
        <v>203.88</v>
      </c>
      <c r="B740">
        <v>4120</v>
      </c>
      <c r="C740">
        <v>82.07171314741035</v>
      </c>
    </row>
    <row r="741" spans="1:3" x14ac:dyDescent="0.25">
      <c r="A741">
        <v>201.25</v>
      </c>
      <c r="B741">
        <v>4127</v>
      </c>
      <c r="C741">
        <v>82.227535365610677</v>
      </c>
    </row>
    <row r="742" spans="1:3" x14ac:dyDescent="0.25">
      <c r="A742">
        <v>199.04</v>
      </c>
      <c r="B742">
        <v>4056</v>
      </c>
      <c r="C742">
        <v>80.796812749003976</v>
      </c>
    </row>
    <row r="743" spans="1:3" x14ac:dyDescent="0.25">
      <c r="A743">
        <v>201.25</v>
      </c>
      <c r="B743">
        <v>4052</v>
      </c>
      <c r="C743">
        <v>80.668922954409723</v>
      </c>
    </row>
    <row r="744" spans="1:3" x14ac:dyDescent="0.25">
      <c r="A744">
        <v>206.6</v>
      </c>
      <c r="B744">
        <v>4046</v>
      </c>
      <c r="C744">
        <v>80.549472426836559</v>
      </c>
    </row>
    <row r="745" spans="1:3" x14ac:dyDescent="0.25">
      <c r="A745">
        <v>201.47</v>
      </c>
      <c r="B745">
        <v>4070</v>
      </c>
      <c r="C745">
        <v>81.059549890460062</v>
      </c>
    </row>
    <row r="746" spans="1:3" x14ac:dyDescent="0.25">
      <c r="A746">
        <v>205.78</v>
      </c>
      <c r="B746">
        <v>4049</v>
      </c>
      <c r="C746">
        <v>80.609197690623134</v>
      </c>
    </row>
    <row r="747" spans="1:3" x14ac:dyDescent="0.25">
      <c r="A747">
        <v>203.88</v>
      </c>
      <c r="B747">
        <v>4299</v>
      </c>
      <c r="C747">
        <v>85.586303006171619</v>
      </c>
    </row>
    <row r="748" spans="1:3" x14ac:dyDescent="0.25">
      <c r="A748">
        <v>204.83</v>
      </c>
      <c r="B748">
        <v>4123</v>
      </c>
      <c r="C748">
        <v>82.082420864025494</v>
      </c>
    </row>
    <row r="749" spans="1:3" x14ac:dyDescent="0.25">
      <c r="A749">
        <v>203.88</v>
      </c>
      <c r="B749">
        <v>4119</v>
      </c>
      <c r="C749">
        <v>82.002787178976718</v>
      </c>
    </row>
    <row r="750" spans="1:3" x14ac:dyDescent="0.25">
      <c r="A750">
        <v>205.35</v>
      </c>
      <c r="B750">
        <v>4101</v>
      </c>
      <c r="C750">
        <v>81.660692951015534</v>
      </c>
    </row>
    <row r="751" spans="1:3" x14ac:dyDescent="0.25">
      <c r="A751">
        <v>203.45</v>
      </c>
      <c r="B751">
        <v>4013</v>
      </c>
      <c r="C751">
        <v>79.908403026682592</v>
      </c>
    </row>
    <row r="752" spans="1:3" x14ac:dyDescent="0.25">
      <c r="A752">
        <v>204.19</v>
      </c>
      <c r="B752">
        <v>4066</v>
      </c>
      <c r="C752">
        <v>80.94764085208044</v>
      </c>
    </row>
    <row r="753" spans="1:3" x14ac:dyDescent="0.25">
      <c r="A753">
        <v>205.13</v>
      </c>
      <c r="B753">
        <v>4121</v>
      </c>
      <c r="C753">
        <v>82.026273885350321</v>
      </c>
    </row>
    <row r="754" spans="1:3" x14ac:dyDescent="0.25">
      <c r="A754">
        <v>202.42</v>
      </c>
      <c r="B754">
        <v>4064</v>
      </c>
      <c r="C754">
        <v>80.907824009556052</v>
      </c>
    </row>
    <row r="755" spans="1:3" x14ac:dyDescent="0.25">
      <c r="A755">
        <v>205.66</v>
      </c>
      <c r="B755">
        <v>3992</v>
      </c>
      <c r="C755">
        <v>79.47441767867808</v>
      </c>
    </row>
    <row r="756" spans="1:3" x14ac:dyDescent="0.25">
      <c r="A756">
        <v>203.88</v>
      </c>
      <c r="B756">
        <v>4005</v>
      </c>
      <c r="C756">
        <v>79.749103942652326</v>
      </c>
    </row>
    <row r="757" spans="1:3" x14ac:dyDescent="0.25">
      <c r="A757">
        <v>205.35</v>
      </c>
      <c r="B757">
        <v>4141</v>
      </c>
      <c r="C757">
        <v>82.440772446744973</v>
      </c>
    </row>
    <row r="758" spans="1:3" x14ac:dyDescent="0.25">
      <c r="A758">
        <v>204.1</v>
      </c>
      <c r="B758">
        <v>4161</v>
      </c>
      <c r="C758">
        <v>82.888446215139439</v>
      </c>
    </row>
    <row r="759" spans="1:3" x14ac:dyDescent="0.25">
      <c r="A759">
        <v>205.13</v>
      </c>
      <c r="B759">
        <v>4069</v>
      </c>
      <c r="C759">
        <v>81.055776892430274</v>
      </c>
    </row>
    <row r="760" spans="1:3" x14ac:dyDescent="0.25">
      <c r="A760">
        <v>204.19</v>
      </c>
      <c r="B760">
        <v>4124</v>
      </c>
      <c r="C760">
        <v>82.167762502490547</v>
      </c>
    </row>
    <row r="761" spans="1:3" x14ac:dyDescent="0.25">
      <c r="A761">
        <v>206.39</v>
      </c>
      <c r="B761">
        <v>4096</v>
      </c>
      <c r="C761">
        <v>81.577375024895431</v>
      </c>
    </row>
    <row r="762" spans="1:3" x14ac:dyDescent="0.25">
      <c r="A762">
        <v>202.93</v>
      </c>
      <c r="B762">
        <v>4266</v>
      </c>
      <c r="C762">
        <v>84.929325104519222</v>
      </c>
    </row>
    <row r="763" spans="1:3" x14ac:dyDescent="0.25">
      <c r="A763">
        <v>207.12</v>
      </c>
      <c r="B763">
        <v>4120</v>
      </c>
      <c r="C763">
        <v>82.07171314741035</v>
      </c>
    </row>
    <row r="764" spans="1:3" x14ac:dyDescent="0.25">
      <c r="A764">
        <v>204.83</v>
      </c>
      <c r="B764">
        <v>4015</v>
      </c>
      <c r="C764">
        <v>79.93231136770855</v>
      </c>
    </row>
    <row r="765" spans="1:3" x14ac:dyDescent="0.25">
      <c r="A765">
        <v>203.45</v>
      </c>
      <c r="B765">
        <v>3983</v>
      </c>
      <c r="C765">
        <v>79.29524188731834</v>
      </c>
    </row>
    <row r="766" spans="1:3" x14ac:dyDescent="0.25">
      <c r="A766">
        <v>201.98</v>
      </c>
      <c r="B766">
        <v>4177</v>
      </c>
      <c r="C766">
        <v>83.157475612183958</v>
      </c>
    </row>
    <row r="767" spans="1:3" x14ac:dyDescent="0.25">
      <c r="A767">
        <v>203.37</v>
      </c>
      <c r="B767">
        <v>4360</v>
      </c>
      <c r="C767">
        <v>86.835291774546903</v>
      </c>
    </row>
    <row r="768" spans="1:3" x14ac:dyDescent="0.25">
      <c r="A768">
        <v>204.19</v>
      </c>
      <c r="B768">
        <v>4170</v>
      </c>
      <c r="C768">
        <v>83.067729083665327</v>
      </c>
    </row>
    <row r="769" spans="1:3" x14ac:dyDescent="0.25">
      <c r="A769">
        <v>204.83</v>
      </c>
      <c r="B769">
        <v>4318</v>
      </c>
      <c r="C769">
        <v>85.981680605336521</v>
      </c>
    </row>
    <row r="770" spans="1:3" x14ac:dyDescent="0.25">
      <c r="A770">
        <v>206.39</v>
      </c>
      <c r="B770">
        <v>4065</v>
      </c>
      <c r="C770">
        <v>80.927732430818239</v>
      </c>
    </row>
    <row r="771" spans="1:3" x14ac:dyDescent="0.25">
      <c r="A771">
        <v>202.2</v>
      </c>
      <c r="B771">
        <v>4069</v>
      </c>
      <c r="C771">
        <v>80.991242038216555</v>
      </c>
    </row>
    <row r="772" spans="1:3" x14ac:dyDescent="0.25">
      <c r="A772">
        <v>208.07</v>
      </c>
      <c r="B772">
        <v>4004</v>
      </c>
      <c r="C772">
        <v>79.713318733824408</v>
      </c>
    </row>
    <row r="773" spans="1:3" x14ac:dyDescent="0.25">
      <c r="A773">
        <v>206.08</v>
      </c>
      <c r="B773">
        <v>4154</v>
      </c>
      <c r="C773">
        <v>82.732523401712811</v>
      </c>
    </row>
    <row r="774" spans="1:3" x14ac:dyDescent="0.25">
      <c r="A774">
        <v>206.08</v>
      </c>
      <c r="B774">
        <v>4155</v>
      </c>
      <c r="C774">
        <v>82.719490344415689</v>
      </c>
    </row>
    <row r="775" spans="1:3" x14ac:dyDescent="0.25">
      <c r="A775">
        <v>206.08</v>
      </c>
      <c r="B775">
        <v>4138</v>
      </c>
      <c r="C775">
        <v>82.381047182958397</v>
      </c>
    </row>
    <row r="776" spans="1:3" x14ac:dyDescent="0.25">
      <c r="A776">
        <v>206.39</v>
      </c>
      <c r="B776">
        <v>3935</v>
      </c>
      <c r="C776">
        <v>78.339637666733026</v>
      </c>
    </row>
    <row r="777" spans="1:3" x14ac:dyDescent="0.25">
      <c r="A777">
        <v>207.16</v>
      </c>
      <c r="B777">
        <v>4161</v>
      </c>
      <c r="C777">
        <v>82.838940871988854</v>
      </c>
    </row>
    <row r="778" spans="1:3" x14ac:dyDescent="0.25">
      <c r="A778">
        <v>204.4</v>
      </c>
      <c r="B778">
        <v>4307</v>
      </c>
      <c r="C778">
        <v>85.762644364794909</v>
      </c>
    </row>
    <row r="779" spans="1:3" x14ac:dyDescent="0.25">
      <c r="A779">
        <v>209.53</v>
      </c>
      <c r="B779">
        <v>4000</v>
      </c>
      <c r="C779">
        <v>79.633685048775632</v>
      </c>
    </row>
    <row r="780" spans="1:3" x14ac:dyDescent="0.25">
      <c r="A780">
        <v>206.08</v>
      </c>
      <c r="B780">
        <v>4183</v>
      </c>
      <c r="C780">
        <v>83.276926139757123</v>
      </c>
    </row>
    <row r="781" spans="1:3" x14ac:dyDescent="0.25">
      <c r="A781">
        <v>207.54</v>
      </c>
      <c r="B781">
        <v>4388</v>
      </c>
      <c r="C781">
        <v>87.340764331210181</v>
      </c>
    </row>
    <row r="782" spans="1:3" x14ac:dyDescent="0.25">
      <c r="A782">
        <v>205.66</v>
      </c>
      <c r="B782">
        <v>4089</v>
      </c>
      <c r="C782">
        <v>81.405534541110896</v>
      </c>
    </row>
    <row r="783" spans="1:3" x14ac:dyDescent="0.25">
      <c r="A783">
        <v>204.83</v>
      </c>
      <c r="B783">
        <v>4108</v>
      </c>
      <c r="C783">
        <v>81.783794545092576</v>
      </c>
    </row>
    <row r="784" spans="1:3" x14ac:dyDescent="0.25">
      <c r="A784">
        <v>207.12</v>
      </c>
      <c r="B784">
        <v>4153</v>
      </c>
      <c r="C784">
        <v>82.679673501891301</v>
      </c>
    </row>
    <row r="785" spans="1:3" x14ac:dyDescent="0.25">
      <c r="A785">
        <v>206.6</v>
      </c>
      <c r="B785">
        <v>4261</v>
      </c>
      <c r="C785">
        <v>84.846674631620871</v>
      </c>
    </row>
    <row r="786" spans="1:3" x14ac:dyDescent="0.25">
      <c r="A786">
        <v>205.05</v>
      </c>
      <c r="B786">
        <v>4183</v>
      </c>
      <c r="C786">
        <v>83.310097590121487</v>
      </c>
    </row>
    <row r="787" spans="1:3" x14ac:dyDescent="0.25">
      <c r="A787">
        <v>205.66</v>
      </c>
      <c r="B787">
        <v>4147</v>
      </c>
      <c r="C787">
        <v>82.609561752988043</v>
      </c>
    </row>
    <row r="788" spans="1:3" x14ac:dyDescent="0.25">
      <c r="A788">
        <v>204.1</v>
      </c>
      <c r="B788">
        <v>3997</v>
      </c>
      <c r="C788">
        <v>79.58980485862206</v>
      </c>
    </row>
    <row r="789" spans="1:3" x14ac:dyDescent="0.25">
      <c r="A789">
        <v>204.83</v>
      </c>
      <c r="B789">
        <v>4354</v>
      </c>
      <c r="C789">
        <v>86.681266175592285</v>
      </c>
    </row>
    <row r="790" spans="1:3" x14ac:dyDescent="0.25">
      <c r="A790">
        <v>208.07</v>
      </c>
      <c r="B790">
        <v>4149</v>
      </c>
      <c r="C790">
        <v>82.632941645090611</v>
      </c>
    </row>
    <row r="791" spans="1:3" x14ac:dyDescent="0.25">
      <c r="A791">
        <v>205.35</v>
      </c>
      <c r="B791">
        <v>4055</v>
      </c>
      <c r="C791">
        <v>80.728648218196298</v>
      </c>
    </row>
    <row r="792" spans="1:3" x14ac:dyDescent="0.25">
      <c r="A792">
        <v>206.08</v>
      </c>
      <c r="B792">
        <v>4181</v>
      </c>
      <c r="C792">
        <v>83.237109297232735</v>
      </c>
    </row>
    <row r="793" spans="1:3" x14ac:dyDescent="0.25">
      <c r="A793">
        <v>208.27</v>
      </c>
      <c r="B793">
        <v>4200</v>
      </c>
      <c r="C793">
        <v>83.648675562636924</v>
      </c>
    </row>
    <row r="794" spans="1:3" x14ac:dyDescent="0.25">
      <c r="A794">
        <v>207.12</v>
      </c>
      <c r="B794">
        <v>4196</v>
      </c>
      <c r="C794">
        <v>83.552369573874955</v>
      </c>
    </row>
    <row r="795" spans="1:3" x14ac:dyDescent="0.25">
      <c r="A795">
        <v>208.59</v>
      </c>
      <c r="B795">
        <v>4208</v>
      </c>
      <c r="C795">
        <v>83.774636671311967</v>
      </c>
    </row>
    <row r="796" spans="1:3" x14ac:dyDescent="0.25">
      <c r="A796">
        <v>206.6</v>
      </c>
      <c r="B796">
        <v>4145</v>
      </c>
      <c r="C796">
        <v>82.569721115537845</v>
      </c>
    </row>
    <row r="797" spans="1:3" x14ac:dyDescent="0.25">
      <c r="A797">
        <v>202.93</v>
      </c>
      <c r="B797">
        <v>4250</v>
      </c>
      <c r="C797">
        <v>84.678222753536559</v>
      </c>
    </row>
    <row r="798" spans="1:3" x14ac:dyDescent="0.25">
      <c r="A798">
        <v>207.24</v>
      </c>
      <c r="B798">
        <v>4133</v>
      </c>
      <c r="C798">
        <v>82.330677290836647</v>
      </c>
    </row>
    <row r="799" spans="1:3" x14ac:dyDescent="0.25">
      <c r="A799">
        <v>203.15</v>
      </c>
      <c r="B799">
        <v>4177</v>
      </c>
      <c r="C799">
        <v>83.207171314741032</v>
      </c>
    </row>
    <row r="800" spans="1:3" x14ac:dyDescent="0.25">
      <c r="A800">
        <v>203.45</v>
      </c>
      <c r="B800">
        <v>4197</v>
      </c>
      <c r="C800">
        <v>83.622235505080695</v>
      </c>
    </row>
    <row r="801" spans="1:3" x14ac:dyDescent="0.25">
      <c r="A801">
        <v>206.29</v>
      </c>
      <c r="B801">
        <v>4158</v>
      </c>
      <c r="C801">
        <v>82.812188807010557</v>
      </c>
    </row>
    <row r="802" spans="1:3" x14ac:dyDescent="0.25">
      <c r="A802">
        <v>204.4</v>
      </c>
      <c r="B802">
        <v>4006</v>
      </c>
      <c r="C802">
        <v>79.800796812748999</v>
      </c>
    </row>
    <row r="803" spans="1:3" x14ac:dyDescent="0.25">
      <c r="A803">
        <v>209.33</v>
      </c>
      <c r="B803">
        <v>4158</v>
      </c>
      <c r="C803">
        <v>82.86169788760462</v>
      </c>
    </row>
    <row r="804" spans="1:3" x14ac:dyDescent="0.25">
      <c r="A804">
        <v>206.39</v>
      </c>
      <c r="B804">
        <v>4156</v>
      </c>
      <c r="C804">
        <v>82.788844621513945</v>
      </c>
    </row>
    <row r="805" spans="1:3" x14ac:dyDescent="0.25">
      <c r="A805">
        <v>207.12</v>
      </c>
      <c r="B805">
        <v>4115</v>
      </c>
      <c r="C805">
        <v>82.004782781984858</v>
      </c>
    </row>
    <row r="806" spans="1:3" x14ac:dyDescent="0.25">
      <c r="A806">
        <v>207.33</v>
      </c>
      <c r="B806">
        <v>4064</v>
      </c>
      <c r="C806">
        <v>80.907824009556052</v>
      </c>
    </row>
    <row r="807" spans="1:3" x14ac:dyDescent="0.25">
      <c r="A807">
        <v>205.35</v>
      </c>
      <c r="B807">
        <v>4168</v>
      </c>
      <c r="C807">
        <v>82.978299820824219</v>
      </c>
    </row>
    <row r="808" spans="1:3" x14ac:dyDescent="0.25">
      <c r="A808">
        <v>207.02</v>
      </c>
      <c r="B808">
        <v>4268</v>
      </c>
      <c r="C808">
        <v>84.986061330147351</v>
      </c>
    </row>
    <row r="809" spans="1:3" x14ac:dyDescent="0.25">
      <c r="A809">
        <v>208.59</v>
      </c>
      <c r="B809">
        <v>4150</v>
      </c>
      <c r="C809">
        <v>82.587064676616919</v>
      </c>
    </row>
    <row r="810" spans="1:3" x14ac:dyDescent="0.25">
      <c r="A810">
        <v>209.33</v>
      </c>
      <c r="B810">
        <v>4191</v>
      </c>
      <c r="C810">
        <v>83.486055776892428</v>
      </c>
    </row>
    <row r="811" spans="1:3" x14ac:dyDescent="0.25">
      <c r="A811">
        <v>208.59</v>
      </c>
      <c r="B811">
        <v>4145</v>
      </c>
      <c r="C811">
        <v>82.520406131793749</v>
      </c>
    </row>
    <row r="812" spans="1:3" x14ac:dyDescent="0.25">
      <c r="A812">
        <v>206.08</v>
      </c>
      <c r="B812">
        <v>4178</v>
      </c>
      <c r="C812">
        <v>83.17738403344616</v>
      </c>
    </row>
    <row r="813" spans="1:3" x14ac:dyDescent="0.25">
      <c r="A813">
        <v>206.08</v>
      </c>
      <c r="B813">
        <v>4193</v>
      </c>
      <c r="C813">
        <v>83.476010352379063</v>
      </c>
    </row>
    <row r="814" spans="1:3" x14ac:dyDescent="0.25">
      <c r="A814">
        <v>208.27</v>
      </c>
      <c r="B814">
        <v>4171</v>
      </c>
      <c r="C814">
        <v>83.038025084610794</v>
      </c>
    </row>
    <row r="815" spans="1:3" x14ac:dyDescent="0.25">
      <c r="A815">
        <v>208.59</v>
      </c>
      <c r="B815">
        <v>4176</v>
      </c>
      <c r="C815">
        <v>83.15412186379929</v>
      </c>
    </row>
    <row r="816" spans="1:3" x14ac:dyDescent="0.25">
      <c r="A816">
        <v>203.45</v>
      </c>
      <c r="B816">
        <v>4136</v>
      </c>
      <c r="C816">
        <v>82.341230340434009</v>
      </c>
    </row>
    <row r="817" spans="1:3" x14ac:dyDescent="0.25">
      <c r="A817">
        <v>207.12</v>
      </c>
      <c r="B817">
        <v>4170</v>
      </c>
      <c r="C817">
        <v>83.018116663348607</v>
      </c>
    </row>
    <row r="818" spans="1:3" x14ac:dyDescent="0.25">
      <c r="A818">
        <v>205.66</v>
      </c>
      <c r="B818">
        <v>4176</v>
      </c>
      <c r="C818">
        <v>83.137567190921771</v>
      </c>
    </row>
    <row r="819" spans="1:3" x14ac:dyDescent="0.25">
      <c r="A819">
        <v>205.78</v>
      </c>
      <c r="B819">
        <v>4176</v>
      </c>
      <c r="C819">
        <v>83.15412186379929</v>
      </c>
    </row>
    <row r="820" spans="1:3" x14ac:dyDescent="0.25">
      <c r="A820">
        <v>206.72</v>
      </c>
      <c r="B820">
        <v>4170</v>
      </c>
      <c r="C820">
        <v>83.018116663348607</v>
      </c>
    </row>
    <row r="821" spans="1:3" x14ac:dyDescent="0.25">
      <c r="A821">
        <v>208.59</v>
      </c>
      <c r="B821">
        <v>4177</v>
      </c>
      <c r="C821">
        <v>83.157475612183958</v>
      </c>
    </row>
    <row r="822" spans="1:3" x14ac:dyDescent="0.25">
      <c r="A822">
        <v>207.12</v>
      </c>
      <c r="B822">
        <v>4186</v>
      </c>
      <c r="C822">
        <v>83.386454183266935</v>
      </c>
    </row>
    <row r="823" spans="1:3" x14ac:dyDescent="0.25">
      <c r="A823">
        <v>204.83</v>
      </c>
      <c r="B823">
        <v>4066</v>
      </c>
      <c r="C823">
        <v>80.996015936254977</v>
      </c>
    </row>
    <row r="824" spans="1:3" x14ac:dyDescent="0.25">
      <c r="A824">
        <v>202.2</v>
      </c>
      <c r="B824">
        <v>4317</v>
      </c>
      <c r="C824">
        <v>85.961768219832734</v>
      </c>
    </row>
    <row r="825" spans="1:3" x14ac:dyDescent="0.25">
      <c r="A825">
        <v>208.07</v>
      </c>
      <c r="B825">
        <v>3984</v>
      </c>
      <c r="C825">
        <v>79.346743676558447</v>
      </c>
    </row>
    <row r="826" spans="1:3" x14ac:dyDescent="0.25">
      <c r="A826">
        <v>209.01</v>
      </c>
      <c r="B826">
        <v>4173</v>
      </c>
      <c r="C826">
        <v>83.160621761658035</v>
      </c>
    </row>
    <row r="827" spans="1:3" x14ac:dyDescent="0.25">
      <c r="A827">
        <v>207.12</v>
      </c>
      <c r="B827">
        <v>4187</v>
      </c>
      <c r="C827">
        <v>83.439617377441209</v>
      </c>
    </row>
    <row r="828" spans="1:3" x14ac:dyDescent="0.25">
      <c r="A828">
        <v>206.39</v>
      </c>
      <c r="B828">
        <v>4096</v>
      </c>
      <c r="C828">
        <v>81.593625498007967</v>
      </c>
    </row>
    <row r="829" spans="1:3" x14ac:dyDescent="0.25">
      <c r="A829">
        <v>207.97</v>
      </c>
      <c r="B829">
        <v>4182</v>
      </c>
      <c r="C829">
        <v>83.306772908366526</v>
      </c>
    </row>
    <row r="830" spans="1:3" x14ac:dyDescent="0.25">
      <c r="A830">
        <v>207.97</v>
      </c>
      <c r="B830">
        <v>4207</v>
      </c>
      <c r="C830">
        <v>83.804780876494021</v>
      </c>
    </row>
    <row r="831" spans="1:3" x14ac:dyDescent="0.25">
      <c r="A831">
        <v>207.33</v>
      </c>
      <c r="B831">
        <v>4255</v>
      </c>
      <c r="C831">
        <v>84.760956175298801</v>
      </c>
    </row>
    <row r="832" spans="1:3" x14ac:dyDescent="0.25">
      <c r="A832">
        <v>207.54</v>
      </c>
      <c r="B832">
        <v>4174</v>
      </c>
      <c r="C832">
        <v>83.114297092791716</v>
      </c>
    </row>
    <row r="833" spans="1:3" x14ac:dyDescent="0.25">
      <c r="A833">
        <v>210.27</v>
      </c>
      <c r="B833">
        <v>4214</v>
      </c>
      <c r="C833">
        <v>83.927504481179042</v>
      </c>
    </row>
    <row r="834" spans="1:3" x14ac:dyDescent="0.25">
      <c r="A834">
        <v>208.91</v>
      </c>
      <c r="B834">
        <v>4025</v>
      </c>
      <c r="C834">
        <v>80.147351652728005</v>
      </c>
    </row>
    <row r="835" spans="1:3" x14ac:dyDescent="0.25">
      <c r="A835">
        <v>204.83</v>
      </c>
      <c r="B835">
        <v>4182</v>
      </c>
      <c r="C835">
        <v>83.257017718494922</v>
      </c>
    </row>
    <row r="836" spans="1:3" x14ac:dyDescent="0.25">
      <c r="A836">
        <v>209.33</v>
      </c>
      <c r="B836">
        <v>4157</v>
      </c>
      <c r="C836">
        <v>82.841769629334394</v>
      </c>
    </row>
    <row r="837" spans="1:3" x14ac:dyDescent="0.25">
      <c r="A837">
        <v>208.07</v>
      </c>
      <c r="B837">
        <v>4064</v>
      </c>
      <c r="C837">
        <v>80.891719745222929</v>
      </c>
    </row>
    <row r="838" spans="1:3" x14ac:dyDescent="0.25">
      <c r="A838">
        <v>205.66</v>
      </c>
      <c r="B838">
        <v>4218</v>
      </c>
      <c r="C838">
        <v>83.99044205495818</v>
      </c>
    </row>
    <row r="839" spans="1:3" x14ac:dyDescent="0.25">
      <c r="A839">
        <v>206.39</v>
      </c>
      <c r="B839">
        <v>4186</v>
      </c>
      <c r="C839">
        <v>83.336651403543698</v>
      </c>
    </row>
    <row r="840" spans="1:3" x14ac:dyDescent="0.25">
      <c r="A840">
        <v>207.33</v>
      </c>
      <c r="B840">
        <v>4219</v>
      </c>
      <c r="C840">
        <v>83.993629305196109</v>
      </c>
    </row>
    <row r="841" spans="1:3" x14ac:dyDescent="0.25">
      <c r="A841">
        <v>208.18</v>
      </c>
      <c r="B841">
        <v>4061</v>
      </c>
      <c r="C841">
        <v>80.815920398009951</v>
      </c>
    </row>
    <row r="842" spans="1:3" x14ac:dyDescent="0.25">
      <c r="A842">
        <v>209.04</v>
      </c>
      <c r="B842">
        <v>4172</v>
      </c>
      <c r="C842">
        <v>83.107569721115539</v>
      </c>
    </row>
    <row r="843" spans="1:3" x14ac:dyDescent="0.25">
      <c r="A843">
        <v>208.07</v>
      </c>
      <c r="B843">
        <v>4170</v>
      </c>
      <c r="C843">
        <v>83.018116663348607</v>
      </c>
    </row>
    <row r="844" spans="1:3" x14ac:dyDescent="0.25">
      <c r="A844">
        <v>207.54</v>
      </c>
      <c r="B844">
        <v>4293</v>
      </c>
      <c r="C844">
        <v>85.466852478598454</v>
      </c>
    </row>
    <row r="845" spans="1:3" x14ac:dyDescent="0.25">
      <c r="A845">
        <v>207.12</v>
      </c>
      <c r="B845">
        <v>4286</v>
      </c>
      <c r="C845">
        <v>85.36148177653854</v>
      </c>
    </row>
    <row r="846" spans="1:3" x14ac:dyDescent="0.25">
      <c r="A846">
        <v>206.94</v>
      </c>
      <c r="B846">
        <v>4190</v>
      </c>
      <c r="C846">
        <v>83.416285088592474</v>
      </c>
    </row>
    <row r="847" spans="1:3" x14ac:dyDescent="0.25">
      <c r="A847">
        <v>209.01</v>
      </c>
      <c r="B847">
        <v>4323</v>
      </c>
      <c r="C847">
        <v>86.046974522292984</v>
      </c>
    </row>
    <row r="848" spans="1:3" x14ac:dyDescent="0.25">
      <c r="A848">
        <v>207.12</v>
      </c>
      <c r="B848">
        <v>4178</v>
      </c>
      <c r="C848">
        <v>83.227091633466131</v>
      </c>
    </row>
    <row r="849" spans="1:3" x14ac:dyDescent="0.25">
      <c r="A849">
        <v>207.12</v>
      </c>
      <c r="B849">
        <v>4287</v>
      </c>
      <c r="C849">
        <v>85.364396654719243</v>
      </c>
    </row>
    <row r="850" spans="1:3" x14ac:dyDescent="0.25">
      <c r="A850">
        <v>206.6</v>
      </c>
      <c r="B850">
        <v>4203</v>
      </c>
      <c r="C850">
        <v>83.675094565001004</v>
      </c>
    </row>
    <row r="851" spans="1:3" x14ac:dyDescent="0.25">
      <c r="A851">
        <v>206.08</v>
      </c>
      <c r="B851">
        <v>4162</v>
      </c>
      <c r="C851">
        <v>82.891854212308303</v>
      </c>
    </row>
    <row r="852" spans="1:3" x14ac:dyDescent="0.25">
      <c r="A852">
        <v>207.33</v>
      </c>
      <c r="B852">
        <v>4293</v>
      </c>
      <c r="C852">
        <v>85.483870967741936</v>
      </c>
    </row>
    <row r="853" spans="1:3" x14ac:dyDescent="0.25">
      <c r="A853">
        <v>209.94</v>
      </c>
      <c r="B853">
        <v>4178</v>
      </c>
      <c r="C853">
        <v>83.17738403344616</v>
      </c>
    </row>
    <row r="854" spans="1:3" x14ac:dyDescent="0.25">
      <c r="A854">
        <v>206.39</v>
      </c>
      <c r="B854">
        <v>4381</v>
      </c>
      <c r="C854">
        <v>87.253535152360087</v>
      </c>
    </row>
    <row r="855" spans="1:3" x14ac:dyDescent="0.25">
      <c r="A855">
        <v>201.98</v>
      </c>
      <c r="B855">
        <v>4278</v>
      </c>
      <c r="C855">
        <v>85.202150965943034</v>
      </c>
    </row>
    <row r="856" spans="1:3" x14ac:dyDescent="0.25">
      <c r="A856">
        <v>203.88</v>
      </c>
      <c r="B856">
        <v>4175</v>
      </c>
      <c r="C856">
        <v>83.11765876965957</v>
      </c>
    </row>
    <row r="857" spans="1:3" x14ac:dyDescent="0.25">
      <c r="A857">
        <v>209.21</v>
      </c>
      <c r="B857">
        <v>4184</v>
      </c>
      <c r="C857">
        <v>83.330013941445927</v>
      </c>
    </row>
    <row r="858" spans="1:3" x14ac:dyDescent="0.25">
      <c r="A858">
        <v>207.02</v>
      </c>
      <c r="B858">
        <v>4189</v>
      </c>
      <c r="C858">
        <v>83.412982875348462</v>
      </c>
    </row>
    <row r="859" spans="1:3" x14ac:dyDescent="0.25">
      <c r="A859">
        <v>209.94</v>
      </c>
      <c r="B859">
        <v>4170</v>
      </c>
      <c r="C859">
        <v>83.034647550776583</v>
      </c>
    </row>
    <row r="860" spans="1:3" x14ac:dyDescent="0.25">
      <c r="A860">
        <v>208.59</v>
      </c>
      <c r="B860">
        <v>4294</v>
      </c>
      <c r="C860">
        <v>85.503783353245723</v>
      </c>
    </row>
    <row r="861" spans="1:3" x14ac:dyDescent="0.25">
      <c r="A861">
        <v>208.27</v>
      </c>
      <c r="B861">
        <v>4292</v>
      </c>
      <c r="C861">
        <v>85.498007968127482</v>
      </c>
    </row>
    <row r="862" spans="1:3" x14ac:dyDescent="0.25">
      <c r="A862">
        <v>209.33</v>
      </c>
      <c r="B862">
        <v>4206</v>
      </c>
      <c r="C862">
        <v>83.818254284575531</v>
      </c>
    </row>
    <row r="863" spans="1:3" x14ac:dyDescent="0.25">
      <c r="A863">
        <v>207.33</v>
      </c>
      <c r="B863">
        <v>4356</v>
      </c>
      <c r="C863">
        <v>86.721083018116673</v>
      </c>
    </row>
    <row r="864" spans="1:3" x14ac:dyDescent="0.25">
      <c r="A864">
        <v>209.33</v>
      </c>
      <c r="B864">
        <v>4114</v>
      </c>
      <c r="C864">
        <v>81.886942675159233</v>
      </c>
    </row>
    <row r="865" spans="1:3" x14ac:dyDescent="0.25">
      <c r="A865">
        <v>207.33</v>
      </c>
      <c r="B865">
        <v>4260</v>
      </c>
      <c r="C865">
        <v>84.860557768924295</v>
      </c>
    </row>
    <row r="866" spans="1:3" x14ac:dyDescent="0.25">
      <c r="A866">
        <v>208.07</v>
      </c>
      <c r="B866">
        <v>4130</v>
      </c>
      <c r="C866">
        <v>82.254530969926307</v>
      </c>
    </row>
    <row r="867" spans="1:3" x14ac:dyDescent="0.25">
      <c r="A867">
        <v>201.25</v>
      </c>
      <c r="B867">
        <v>4210</v>
      </c>
      <c r="C867">
        <v>83.864541832669318</v>
      </c>
    </row>
    <row r="868" spans="1:3" x14ac:dyDescent="0.25">
      <c r="A868">
        <v>207.33</v>
      </c>
      <c r="B868">
        <v>4368</v>
      </c>
      <c r="C868">
        <v>86.959984073263001</v>
      </c>
    </row>
    <row r="869" spans="1:3" x14ac:dyDescent="0.25">
      <c r="A869">
        <v>207.12</v>
      </c>
      <c r="B869">
        <v>4045</v>
      </c>
      <c r="C869">
        <v>80.561641107349132</v>
      </c>
    </row>
    <row r="870" spans="1:3" x14ac:dyDescent="0.25">
      <c r="A870">
        <v>204.19</v>
      </c>
      <c r="B870">
        <v>4308</v>
      </c>
      <c r="C870">
        <v>85.765478797531358</v>
      </c>
    </row>
    <row r="871" spans="1:3" x14ac:dyDescent="0.25">
      <c r="A871">
        <v>207.97</v>
      </c>
      <c r="B871">
        <v>4221</v>
      </c>
      <c r="C871">
        <v>84.050179211469541</v>
      </c>
    </row>
    <row r="872" spans="1:3" x14ac:dyDescent="0.25">
      <c r="A872">
        <v>209.33</v>
      </c>
      <c r="B872">
        <v>4140</v>
      </c>
      <c r="C872">
        <v>82.420864025482786</v>
      </c>
    </row>
    <row r="873" spans="1:3" x14ac:dyDescent="0.25">
      <c r="A873">
        <v>208.48</v>
      </c>
      <c r="B873">
        <v>4163</v>
      </c>
      <c r="C873">
        <v>82.895260852250104</v>
      </c>
    </row>
    <row r="874" spans="1:3" x14ac:dyDescent="0.25">
      <c r="A874">
        <v>209.53</v>
      </c>
      <c r="B874">
        <v>4174</v>
      </c>
      <c r="C874">
        <v>83.097750348397383</v>
      </c>
    </row>
    <row r="875" spans="1:3" x14ac:dyDescent="0.25">
      <c r="A875">
        <v>207.12</v>
      </c>
      <c r="B875">
        <v>4156</v>
      </c>
      <c r="C875">
        <v>82.73939876567789</v>
      </c>
    </row>
    <row r="876" spans="1:3" x14ac:dyDescent="0.25">
      <c r="A876">
        <v>209.33</v>
      </c>
      <c r="B876">
        <v>4112</v>
      </c>
      <c r="C876">
        <v>81.896036646086429</v>
      </c>
    </row>
    <row r="877" spans="1:3" x14ac:dyDescent="0.25">
      <c r="A877">
        <v>208.07</v>
      </c>
      <c r="B877">
        <v>4188</v>
      </c>
      <c r="C877">
        <v>83.426294820717132</v>
      </c>
    </row>
    <row r="878" spans="1:3" x14ac:dyDescent="0.25">
      <c r="A878">
        <v>209.01</v>
      </c>
      <c r="B878">
        <v>4151</v>
      </c>
      <c r="C878">
        <v>82.689243027888438</v>
      </c>
    </row>
    <row r="879" spans="1:3" x14ac:dyDescent="0.25">
      <c r="A879">
        <v>208.27</v>
      </c>
      <c r="B879">
        <v>4226</v>
      </c>
      <c r="C879">
        <v>84.13298825403146</v>
      </c>
    </row>
    <row r="880" spans="1:3" x14ac:dyDescent="0.25">
      <c r="A880">
        <v>204.19</v>
      </c>
      <c r="B880">
        <v>4225</v>
      </c>
      <c r="C880">
        <v>84.146584345747854</v>
      </c>
    </row>
    <row r="881" spans="1:3" x14ac:dyDescent="0.25">
      <c r="A881">
        <v>206.39</v>
      </c>
      <c r="B881">
        <v>4143</v>
      </c>
      <c r="C881">
        <v>82.529880478087648</v>
      </c>
    </row>
    <row r="882" spans="1:3" x14ac:dyDescent="0.25">
      <c r="A882">
        <v>205.66</v>
      </c>
      <c r="B882">
        <v>4243</v>
      </c>
      <c r="C882">
        <v>84.471431415488752</v>
      </c>
    </row>
    <row r="883" spans="1:3" x14ac:dyDescent="0.25">
      <c r="A883">
        <v>209.33</v>
      </c>
      <c r="B883">
        <v>4163</v>
      </c>
      <c r="C883">
        <v>82.928286852589636</v>
      </c>
    </row>
    <row r="884" spans="1:3" x14ac:dyDescent="0.25">
      <c r="A884">
        <v>208.59</v>
      </c>
      <c r="B884">
        <v>4178</v>
      </c>
      <c r="C884">
        <v>83.193946634806849</v>
      </c>
    </row>
    <row r="885" spans="1:3" x14ac:dyDescent="0.25">
      <c r="A885">
        <v>209.33</v>
      </c>
      <c r="B885">
        <v>4191</v>
      </c>
      <c r="C885">
        <v>83.436193509854675</v>
      </c>
    </row>
    <row r="886" spans="1:3" x14ac:dyDescent="0.25">
      <c r="A886">
        <v>206.08</v>
      </c>
      <c r="B886">
        <v>4198</v>
      </c>
      <c r="C886">
        <v>83.575552458690026</v>
      </c>
    </row>
    <row r="887" spans="1:3" x14ac:dyDescent="0.25">
      <c r="A887">
        <v>206.39</v>
      </c>
      <c r="B887">
        <v>4127</v>
      </c>
      <c r="C887">
        <v>82.178414974113906</v>
      </c>
    </row>
    <row r="888" spans="1:3" x14ac:dyDescent="0.25">
      <c r="A888">
        <v>206.39</v>
      </c>
      <c r="B888">
        <v>4357</v>
      </c>
      <c r="C888">
        <v>86.775542720573583</v>
      </c>
    </row>
    <row r="889" spans="1:3" x14ac:dyDescent="0.25">
      <c r="A889">
        <v>209.21</v>
      </c>
      <c r="B889">
        <v>4158</v>
      </c>
      <c r="C889">
        <v>82.795698924731184</v>
      </c>
    </row>
    <row r="890" spans="1:3" x14ac:dyDescent="0.25">
      <c r="A890">
        <v>203.88</v>
      </c>
      <c r="B890">
        <v>4244</v>
      </c>
      <c r="C890">
        <v>84.491339836750953</v>
      </c>
    </row>
    <row r="891" spans="1:3" x14ac:dyDescent="0.25">
      <c r="A891">
        <v>207.54</v>
      </c>
      <c r="B891">
        <v>4260</v>
      </c>
      <c r="C891">
        <v>84.79299363057325</v>
      </c>
    </row>
    <row r="892" spans="1:3" x14ac:dyDescent="0.25">
      <c r="A892">
        <v>210.8</v>
      </c>
      <c r="B892">
        <v>4165</v>
      </c>
      <c r="C892">
        <v>82.951603266281609</v>
      </c>
    </row>
    <row r="893" spans="1:3" x14ac:dyDescent="0.25">
      <c r="A893">
        <v>206.08</v>
      </c>
      <c r="B893">
        <v>4224</v>
      </c>
      <c r="C893">
        <v>84.076433121019107</v>
      </c>
    </row>
    <row r="894" spans="1:3" x14ac:dyDescent="0.25">
      <c r="A894">
        <v>209.94</v>
      </c>
      <c r="B894">
        <v>4180</v>
      </c>
      <c r="C894">
        <v>83.233771405814423</v>
      </c>
    </row>
    <row r="895" spans="1:3" x14ac:dyDescent="0.25">
      <c r="A895">
        <v>211.09</v>
      </c>
      <c r="B895">
        <v>4329</v>
      </c>
      <c r="C895">
        <v>86.303827751196181</v>
      </c>
    </row>
    <row r="896" spans="1:3" x14ac:dyDescent="0.25">
      <c r="A896">
        <v>207.12</v>
      </c>
      <c r="B896">
        <v>4195</v>
      </c>
      <c r="C896">
        <v>83.515827194903451</v>
      </c>
    </row>
    <row r="897" spans="1:3" x14ac:dyDescent="0.25">
      <c r="A897">
        <v>206.29</v>
      </c>
      <c r="B897">
        <v>4186</v>
      </c>
      <c r="C897">
        <v>83.336651403543698</v>
      </c>
    </row>
    <row r="898" spans="1:3" x14ac:dyDescent="0.25">
      <c r="A898">
        <v>209.33</v>
      </c>
      <c r="B898">
        <v>4185</v>
      </c>
      <c r="C898">
        <v>83.366533864541822</v>
      </c>
    </row>
    <row r="899" spans="1:3" x14ac:dyDescent="0.25">
      <c r="A899">
        <v>207.12</v>
      </c>
      <c r="B899">
        <v>4218</v>
      </c>
      <c r="C899">
        <v>83.99044205495818</v>
      </c>
    </row>
    <row r="900" spans="1:3" x14ac:dyDescent="0.25">
      <c r="A900">
        <v>209.33</v>
      </c>
      <c r="B900">
        <v>4197</v>
      </c>
      <c r="C900">
        <v>83.572281959378742</v>
      </c>
    </row>
    <row r="901" spans="1:3" x14ac:dyDescent="0.25">
      <c r="A901">
        <v>206.39</v>
      </c>
      <c r="B901">
        <v>4291</v>
      </c>
      <c r="C901">
        <v>85.478087649402383</v>
      </c>
    </row>
    <row r="902" spans="1:3" x14ac:dyDescent="0.25">
      <c r="A902">
        <v>208.59</v>
      </c>
      <c r="B902">
        <v>4320</v>
      </c>
      <c r="C902">
        <v>86.072922893006577</v>
      </c>
    </row>
    <row r="903" spans="1:3" x14ac:dyDescent="0.25">
      <c r="A903">
        <v>208.59</v>
      </c>
      <c r="B903">
        <v>4200</v>
      </c>
      <c r="C903">
        <v>83.715367749651179</v>
      </c>
    </row>
    <row r="904" spans="1:3" x14ac:dyDescent="0.25">
      <c r="A904">
        <v>209.53</v>
      </c>
      <c r="B904">
        <v>4105</v>
      </c>
      <c r="C904">
        <v>81.789201036062963</v>
      </c>
    </row>
    <row r="905" spans="1:3" x14ac:dyDescent="0.25">
      <c r="A905">
        <v>206.08</v>
      </c>
      <c r="B905">
        <v>4151</v>
      </c>
      <c r="C905">
        <v>82.623407643312092</v>
      </c>
    </row>
    <row r="906" spans="1:3" x14ac:dyDescent="0.25">
      <c r="A906">
        <v>211.2</v>
      </c>
      <c r="B906">
        <v>4174</v>
      </c>
      <c r="C906">
        <v>83.097750348397383</v>
      </c>
    </row>
    <row r="907" spans="1:3" x14ac:dyDescent="0.25">
      <c r="A907">
        <v>208.07</v>
      </c>
      <c r="B907">
        <v>4193</v>
      </c>
      <c r="C907">
        <v>83.476010352379063</v>
      </c>
    </row>
    <row r="908" spans="1:3" x14ac:dyDescent="0.25">
      <c r="A908">
        <v>211.09</v>
      </c>
      <c r="B908">
        <v>4205</v>
      </c>
      <c r="C908">
        <v>83.764940239043824</v>
      </c>
    </row>
    <row r="909" spans="1:3" x14ac:dyDescent="0.25">
      <c r="A909">
        <v>206.6</v>
      </c>
      <c r="B909">
        <v>4303</v>
      </c>
      <c r="C909">
        <v>85.734210001992437</v>
      </c>
    </row>
    <row r="910" spans="1:3" x14ac:dyDescent="0.25">
      <c r="A910">
        <v>206.39</v>
      </c>
      <c r="B910">
        <v>4236</v>
      </c>
      <c r="C910">
        <v>84.365664210316666</v>
      </c>
    </row>
    <row r="911" spans="1:3" x14ac:dyDescent="0.25">
      <c r="A911">
        <v>210.8</v>
      </c>
      <c r="B911">
        <v>4214</v>
      </c>
      <c r="C911">
        <v>83.927504481179042</v>
      </c>
    </row>
    <row r="912" spans="1:3" x14ac:dyDescent="0.25">
      <c r="A912">
        <v>204.19</v>
      </c>
      <c r="B912">
        <v>4368</v>
      </c>
      <c r="C912">
        <v>86.994622585142395</v>
      </c>
    </row>
    <row r="913" spans="1:3" x14ac:dyDescent="0.25">
      <c r="A913">
        <v>210.27</v>
      </c>
      <c r="B913">
        <v>4118</v>
      </c>
      <c r="C913">
        <v>81.999203504579853</v>
      </c>
    </row>
    <row r="914" spans="1:3" x14ac:dyDescent="0.25">
      <c r="A914">
        <v>206.29</v>
      </c>
      <c r="B914">
        <v>4179</v>
      </c>
      <c r="C914">
        <v>83.213859020310636</v>
      </c>
    </row>
    <row r="915" spans="1:3" x14ac:dyDescent="0.25">
      <c r="A915">
        <v>209.33</v>
      </c>
      <c r="B915">
        <v>4212</v>
      </c>
      <c r="C915">
        <v>83.854270356360743</v>
      </c>
    </row>
    <row r="916" spans="1:3" x14ac:dyDescent="0.25">
      <c r="A916">
        <v>206.39</v>
      </c>
      <c r="B916">
        <v>4332</v>
      </c>
      <c r="C916">
        <v>86.312014345487157</v>
      </c>
    </row>
    <row r="917" spans="1:3" x14ac:dyDescent="0.25">
      <c r="A917">
        <v>209.33</v>
      </c>
      <c r="B917">
        <v>4275</v>
      </c>
      <c r="C917">
        <v>85.15936254980079</v>
      </c>
    </row>
    <row r="918" spans="1:3" x14ac:dyDescent="0.25">
      <c r="A918">
        <v>209.33</v>
      </c>
      <c r="B918">
        <v>4161</v>
      </c>
      <c r="C918">
        <v>82.871937860983863</v>
      </c>
    </row>
    <row r="919" spans="1:3" x14ac:dyDescent="0.25">
      <c r="A919">
        <v>207.55</v>
      </c>
      <c r="B919">
        <v>4075</v>
      </c>
      <c r="C919">
        <v>81.175298804780866</v>
      </c>
    </row>
    <row r="920" spans="1:3" x14ac:dyDescent="0.25">
      <c r="A920">
        <v>207.54</v>
      </c>
      <c r="B920">
        <v>4182</v>
      </c>
      <c r="C920">
        <v>83.273596176821982</v>
      </c>
    </row>
    <row r="921" spans="1:3" x14ac:dyDescent="0.25">
      <c r="A921">
        <v>210.8</v>
      </c>
      <c r="B921">
        <v>4214</v>
      </c>
      <c r="C921">
        <v>83.944223107569712</v>
      </c>
    </row>
    <row r="922" spans="1:3" x14ac:dyDescent="0.25">
      <c r="A922">
        <v>209.21</v>
      </c>
      <c r="B922">
        <v>4160</v>
      </c>
      <c r="C922">
        <v>82.835523695738758</v>
      </c>
    </row>
    <row r="923" spans="1:3" x14ac:dyDescent="0.25">
      <c r="A923">
        <v>207.12</v>
      </c>
      <c r="B923">
        <v>4030</v>
      </c>
      <c r="C923">
        <v>80.262895837482574</v>
      </c>
    </row>
    <row r="924" spans="1:3" x14ac:dyDescent="0.25">
      <c r="A924">
        <v>201.98</v>
      </c>
      <c r="B924">
        <v>4180</v>
      </c>
      <c r="C924">
        <v>83.233771405814423</v>
      </c>
    </row>
    <row r="925" spans="1:3" x14ac:dyDescent="0.25">
      <c r="A925">
        <v>209.33</v>
      </c>
      <c r="B925">
        <v>4170</v>
      </c>
      <c r="C925">
        <v>83.067729083665327</v>
      </c>
    </row>
    <row r="926" spans="1:3" x14ac:dyDescent="0.25">
      <c r="A926">
        <v>212.27</v>
      </c>
      <c r="B926">
        <v>4189</v>
      </c>
      <c r="C926">
        <v>83.479473893981663</v>
      </c>
    </row>
    <row r="927" spans="1:3" x14ac:dyDescent="0.25">
      <c r="A927">
        <v>208.07</v>
      </c>
      <c r="B927">
        <v>4361</v>
      </c>
      <c r="C927">
        <v>86.820625124427636</v>
      </c>
    </row>
    <row r="928" spans="1:3" x14ac:dyDescent="0.25">
      <c r="A928">
        <v>209.01</v>
      </c>
      <c r="B928">
        <v>4202</v>
      </c>
      <c r="C928">
        <v>83.671843886897648</v>
      </c>
    </row>
    <row r="929" spans="1:3" x14ac:dyDescent="0.25">
      <c r="A929">
        <v>208.27</v>
      </c>
      <c r="B929">
        <v>4247</v>
      </c>
      <c r="C929">
        <v>84.567901234567898</v>
      </c>
    </row>
    <row r="930" spans="1:3" x14ac:dyDescent="0.25">
      <c r="A930">
        <v>210.8</v>
      </c>
      <c r="B930">
        <v>4145</v>
      </c>
      <c r="C930">
        <v>82.569721115537845</v>
      </c>
    </row>
    <row r="931" spans="1:3" x14ac:dyDescent="0.25">
      <c r="A931">
        <v>210.27</v>
      </c>
      <c r="B931">
        <v>3959</v>
      </c>
      <c r="C931">
        <v>78.817439777025683</v>
      </c>
    </row>
    <row r="932" spans="1:3" x14ac:dyDescent="0.25">
      <c r="A932">
        <v>210.78</v>
      </c>
      <c r="B932">
        <v>4251</v>
      </c>
      <c r="C932">
        <v>84.647550776583032</v>
      </c>
    </row>
    <row r="933" spans="1:3" x14ac:dyDescent="0.25">
      <c r="A933">
        <v>212.27</v>
      </c>
      <c r="B933">
        <v>4199</v>
      </c>
      <c r="C933">
        <v>83.645418326693218</v>
      </c>
    </row>
    <row r="934" spans="1:3" x14ac:dyDescent="0.25">
      <c r="A934">
        <v>209.01</v>
      </c>
      <c r="B934">
        <v>4053</v>
      </c>
      <c r="C934">
        <v>80.68883137567191</v>
      </c>
    </row>
    <row r="935" spans="1:3" x14ac:dyDescent="0.25">
      <c r="A935">
        <v>208.59</v>
      </c>
      <c r="B935">
        <v>4346</v>
      </c>
      <c r="C935">
        <v>86.539227399442453</v>
      </c>
    </row>
    <row r="936" spans="1:3" x14ac:dyDescent="0.25">
      <c r="A936">
        <v>201.98</v>
      </c>
      <c r="B936">
        <v>4302</v>
      </c>
      <c r="C936">
        <v>85.697211155378483</v>
      </c>
    </row>
    <row r="937" spans="1:3" x14ac:dyDescent="0.25">
      <c r="A937">
        <v>207.97</v>
      </c>
      <c r="B937">
        <v>4220</v>
      </c>
      <c r="C937">
        <v>84.114012357982858</v>
      </c>
    </row>
    <row r="938" spans="1:3" x14ac:dyDescent="0.25">
      <c r="A938">
        <v>206.08</v>
      </c>
      <c r="B938">
        <v>4202</v>
      </c>
      <c r="C938">
        <v>83.688508265285805</v>
      </c>
    </row>
    <row r="939" spans="1:3" x14ac:dyDescent="0.25">
      <c r="A939">
        <v>212.46</v>
      </c>
      <c r="B939">
        <v>4258</v>
      </c>
      <c r="C939">
        <v>84.854523714627348</v>
      </c>
    </row>
    <row r="940" spans="1:3" x14ac:dyDescent="0.25">
      <c r="A940">
        <v>211.53</v>
      </c>
      <c r="B940">
        <v>4209</v>
      </c>
      <c r="C940">
        <v>83.861326957561275</v>
      </c>
    </row>
    <row r="941" spans="1:3" x14ac:dyDescent="0.25">
      <c r="A941">
        <v>211.09</v>
      </c>
      <c r="B941">
        <v>4215</v>
      </c>
      <c r="C941">
        <v>83.947420832503482</v>
      </c>
    </row>
    <row r="942" spans="1:3" x14ac:dyDescent="0.25">
      <c r="A942">
        <v>211.53</v>
      </c>
      <c r="B942">
        <v>3929</v>
      </c>
      <c r="C942">
        <v>78.251344353714401</v>
      </c>
    </row>
    <row r="943" spans="1:3" x14ac:dyDescent="0.25">
      <c r="A943">
        <v>208.18</v>
      </c>
      <c r="B943">
        <v>4268</v>
      </c>
      <c r="C943">
        <v>84.986061330147351</v>
      </c>
    </row>
    <row r="944" spans="1:3" x14ac:dyDescent="0.25">
      <c r="A944">
        <v>212.14</v>
      </c>
      <c r="B944">
        <v>4204</v>
      </c>
      <c r="C944">
        <v>83.7617055190277</v>
      </c>
    </row>
    <row r="945" spans="1:3" x14ac:dyDescent="0.25">
      <c r="A945">
        <v>212.27</v>
      </c>
      <c r="B945">
        <v>4200</v>
      </c>
      <c r="C945">
        <v>83.68200836820084</v>
      </c>
    </row>
    <row r="946" spans="1:3" x14ac:dyDescent="0.25">
      <c r="A946">
        <v>211.73</v>
      </c>
      <c r="B946">
        <v>4386</v>
      </c>
      <c r="C946">
        <v>87.370517928286844</v>
      </c>
    </row>
    <row r="947" spans="1:3" x14ac:dyDescent="0.25">
      <c r="A947">
        <v>212.67</v>
      </c>
      <c r="B947">
        <v>4104</v>
      </c>
      <c r="C947">
        <v>81.7041608600438</v>
      </c>
    </row>
    <row r="948" spans="1:3" x14ac:dyDescent="0.25">
      <c r="A948">
        <v>207.54</v>
      </c>
      <c r="B948">
        <v>4269</v>
      </c>
      <c r="C948">
        <v>85.022903804023102</v>
      </c>
    </row>
    <row r="949" spans="1:3" x14ac:dyDescent="0.25">
      <c r="A949">
        <v>211.2</v>
      </c>
      <c r="B949">
        <v>4230</v>
      </c>
      <c r="C949">
        <v>84.229390681003579</v>
      </c>
    </row>
    <row r="950" spans="1:3" x14ac:dyDescent="0.25">
      <c r="A950">
        <v>210.8</v>
      </c>
      <c r="B950">
        <v>4175</v>
      </c>
      <c r="C950">
        <v>83.150766779525995</v>
      </c>
    </row>
    <row r="951" spans="1:3" x14ac:dyDescent="0.25">
      <c r="A951">
        <v>209.33</v>
      </c>
      <c r="B951">
        <v>4491</v>
      </c>
      <c r="C951">
        <v>89.462151394422307</v>
      </c>
    </row>
    <row r="952" spans="1:3" x14ac:dyDescent="0.25">
      <c r="A952">
        <v>210.88</v>
      </c>
      <c r="B952">
        <v>4169</v>
      </c>
      <c r="C952">
        <v>83.014735165272796</v>
      </c>
    </row>
    <row r="953" spans="1:3" x14ac:dyDescent="0.25">
      <c r="A953">
        <v>213.4</v>
      </c>
      <c r="B953">
        <v>4218</v>
      </c>
      <c r="C953">
        <v>84.023904382470121</v>
      </c>
    </row>
    <row r="954" spans="1:3" x14ac:dyDescent="0.25">
      <c r="A954">
        <v>209.33</v>
      </c>
      <c r="B954">
        <v>4215</v>
      </c>
      <c r="C954">
        <v>83.947420832503482</v>
      </c>
    </row>
    <row r="955" spans="1:3" x14ac:dyDescent="0.25">
      <c r="A955">
        <v>212.67</v>
      </c>
      <c r="B955">
        <v>4257</v>
      </c>
      <c r="C955">
        <v>84.750149313159469</v>
      </c>
    </row>
    <row r="956" spans="1:3" x14ac:dyDescent="0.25">
      <c r="A956">
        <v>211.53</v>
      </c>
      <c r="B956">
        <v>4173</v>
      </c>
      <c r="C956">
        <v>83.110934076877115</v>
      </c>
    </row>
    <row r="957" spans="1:3" x14ac:dyDescent="0.25">
      <c r="A957">
        <v>211.2</v>
      </c>
      <c r="B957">
        <v>4113</v>
      </c>
      <c r="C957">
        <v>81.899641577060933</v>
      </c>
    </row>
    <row r="958" spans="1:3" x14ac:dyDescent="0.25">
      <c r="A958">
        <v>211.3</v>
      </c>
      <c r="B958">
        <v>4255</v>
      </c>
      <c r="C958">
        <v>84.744074885480984</v>
      </c>
    </row>
    <row r="959" spans="1:3" x14ac:dyDescent="0.25">
      <c r="A959">
        <v>212.27</v>
      </c>
      <c r="B959">
        <v>4236</v>
      </c>
      <c r="C959">
        <v>84.416102032682346</v>
      </c>
    </row>
    <row r="960" spans="1:3" x14ac:dyDescent="0.25">
      <c r="A960">
        <v>210.8</v>
      </c>
      <c r="B960">
        <v>4223</v>
      </c>
      <c r="C960">
        <v>84.106751643098988</v>
      </c>
    </row>
    <row r="961" spans="1:3" x14ac:dyDescent="0.25">
      <c r="A961">
        <v>208.59</v>
      </c>
      <c r="B961">
        <v>4243</v>
      </c>
      <c r="C961">
        <v>84.488251692552765</v>
      </c>
    </row>
    <row r="962" spans="1:3" x14ac:dyDescent="0.25">
      <c r="A962">
        <v>210.47</v>
      </c>
      <c r="B962">
        <v>4288</v>
      </c>
      <c r="C962">
        <v>85.418326693227087</v>
      </c>
    </row>
    <row r="963" spans="1:3" x14ac:dyDescent="0.25">
      <c r="A963">
        <v>213.4</v>
      </c>
      <c r="B963">
        <v>4302</v>
      </c>
      <c r="C963">
        <v>85.697211155378483</v>
      </c>
    </row>
    <row r="964" spans="1:3" x14ac:dyDescent="0.25">
      <c r="A964">
        <v>212.27</v>
      </c>
      <c r="B964">
        <v>4185</v>
      </c>
      <c r="C964">
        <v>83.349930292770367</v>
      </c>
    </row>
    <row r="965" spans="1:3" x14ac:dyDescent="0.25">
      <c r="A965">
        <v>212.27</v>
      </c>
      <c r="B965">
        <v>4262</v>
      </c>
      <c r="C965">
        <v>84.849691419470446</v>
      </c>
    </row>
    <row r="966" spans="1:3" x14ac:dyDescent="0.25">
      <c r="A966">
        <v>210.8</v>
      </c>
      <c r="B966">
        <v>4226</v>
      </c>
      <c r="C966">
        <v>84.149741138988446</v>
      </c>
    </row>
    <row r="967" spans="1:3" x14ac:dyDescent="0.25">
      <c r="A967">
        <v>210.27</v>
      </c>
      <c r="B967">
        <v>4254</v>
      </c>
      <c r="C967">
        <v>84.707287933094392</v>
      </c>
    </row>
    <row r="968" spans="1:3" x14ac:dyDescent="0.25">
      <c r="A968">
        <v>213.73</v>
      </c>
      <c r="B968">
        <v>4186</v>
      </c>
      <c r="C968">
        <v>83.353245718837115</v>
      </c>
    </row>
    <row r="969" spans="1:3" x14ac:dyDescent="0.25">
      <c r="A969">
        <v>209.33</v>
      </c>
      <c r="B969">
        <v>4233</v>
      </c>
      <c r="C969">
        <v>84.322709163346602</v>
      </c>
    </row>
    <row r="970" spans="1:3" x14ac:dyDescent="0.25">
      <c r="A970">
        <v>213.73</v>
      </c>
      <c r="B970">
        <v>4228</v>
      </c>
      <c r="C970">
        <v>84.223107569721108</v>
      </c>
    </row>
    <row r="971" spans="1:3" x14ac:dyDescent="0.25">
      <c r="A971">
        <v>211.53</v>
      </c>
      <c r="B971">
        <v>4227</v>
      </c>
      <c r="C971">
        <v>84.169653524492233</v>
      </c>
    </row>
    <row r="972" spans="1:3" x14ac:dyDescent="0.25">
      <c r="A972">
        <v>210.27</v>
      </c>
      <c r="B972">
        <v>4230</v>
      </c>
      <c r="C972">
        <v>84.229390681003579</v>
      </c>
    </row>
    <row r="973" spans="1:3" x14ac:dyDescent="0.25">
      <c r="A973">
        <v>211.82</v>
      </c>
      <c r="B973">
        <v>4072</v>
      </c>
      <c r="C973">
        <v>81.11553784860557</v>
      </c>
    </row>
    <row r="974" spans="1:3" x14ac:dyDescent="0.25">
      <c r="A974">
        <v>213.6</v>
      </c>
      <c r="B974">
        <v>4207</v>
      </c>
      <c r="C974">
        <v>83.78809002190799</v>
      </c>
    </row>
    <row r="975" spans="1:3" x14ac:dyDescent="0.25">
      <c r="A975">
        <v>212.14</v>
      </c>
      <c r="B975">
        <v>3990</v>
      </c>
      <c r="C975">
        <v>79.4979079497908</v>
      </c>
    </row>
    <row r="976" spans="1:3" x14ac:dyDescent="0.25">
      <c r="A976">
        <v>212.27</v>
      </c>
      <c r="B976">
        <v>4270</v>
      </c>
      <c r="C976">
        <v>85.093662813870068</v>
      </c>
    </row>
    <row r="977" spans="1:3" x14ac:dyDescent="0.25">
      <c r="A977">
        <v>213.2</v>
      </c>
      <c r="B977">
        <v>4279</v>
      </c>
      <c r="C977">
        <v>85.273017138302109</v>
      </c>
    </row>
    <row r="978" spans="1:3" x14ac:dyDescent="0.25">
      <c r="A978">
        <v>212.14</v>
      </c>
      <c r="B978">
        <v>4140</v>
      </c>
      <c r="C978">
        <v>82.50298923874054</v>
      </c>
    </row>
    <row r="979" spans="1:3" x14ac:dyDescent="0.25">
      <c r="A979">
        <v>210.47</v>
      </c>
      <c r="B979">
        <v>4203</v>
      </c>
      <c r="C979">
        <v>83.725099601593627</v>
      </c>
    </row>
    <row r="980" spans="1:3" x14ac:dyDescent="0.25">
      <c r="A980">
        <v>212.27</v>
      </c>
      <c r="B980">
        <v>4131</v>
      </c>
      <c r="C980">
        <v>82.340043850906909</v>
      </c>
    </row>
    <row r="981" spans="1:3" x14ac:dyDescent="0.25">
      <c r="A981">
        <v>212.14</v>
      </c>
      <c r="B981">
        <v>4414</v>
      </c>
      <c r="C981">
        <v>87.963332004782785</v>
      </c>
    </row>
    <row r="982" spans="1:3" x14ac:dyDescent="0.25">
      <c r="A982">
        <v>207.12</v>
      </c>
      <c r="B982">
        <v>4240</v>
      </c>
      <c r="C982">
        <v>84.462151394422307</v>
      </c>
    </row>
    <row r="983" spans="1:3" x14ac:dyDescent="0.25">
      <c r="A983">
        <v>213.73</v>
      </c>
      <c r="B983">
        <v>4259</v>
      </c>
      <c r="C983">
        <v>84.840637450199196</v>
      </c>
    </row>
    <row r="984" spans="1:3" x14ac:dyDescent="0.25">
      <c r="A984">
        <v>207.24</v>
      </c>
      <c r="B984">
        <v>4250</v>
      </c>
      <c r="C984">
        <v>84.661354581673308</v>
      </c>
    </row>
    <row r="985" spans="1:3" x14ac:dyDescent="0.25">
      <c r="A985">
        <v>213.4</v>
      </c>
      <c r="B985">
        <v>4225</v>
      </c>
      <c r="C985">
        <v>84.146584345747854</v>
      </c>
    </row>
    <row r="986" spans="1:3" x14ac:dyDescent="0.25">
      <c r="A986">
        <v>213.4</v>
      </c>
      <c r="B986">
        <v>4364</v>
      </c>
      <c r="C986">
        <v>86.932270916334659</v>
      </c>
    </row>
    <row r="987" spans="1:3" x14ac:dyDescent="0.25">
      <c r="A987">
        <v>206.39</v>
      </c>
      <c r="B987">
        <v>4108</v>
      </c>
      <c r="C987">
        <v>81.800079649542013</v>
      </c>
    </row>
    <row r="988" spans="1:3" x14ac:dyDescent="0.25">
      <c r="A988">
        <v>211.53</v>
      </c>
      <c r="B988">
        <v>4390</v>
      </c>
      <c r="C988">
        <v>87.467623032476595</v>
      </c>
    </row>
    <row r="989" spans="1:3" x14ac:dyDescent="0.25">
      <c r="A989">
        <v>210.8</v>
      </c>
      <c r="B989">
        <v>4247</v>
      </c>
      <c r="C989">
        <v>84.601593625497998</v>
      </c>
    </row>
    <row r="990" spans="1:3" x14ac:dyDescent="0.25">
      <c r="A990">
        <v>212.34</v>
      </c>
      <c r="B990">
        <v>4204</v>
      </c>
      <c r="C990">
        <v>83.745019920318725</v>
      </c>
    </row>
    <row r="991" spans="1:3" x14ac:dyDescent="0.25">
      <c r="A991">
        <v>210.27</v>
      </c>
      <c r="B991">
        <v>4309</v>
      </c>
      <c r="C991">
        <v>85.819557857000589</v>
      </c>
    </row>
    <row r="992" spans="1:3" x14ac:dyDescent="0.25">
      <c r="A992">
        <v>212.46</v>
      </c>
      <c r="B992">
        <v>4236</v>
      </c>
      <c r="C992">
        <v>84.382470119521912</v>
      </c>
    </row>
    <row r="993" spans="1:3" x14ac:dyDescent="0.25">
      <c r="A993">
        <v>215.4</v>
      </c>
      <c r="B993">
        <v>4281</v>
      </c>
      <c r="C993">
        <v>85.278884462151396</v>
      </c>
    </row>
    <row r="994" spans="1:3" x14ac:dyDescent="0.25">
      <c r="A994">
        <v>213.27</v>
      </c>
      <c r="B994">
        <v>4240</v>
      </c>
      <c r="C994">
        <v>84.462151394422307</v>
      </c>
    </row>
    <row r="995" spans="1:3" x14ac:dyDescent="0.25">
      <c r="A995">
        <v>209.21</v>
      </c>
      <c r="B995">
        <v>4390</v>
      </c>
      <c r="C995">
        <v>87.380573248407643</v>
      </c>
    </row>
    <row r="996" spans="1:3" x14ac:dyDescent="0.25">
      <c r="A996">
        <v>214.33</v>
      </c>
      <c r="B996">
        <v>4180</v>
      </c>
      <c r="C996">
        <v>83.233771405814423</v>
      </c>
    </row>
    <row r="997" spans="1:3" x14ac:dyDescent="0.25">
      <c r="A997">
        <v>212.46</v>
      </c>
      <c r="B997">
        <v>4240</v>
      </c>
      <c r="C997">
        <v>84.411706151702177</v>
      </c>
    </row>
    <row r="998" spans="1:3" x14ac:dyDescent="0.25">
      <c r="A998">
        <v>213.2</v>
      </c>
      <c r="B998">
        <v>4253</v>
      </c>
      <c r="C998">
        <v>84.704242182832104</v>
      </c>
    </row>
    <row r="999" spans="1:3" x14ac:dyDescent="0.25">
      <c r="A999">
        <v>210.8</v>
      </c>
      <c r="B999">
        <v>4296</v>
      </c>
      <c r="C999">
        <v>85.560645289782912</v>
      </c>
    </row>
    <row r="1000" spans="1:3" x14ac:dyDescent="0.25">
      <c r="A1000">
        <v>214.13</v>
      </c>
      <c r="B1000">
        <v>4299</v>
      </c>
      <c r="C1000">
        <v>85.603345280764643</v>
      </c>
    </row>
    <row r="1001" spans="1:3" x14ac:dyDescent="0.25">
      <c r="A1001">
        <v>214.33</v>
      </c>
      <c r="B1001">
        <v>4200</v>
      </c>
      <c r="C1001">
        <v>83.665338645418316</v>
      </c>
    </row>
    <row r="1002" spans="1:3" x14ac:dyDescent="0.25">
      <c r="A1002">
        <v>211.53</v>
      </c>
      <c r="B1002">
        <v>4218</v>
      </c>
      <c r="C1002">
        <v>84.040645546921695</v>
      </c>
    </row>
    <row r="1003" spans="1:3" x14ac:dyDescent="0.25">
      <c r="A1003">
        <v>213.73</v>
      </c>
      <c r="B1003">
        <v>4280</v>
      </c>
      <c r="C1003">
        <v>85.258964143426283</v>
      </c>
    </row>
    <row r="1004" spans="1:3" x14ac:dyDescent="0.25">
      <c r="A1004">
        <v>212.27</v>
      </c>
      <c r="B1004">
        <v>4370</v>
      </c>
      <c r="C1004">
        <v>87.017124651533251</v>
      </c>
    </row>
    <row r="1005" spans="1:3" x14ac:dyDescent="0.25">
      <c r="A1005">
        <v>215.98</v>
      </c>
      <c r="B1005">
        <v>4204</v>
      </c>
      <c r="C1005">
        <v>83.711668657905221</v>
      </c>
    </row>
    <row r="1006" spans="1:3" x14ac:dyDescent="0.25">
      <c r="A1006">
        <v>215.98</v>
      </c>
      <c r="B1006">
        <v>4239</v>
      </c>
      <c r="C1006">
        <v>84.375</v>
      </c>
    </row>
    <row r="1007" spans="1:3" x14ac:dyDescent="0.25">
      <c r="A1007">
        <v>215.94</v>
      </c>
      <c r="B1007">
        <v>4269</v>
      </c>
      <c r="C1007">
        <v>85.022903804023102</v>
      </c>
    </row>
    <row r="1008" spans="1:3" x14ac:dyDescent="0.25">
      <c r="A1008">
        <v>210.8</v>
      </c>
      <c r="B1008">
        <v>4281</v>
      </c>
      <c r="C1008">
        <v>85.261900019916354</v>
      </c>
    </row>
    <row r="1009" spans="1:3" x14ac:dyDescent="0.25">
      <c r="A1009">
        <v>212.34</v>
      </c>
      <c r="B1009">
        <v>4354</v>
      </c>
      <c r="C1009">
        <v>86.733067729083658</v>
      </c>
    </row>
    <row r="1010" spans="1:3" x14ac:dyDescent="0.25">
      <c r="A1010">
        <v>214.13</v>
      </c>
      <c r="B1010">
        <v>4337</v>
      </c>
      <c r="C1010">
        <v>86.3600159299084</v>
      </c>
    </row>
    <row r="1011" spans="1:3" x14ac:dyDescent="0.25">
      <c r="A1011">
        <v>212.27</v>
      </c>
      <c r="B1011">
        <v>4340</v>
      </c>
      <c r="C1011">
        <v>86.454183266932262</v>
      </c>
    </row>
    <row r="1012" spans="1:3" x14ac:dyDescent="0.25">
      <c r="A1012">
        <v>214</v>
      </c>
      <c r="B1012">
        <v>4338</v>
      </c>
      <c r="C1012">
        <v>86.397132045409279</v>
      </c>
    </row>
    <row r="1013" spans="1:3" x14ac:dyDescent="0.25">
      <c r="A1013">
        <v>208.59</v>
      </c>
      <c r="B1013">
        <v>4335</v>
      </c>
      <c r="C1013">
        <v>86.354581673306768</v>
      </c>
    </row>
    <row r="1014" spans="1:3" x14ac:dyDescent="0.25">
      <c r="A1014">
        <v>212.27</v>
      </c>
      <c r="B1014">
        <v>4306</v>
      </c>
      <c r="C1014">
        <v>85.759808803027283</v>
      </c>
    </row>
    <row r="1015" spans="1:3" x14ac:dyDescent="0.25">
      <c r="A1015">
        <v>213.73</v>
      </c>
      <c r="B1015">
        <v>4237</v>
      </c>
      <c r="C1015">
        <v>84.385580561641106</v>
      </c>
    </row>
    <row r="1016" spans="1:3" x14ac:dyDescent="0.25">
      <c r="A1016">
        <v>215.26</v>
      </c>
      <c r="B1016">
        <v>4288</v>
      </c>
      <c r="C1016">
        <v>85.418326693227087</v>
      </c>
    </row>
    <row r="1017" spans="1:3" x14ac:dyDescent="0.25">
      <c r="A1017">
        <v>215.4</v>
      </c>
      <c r="B1017">
        <v>4218</v>
      </c>
      <c r="C1017">
        <v>83.95700636942675</v>
      </c>
    </row>
    <row r="1018" spans="1:3" x14ac:dyDescent="0.25">
      <c r="A1018">
        <v>210.47</v>
      </c>
      <c r="B1018">
        <v>4325</v>
      </c>
      <c r="C1018">
        <v>86.121067303863001</v>
      </c>
    </row>
    <row r="1019" spans="1:3" x14ac:dyDescent="0.25">
      <c r="A1019">
        <v>213.73</v>
      </c>
      <c r="B1019">
        <v>4237</v>
      </c>
      <c r="C1019">
        <v>84.385580561641106</v>
      </c>
    </row>
    <row r="1020" spans="1:3" x14ac:dyDescent="0.25">
      <c r="A1020">
        <v>211.53</v>
      </c>
      <c r="B1020">
        <v>4289</v>
      </c>
      <c r="C1020">
        <v>85.438247011952186</v>
      </c>
    </row>
    <row r="1021" spans="1:3" x14ac:dyDescent="0.25">
      <c r="A1021">
        <v>208.59</v>
      </c>
      <c r="B1021">
        <v>4276</v>
      </c>
      <c r="C1021">
        <v>85.179282868525888</v>
      </c>
    </row>
    <row r="1022" spans="1:3" x14ac:dyDescent="0.25">
      <c r="A1022">
        <v>210.8</v>
      </c>
      <c r="B1022">
        <v>4306</v>
      </c>
      <c r="C1022">
        <v>85.776892430278878</v>
      </c>
    </row>
    <row r="1023" spans="1:3" x14ac:dyDescent="0.25">
      <c r="A1023">
        <v>214.53</v>
      </c>
      <c r="B1023">
        <v>4310</v>
      </c>
      <c r="C1023">
        <v>85.856573705179272</v>
      </c>
    </row>
    <row r="1024" spans="1:3" x14ac:dyDescent="0.25">
      <c r="A1024">
        <v>213.4</v>
      </c>
      <c r="B1024">
        <v>4319</v>
      </c>
      <c r="C1024">
        <v>86.018721370244975</v>
      </c>
    </row>
    <row r="1025" spans="1:3" x14ac:dyDescent="0.25">
      <c r="A1025">
        <v>213.4</v>
      </c>
      <c r="B1025">
        <v>4331</v>
      </c>
      <c r="C1025">
        <v>86.257717586138213</v>
      </c>
    </row>
    <row r="1026" spans="1:3" x14ac:dyDescent="0.25">
      <c r="A1026">
        <v>214.47</v>
      </c>
      <c r="B1026">
        <v>4285</v>
      </c>
      <c r="C1026">
        <v>85.3415654252141</v>
      </c>
    </row>
    <row r="1027" spans="1:3" x14ac:dyDescent="0.25">
      <c r="A1027">
        <v>214.47</v>
      </c>
      <c r="B1027">
        <v>4237</v>
      </c>
      <c r="C1027">
        <v>84.385580561641106</v>
      </c>
    </row>
    <row r="1028" spans="1:3" x14ac:dyDescent="0.25">
      <c r="A1028">
        <v>210.8</v>
      </c>
      <c r="B1028">
        <v>4332</v>
      </c>
      <c r="C1028">
        <v>86.294820717131472</v>
      </c>
    </row>
    <row r="1029" spans="1:3" x14ac:dyDescent="0.25">
      <c r="A1029">
        <v>218.17</v>
      </c>
      <c r="B1029">
        <v>4381</v>
      </c>
      <c r="C1029">
        <v>87.270916334661351</v>
      </c>
    </row>
    <row r="1030" spans="1:3" x14ac:dyDescent="0.25">
      <c r="A1030">
        <v>215.59</v>
      </c>
      <c r="B1030">
        <v>4228</v>
      </c>
      <c r="C1030">
        <v>84.206333399721174</v>
      </c>
    </row>
    <row r="1031" spans="1:3" x14ac:dyDescent="0.25">
      <c r="A1031">
        <v>217.79</v>
      </c>
      <c r="B1031">
        <v>4341</v>
      </c>
      <c r="C1031">
        <v>86.439665471923533</v>
      </c>
    </row>
    <row r="1032" spans="1:3" x14ac:dyDescent="0.25">
      <c r="A1032">
        <v>215.94</v>
      </c>
      <c r="B1032">
        <v>4239</v>
      </c>
      <c r="C1032">
        <v>84.442231075697208</v>
      </c>
    </row>
    <row r="1033" spans="1:3" x14ac:dyDescent="0.25">
      <c r="A1033">
        <v>218.52</v>
      </c>
      <c r="B1033">
        <v>4378</v>
      </c>
      <c r="C1033">
        <v>87.176423735563517</v>
      </c>
    </row>
    <row r="1034" spans="1:3" x14ac:dyDescent="0.25">
      <c r="A1034">
        <v>220.53</v>
      </c>
      <c r="B1034">
        <v>4261</v>
      </c>
      <c r="C1034">
        <v>84.846674631620871</v>
      </c>
    </row>
    <row r="1035" spans="1:3" x14ac:dyDescent="0.25">
      <c r="A1035">
        <v>221.45</v>
      </c>
      <c r="B1035">
        <v>4397</v>
      </c>
      <c r="C1035">
        <v>87.589641434262944</v>
      </c>
    </row>
    <row r="1036" spans="1:3" x14ac:dyDescent="0.25">
      <c r="A1036">
        <v>220.01</v>
      </c>
      <c r="B1036">
        <v>4158</v>
      </c>
      <c r="C1036">
        <v>82.779215608202279</v>
      </c>
    </row>
    <row r="1037" spans="1:3" x14ac:dyDescent="0.25">
      <c r="A1037">
        <v>215.59</v>
      </c>
      <c r="B1037">
        <v>4469</v>
      </c>
      <c r="C1037">
        <v>89.023904382470121</v>
      </c>
    </row>
    <row r="1038" spans="1:3" x14ac:dyDescent="0.25">
      <c r="A1038">
        <v>221.08</v>
      </c>
      <c r="B1038">
        <v>4241</v>
      </c>
      <c r="C1038">
        <v>84.498904164176139</v>
      </c>
    </row>
    <row r="1039" spans="1:3" x14ac:dyDescent="0.25">
      <c r="A1039">
        <v>216.86</v>
      </c>
      <c r="B1039">
        <v>4471</v>
      </c>
      <c r="C1039">
        <v>89.134768740031902</v>
      </c>
    </row>
    <row r="1040" spans="1:3" x14ac:dyDescent="0.25">
      <c r="A1040">
        <v>221.45</v>
      </c>
      <c r="B1040">
        <v>4139</v>
      </c>
      <c r="C1040">
        <v>82.450199203187253</v>
      </c>
    </row>
    <row r="1041" spans="1:3" x14ac:dyDescent="0.25">
      <c r="A1041">
        <v>221.45</v>
      </c>
      <c r="B1041">
        <v>4422</v>
      </c>
      <c r="C1041">
        <v>88.08764940239044</v>
      </c>
    </row>
    <row r="1042" spans="1:3" x14ac:dyDescent="0.25">
      <c r="A1042">
        <v>223.28</v>
      </c>
      <c r="B1042">
        <v>4328</v>
      </c>
      <c r="C1042">
        <v>86.232317194660297</v>
      </c>
    </row>
    <row r="1043" spans="1:3" x14ac:dyDescent="0.25">
      <c r="A1043">
        <v>221.81</v>
      </c>
      <c r="B1043">
        <v>4399</v>
      </c>
      <c r="C1043">
        <v>87.66440813072937</v>
      </c>
    </row>
    <row r="1044" spans="1:3" x14ac:dyDescent="0.25">
      <c r="A1044">
        <v>225.49</v>
      </c>
      <c r="B1044">
        <v>4343</v>
      </c>
      <c r="C1044">
        <v>86.565676699222635</v>
      </c>
    </row>
    <row r="1045" spans="1:3" x14ac:dyDescent="0.25">
      <c r="A1045">
        <v>226.22</v>
      </c>
      <c r="B1045">
        <v>4350</v>
      </c>
      <c r="C1045">
        <v>86.636128261302531</v>
      </c>
    </row>
    <row r="1046" spans="1:3" x14ac:dyDescent="0.25">
      <c r="A1046">
        <v>226.92</v>
      </c>
      <c r="B1046">
        <v>4352</v>
      </c>
      <c r="C1046">
        <v>86.710500099621441</v>
      </c>
    </row>
    <row r="1047" spans="1:3" x14ac:dyDescent="0.25">
      <c r="A1047">
        <v>230.06</v>
      </c>
      <c r="B1047">
        <v>4273</v>
      </c>
      <c r="C1047">
        <v>85.102569209320848</v>
      </c>
    </row>
    <row r="1048" spans="1:3" x14ac:dyDescent="0.25">
      <c r="A1048">
        <v>225.49</v>
      </c>
      <c r="B1048">
        <v>4424</v>
      </c>
      <c r="C1048">
        <v>88.18018736296591</v>
      </c>
    </row>
    <row r="1049" spans="1:3" x14ac:dyDescent="0.25">
      <c r="A1049">
        <v>228.76</v>
      </c>
      <c r="B1049">
        <v>4302</v>
      </c>
      <c r="C1049">
        <v>85.697211155378483</v>
      </c>
    </row>
    <row r="1050" spans="1:3" x14ac:dyDescent="0.25">
      <c r="A1050">
        <v>230.63</v>
      </c>
      <c r="B1050">
        <v>4344</v>
      </c>
      <c r="C1050">
        <v>86.551105797967722</v>
      </c>
    </row>
    <row r="1051" spans="1:3" x14ac:dyDescent="0.25">
      <c r="A1051">
        <v>230.56</v>
      </c>
      <c r="B1051">
        <v>4353</v>
      </c>
      <c r="C1051">
        <v>86.730424387328156</v>
      </c>
    </row>
    <row r="1052" spans="1:3" x14ac:dyDescent="0.25">
      <c r="A1052">
        <v>228.93</v>
      </c>
      <c r="B1052">
        <v>4115</v>
      </c>
      <c r="C1052">
        <v>81.972111553784856</v>
      </c>
    </row>
    <row r="1053" spans="1:3" x14ac:dyDescent="0.25">
      <c r="A1053">
        <v>230.63</v>
      </c>
      <c r="B1053">
        <v>4299</v>
      </c>
      <c r="C1053">
        <v>85.637450199203187</v>
      </c>
    </row>
    <row r="1054" spans="1:3" x14ac:dyDescent="0.25">
      <c r="A1054">
        <v>232.26</v>
      </c>
      <c r="B1054">
        <v>4469</v>
      </c>
      <c r="C1054">
        <v>89.041641761307034</v>
      </c>
    </row>
    <row r="1055" spans="1:3" x14ac:dyDescent="0.25">
      <c r="A1055">
        <v>228.03</v>
      </c>
      <c r="B1055">
        <v>4377</v>
      </c>
      <c r="C1055">
        <v>87.173869747062341</v>
      </c>
    </row>
    <row r="1056" spans="1:3" x14ac:dyDescent="0.25">
      <c r="A1056">
        <v>230.23</v>
      </c>
      <c r="B1056">
        <v>4303</v>
      </c>
      <c r="C1056">
        <v>85.682994822779776</v>
      </c>
    </row>
    <row r="1057" spans="1:3" x14ac:dyDescent="0.25">
      <c r="A1057">
        <v>233.15</v>
      </c>
      <c r="B1057">
        <v>4467</v>
      </c>
      <c r="C1057">
        <v>88.98406374501991</v>
      </c>
    </row>
    <row r="1058" spans="1:3" x14ac:dyDescent="0.25">
      <c r="A1058">
        <v>229.16</v>
      </c>
      <c r="B1058">
        <v>4368</v>
      </c>
      <c r="C1058">
        <v>87.011952191235054</v>
      </c>
    </row>
    <row r="1059" spans="1:3" x14ac:dyDescent="0.25">
      <c r="A1059">
        <v>227.13</v>
      </c>
      <c r="B1059">
        <v>4281</v>
      </c>
      <c r="C1059">
        <v>85.244922341696537</v>
      </c>
    </row>
    <row r="1060" spans="1:3" x14ac:dyDescent="0.25">
      <c r="A1060">
        <v>231.53</v>
      </c>
      <c r="B1060">
        <v>4441</v>
      </c>
      <c r="C1060">
        <v>88.413298825403146</v>
      </c>
    </row>
    <row r="1061" spans="1:3" x14ac:dyDescent="0.25">
      <c r="A1061">
        <v>233.25</v>
      </c>
      <c r="B1061">
        <v>4386</v>
      </c>
      <c r="C1061">
        <v>87.31833565598248</v>
      </c>
    </row>
    <row r="1062" spans="1:3" x14ac:dyDescent="0.25">
      <c r="A1062">
        <v>234.46</v>
      </c>
      <c r="B1062">
        <v>4337</v>
      </c>
      <c r="C1062">
        <v>86.411635784020731</v>
      </c>
    </row>
    <row r="1063" spans="1:3" x14ac:dyDescent="0.25">
      <c r="A1063">
        <v>228.76</v>
      </c>
      <c r="B1063">
        <v>4396</v>
      </c>
      <c r="C1063">
        <v>87.587168758716885</v>
      </c>
    </row>
    <row r="1064" spans="1:3" x14ac:dyDescent="0.25">
      <c r="A1064">
        <v>233.57</v>
      </c>
      <c r="B1064">
        <v>4435</v>
      </c>
      <c r="C1064">
        <v>88.36421597927874</v>
      </c>
    </row>
    <row r="1065" spans="1:3" x14ac:dyDescent="0.25">
      <c r="A1065">
        <v>235.03</v>
      </c>
      <c r="B1065">
        <v>4314</v>
      </c>
      <c r="C1065">
        <v>85.970506177760058</v>
      </c>
    </row>
    <row r="1066" spans="1:3" x14ac:dyDescent="0.25">
      <c r="A1066">
        <v>231.53</v>
      </c>
      <c r="B1066">
        <v>4400</v>
      </c>
      <c r="C1066">
        <v>87.7018138329679</v>
      </c>
    </row>
    <row r="1067" spans="1:3" x14ac:dyDescent="0.25">
      <c r="A1067">
        <v>224.19</v>
      </c>
      <c r="B1067">
        <v>4454</v>
      </c>
      <c r="C1067">
        <v>88.725099601593627</v>
      </c>
    </row>
    <row r="1068" spans="1:3" x14ac:dyDescent="0.25">
      <c r="A1068">
        <v>231.53</v>
      </c>
      <c r="B1068">
        <v>4392</v>
      </c>
      <c r="C1068">
        <v>87.507471607890025</v>
      </c>
    </row>
    <row r="1069" spans="1:3" x14ac:dyDescent="0.25">
      <c r="A1069">
        <v>233.57</v>
      </c>
      <c r="B1069">
        <v>4350</v>
      </c>
      <c r="C1069">
        <v>86.705202312138724</v>
      </c>
    </row>
    <row r="1070" spans="1:3" x14ac:dyDescent="0.25">
      <c r="A1070">
        <v>231.36</v>
      </c>
      <c r="B1070">
        <v>4442</v>
      </c>
      <c r="C1070">
        <v>88.468432583150772</v>
      </c>
    </row>
    <row r="1071" spans="1:3" x14ac:dyDescent="0.25">
      <c r="A1071">
        <v>227.28</v>
      </c>
      <c r="B1071">
        <v>4506</v>
      </c>
      <c r="C1071">
        <v>89.760956175298801</v>
      </c>
    </row>
    <row r="1072" spans="1:3" x14ac:dyDescent="0.25">
      <c r="A1072">
        <v>230.23</v>
      </c>
      <c r="B1072">
        <v>4233</v>
      </c>
      <c r="C1072">
        <v>84.322709163346602</v>
      </c>
    </row>
    <row r="1073" spans="1:3" x14ac:dyDescent="0.25">
      <c r="A1073">
        <v>233.57</v>
      </c>
      <c r="B1073">
        <v>4429</v>
      </c>
      <c r="C1073">
        <v>88.227091633466131</v>
      </c>
    </row>
    <row r="1074" spans="1:3" x14ac:dyDescent="0.25">
      <c r="A1074">
        <v>229.33</v>
      </c>
      <c r="B1074">
        <v>4486</v>
      </c>
      <c r="C1074">
        <v>89.362549800796813</v>
      </c>
    </row>
    <row r="1075" spans="1:3" x14ac:dyDescent="0.25">
      <c r="A1075">
        <v>231.36</v>
      </c>
      <c r="B1075">
        <v>4429</v>
      </c>
      <c r="C1075">
        <v>88.227091633466131</v>
      </c>
    </row>
    <row r="1076" spans="1:3" x14ac:dyDescent="0.25">
      <c r="A1076">
        <v>233.57</v>
      </c>
      <c r="B1076">
        <v>4337</v>
      </c>
      <c r="C1076">
        <v>86.428856117975286</v>
      </c>
    </row>
    <row r="1077" spans="1:3" x14ac:dyDescent="0.25">
      <c r="A1077">
        <v>234.46</v>
      </c>
      <c r="B1077">
        <v>4490</v>
      </c>
      <c r="C1077">
        <v>89.442231075697208</v>
      </c>
    </row>
    <row r="1078" spans="1:3" x14ac:dyDescent="0.25">
      <c r="A1078">
        <v>235.92</v>
      </c>
      <c r="B1078">
        <v>4426</v>
      </c>
      <c r="C1078">
        <v>88.149770961959774</v>
      </c>
    </row>
    <row r="1079" spans="1:3" x14ac:dyDescent="0.25">
      <c r="A1079">
        <v>232.26</v>
      </c>
      <c r="B1079">
        <v>4450</v>
      </c>
      <c r="C1079">
        <v>88.610115491835927</v>
      </c>
    </row>
    <row r="1080" spans="1:3" x14ac:dyDescent="0.25">
      <c r="A1080">
        <v>231.36</v>
      </c>
      <c r="B1080">
        <v>4505</v>
      </c>
      <c r="C1080">
        <v>89.758916118748758</v>
      </c>
    </row>
    <row r="1081" spans="1:3" x14ac:dyDescent="0.25">
      <c r="A1081">
        <v>231.36</v>
      </c>
      <c r="B1081">
        <v>4371</v>
      </c>
      <c r="C1081">
        <v>87.07171314741035</v>
      </c>
    </row>
    <row r="1082" spans="1:3" x14ac:dyDescent="0.25">
      <c r="A1082">
        <v>228.42</v>
      </c>
      <c r="B1082">
        <v>4518</v>
      </c>
      <c r="C1082">
        <v>90.035870864886405</v>
      </c>
    </row>
    <row r="1083" spans="1:3" x14ac:dyDescent="0.25">
      <c r="A1083">
        <v>234.94</v>
      </c>
      <c r="B1083">
        <v>4441</v>
      </c>
      <c r="C1083">
        <v>88.483761705519029</v>
      </c>
    </row>
    <row r="1084" spans="1:3" x14ac:dyDescent="0.25">
      <c r="A1084">
        <v>229.33</v>
      </c>
      <c r="B1084">
        <v>4550</v>
      </c>
      <c r="C1084">
        <v>90.619398526189997</v>
      </c>
    </row>
    <row r="1085" spans="1:3" x14ac:dyDescent="0.25">
      <c r="A1085">
        <v>228.03</v>
      </c>
      <c r="B1085">
        <v>4447</v>
      </c>
      <c r="C1085">
        <v>88.53274935297631</v>
      </c>
    </row>
    <row r="1086" spans="1:3" x14ac:dyDescent="0.25">
      <c r="A1086">
        <v>228.03</v>
      </c>
      <c r="B1086">
        <v>4566</v>
      </c>
      <c r="C1086">
        <v>90.938060147380995</v>
      </c>
    </row>
    <row r="1087" spans="1:3" x14ac:dyDescent="0.25">
      <c r="A1087">
        <v>231.13</v>
      </c>
      <c r="B1087">
        <v>4369</v>
      </c>
      <c r="C1087">
        <v>87.014538936466835</v>
      </c>
    </row>
    <row r="1088" spans="1:3" x14ac:dyDescent="0.25">
      <c r="A1088">
        <v>233.57</v>
      </c>
      <c r="B1088">
        <v>4394</v>
      </c>
      <c r="C1088">
        <v>87.547320183303455</v>
      </c>
    </row>
    <row r="1089" spans="1:3" x14ac:dyDescent="0.25">
      <c r="A1089">
        <v>232.36</v>
      </c>
      <c r="B1089">
        <v>4392</v>
      </c>
      <c r="C1089">
        <v>87.472615016928899</v>
      </c>
    </row>
    <row r="1090" spans="1:3" x14ac:dyDescent="0.25">
      <c r="A1090">
        <v>233.32</v>
      </c>
      <c r="B1090">
        <v>4447</v>
      </c>
      <c r="C1090">
        <v>88.568014339772958</v>
      </c>
    </row>
    <row r="1091" spans="1:3" x14ac:dyDescent="0.25">
      <c r="A1091">
        <v>234.54</v>
      </c>
      <c r="B1091">
        <v>4498</v>
      </c>
      <c r="C1091">
        <v>89.637305699481871</v>
      </c>
    </row>
    <row r="1092" spans="1:3" x14ac:dyDescent="0.25">
      <c r="A1092">
        <v>230.06</v>
      </c>
      <c r="B1092">
        <v>4462</v>
      </c>
      <c r="C1092">
        <v>88.884462151394416</v>
      </c>
    </row>
    <row r="1093" spans="1:3" x14ac:dyDescent="0.25">
      <c r="A1093">
        <v>232.02</v>
      </c>
      <c r="B1093">
        <v>4476</v>
      </c>
      <c r="C1093">
        <v>89.198884017536869</v>
      </c>
    </row>
    <row r="1094" spans="1:3" x14ac:dyDescent="0.25">
      <c r="A1094">
        <v>234.46</v>
      </c>
      <c r="B1094">
        <v>4466</v>
      </c>
      <c r="C1094">
        <v>89.017341040462426</v>
      </c>
    </row>
    <row r="1095" spans="1:3" x14ac:dyDescent="0.25">
      <c r="A1095">
        <v>234.62</v>
      </c>
      <c r="B1095">
        <v>4372</v>
      </c>
      <c r="C1095">
        <v>87.126345157433235</v>
      </c>
    </row>
    <row r="1096" spans="1:3" x14ac:dyDescent="0.25">
      <c r="A1096">
        <v>233.57</v>
      </c>
      <c r="B1096">
        <v>4451</v>
      </c>
      <c r="C1096">
        <v>88.718357584213678</v>
      </c>
    </row>
    <row r="1097" spans="1:3" x14ac:dyDescent="0.25">
      <c r="A1097">
        <v>232.92</v>
      </c>
      <c r="B1097">
        <v>4557</v>
      </c>
      <c r="C1097">
        <v>90.813072937425275</v>
      </c>
    </row>
    <row r="1098" spans="1:3" x14ac:dyDescent="0.25">
      <c r="A1098">
        <v>231.36</v>
      </c>
      <c r="B1098">
        <v>4482</v>
      </c>
      <c r="C1098">
        <v>89.31845356715823</v>
      </c>
    </row>
    <row r="1099" spans="1:3" x14ac:dyDescent="0.25">
      <c r="A1099">
        <v>230.63</v>
      </c>
      <c r="B1099">
        <v>4479</v>
      </c>
      <c r="C1099">
        <v>89.223107569721108</v>
      </c>
    </row>
    <row r="1100" spans="1:3" x14ac:dyDescent="0.25">
      <c r="A1100">
        <v>231.53</v>
      </c>
      <c r="B1100">
        <v>4526</v>
      </c>
      <c r="C1100">
        <v>90.15936254980079</v>
      </c>
    </row>
    <row r="1101" spans="1:3" x14ac:dyDescent="0.25">
      <c r="A1101">
        <v>234.94</v>
      </c>
      <c r="B1101">
        <v>4396</v>
      </c>
      <c r="C1101">
        <v>87.587168758716885</v>
      </c>
    </row>
    <row r="1102" spans="1:3" x14ac:dyDescent="0.25">
      <c r="A1102">
        <v>236.32</v>
      </c>
      <c r="B1102">
        <v>4560</v>
      </c>
      <c r="C1102">
        <v>90.800477897252094</v>
      </c>
    </row>
    <row r="1103" spans="1:3" x14ac:dyDescent="0.25">
      <c r="A1103">
        <v>234.62</v>
      </c>
      <c r="B1103">
        <v>4511</v>
      </c>
      <c r="C1103">
        <v>89.878461844989047</v>
      </c>
    </row>
    <row r="1104" spans="1:3" x14ac:dyDescent="0.25">
      <c r="A1104">
        <v>233.57</v>
      </c>
      <c r="B1104">
        <v>4510</v>
      </c>
      <c r="C1104">
        <v>89.840637450199196</v>
      </c>
    </row>
    <row r="1105" spans="1:3" x14ac:dyDescent="0.25">
      <c r="A1105">
        <v>232.42</v>
      </c>
      <c r="B1105">
        <v>4586</v>
      </c>
      <c r="C1105">
        <v>91.354581673306768</v>
      </c>
    </row>
    <row r="1106" spans="1:3" x14ac:dyDescent="0.25">
      <c r="A1106">
        <v>228.76</v>
      </c>
      <c r="B1106">
        <v>4557</v>
      </c>
      <c r="C1106">
        <v>90.758812985461063</v>
      </c>
    </row>
    <row r="1107" spans="1:3" x14ac:dyDescent="0.25">
      <c r="A1107">
        <v>230.06</v>
      </c>
      <c r="B1107">
        <v>4535</v>
      </c>
      <c r="C1107">
        <v>90.338645418326692</v>
      </c>
    </row>
    <row r="1108" spans="1:3" x14ac:dyDescent="0.25">
      <c r="A1108">
        <v>232.26</v>
      </c>
      <c r="B1108">
        <v>4504</v>
      </c>
      <c r="C1108">
        <v>89.667529364921364</v>
      </c>
    </row>
    <row r="1109" spans="1:3" x14ac:dyDescent="0.25">
      <c r="A1109">
        <v>233.72</v>
      </c>
      <c r="B1109">
        <v>4502</v>
      </c>
      <c r="C1109">
        <v>89.663413662617003</v>
      </c>
    </row>
    <row r="1110" spans="1:3" x14ac:dyDescent="0.25">
      <c r="A1110">
        <v>226.22</v>
      </c>
      <c r="B1110">
        <v>4546</v>
      </c>
      <c r="C1110">
        <v>90.575811914724056</v>
      </c>
    </row>
    <row r="1111" spans="1:3" x14ac:dyDescent="0.25">
      <c r="A1111">
        <v>234.05</v>
      </c>
      <c r="B1111">
        <v>4505</v>
      </c>
      <c r="C1111">
        <v>89.776803507373458</v>
      </c>
    </row>
    <row r="1112" spans="1:3" x14ac:dyDescent="0.25">
      <c r="A1112">
        <v>231.53</v>
      </c>
      <c r="B1112">
        <v>4511</v>
      </c>
      <c r="C1112">
        <v>89.878461844989047</v>
      </c>
    </row>
    <row r="1113" spans="1:3" x14ac:dyDescent="0.25">
      <c r="A1113">
        <v>232.26</v>
      </c>
      <c r="B1113">
        <v>4533</v>
      </c>
      <c r="C1113">
        <v>90.298804780876495</v>
      </c>
    </row>
    <row r="1114" spans="1:3" x14ac:dyDescent="0.25">
      <c r="A1114">
        <v>227.86</v>
      </c>
      <c r="B1114">
        <v>4584</v>
      </c>
      <c r="C1114">
        <v>91.296554471220873</v>
      </c>
    </row>
    <row r="1115" spans="1:3" x14ac:dyDescent="0.25">
      <c r="A1115">
        <v>233.15</v>
      </c>
      <c r="B1115">
        <v>4514</v>
      </c>
      <c r="C1115">
        <v>89.920318725099591</v>
      </c>
    </row>
    <row r="1116" spans="1:3" x14ac:dyDescent="0.25">
      <c r="A1116">
        <v>233.57</v>
      </c>
      <c r="B1116">
        <v>4303</v>
      </c>
      <c r="C1116">
        <v>85.734210001992437</v>
      </c>
    </row>
    <row r="1117" spans="1:3" x14ac:dyDescent="0.25">
      <c r="A1117">
        <v>230.63</v>
      </c>
      <c r="B1117">
        <v>4523</v>
      </c>
      <c r="C1117">
        <v>90.099601593625493</v>
      </c>
    </row>
    <row r="1118" spans="1:3" x14ac:dyDescent="0.25">
      <c r="A1118">
        <v>233.16</v>
      </c>
      <c r="B1118">
        <v>4533</v>
      </c>
      <c r="C1118">
        <v>90.316796174536762</v>
      </c>
    </row>
    <row r="1119" spans="1:3" x14ac:dyDescent="0.25">
      <c r="A1119">
        <v>232.26</v>
      </c>
      <c r="B1119">
        <v>4547</v>
      </c>
      <c r="C1119">
        <v>90.577689243027876</v>
      </c>
    </row>
    <row r="1120" spans="1:3" x14ac:dyDescent="0.25">
      <c r="A1120">
        <v>228.93</v>
      </c>
      <c r="B1120">
        <v>4506</v>
      </c>
      <c r="C1120">
        <v>89.760956175298801</v>
      </c>
    </row>
    <row r="1121" spans="1:3" x14ac:dyDescent="0.25">
      <c r="A1121">
        <v>232.26</v>
      </c>
      <c r="B1121">
        <v>4570</v>
      </c>
      <c r="C1121">
        <v>90.999601752289919</v>
      </c>
    </row>
    <row r="1122" spans="1:3" x14ac:dyDescent="0.25">
      <c r="A1122">
        <v>232.83</v>
      </c>
      <c r="B1122">
        <v>4568</v>
      </c>
      <c r="C1122">
        <v>90.996015936254977</v>
      </c>
    </row>
    <row r="1123" spans="1:3" x14ac:dyDescent="0.25">
      <c r="A1123">
        <v>234.46</v>
      </c>
      <c r="B1123">
        <v>4411</v>
      </c>
      <c r="C1123">
        <v>87.903547229972105</v>
      </c>
    </row>
    <row r="1124" spans="1:3" x14ac:dyDescent="0.25">
      <c r="A1124">
        <v>228.55</v>
      </c>
      <c r="B1124">
        <v>4507</v>
      </c>
      <c r="C1124">
        <v>89.762995419239189</v>
      </c>
    </row>
    <row r="1125" spans="1:3" x14ac:dyDescent="0.25">
      <c r="A1125">
        <v>229.33</v>
      </c>
      <c r="B1125">
        <v>4535</v>
      </c>
      <c r="C1125">
        <v>90.302668259657509</v>
      </c>
    </row>
    <row r="1126" spans="1:3" x14ac:dyDescent="0.25">
      <c r="A1126">
        <v>228.03</v>
      </c>
      <c r="B1126">
        <v>4505</v>
      </c>
      <c r="C1126">
        <v>89.705296694544003</v>
      </c>
    </row>
    <row r="1127" spans="1:3" x14ac:dyDescent="0.25">
      <c r="A1127">
        <v>230.63</v>
      </c>
      <c r="B1127">
        <v>4537</v>
      </c>
      <c r="C1127">
        <v>90.360485958972319</v>
      </c>
    </row>
    <row r="1128" spans="1:3" x14ac:dyDescent="0.25">
      <c r="A1128">
        <v>235.35</v>
      </c>
      <c r="B1128">
        <v>4503</v>
      </c>
      <c r="C1128">
        <v>89.683330013941443</v>
      </c>
    </row>
    <row r="1129" spans="1:3" x14ac:dyDescent="0.25">
      <c r="A1129">
        <v>234.62</v>
      </c>
      <c r="B1129">
        <v>4522</v>
      </c>
      <c r="C1129">
        <v>90.115583897967312</v>
      </c>
    </row>
    <row r="1130" spans="1:3" x14ac:dyDescent="0.25">
      <c r="A1130">
        <v>233.57</v>
      </c>
      <c r="B1130">
        <v>4656</v>
      </c>
      <c r="C1130">
        <v>92.730531766580356</v>
      </c>
    </row>
    <row r="1131" spans="1:3" x14ac:dyDescent="0.25">
      <c r="A1131">
        <v>232.75</v>
      </c>
      <c r="B1131">
        <v>4448</v>
      </c>
      <c r="C1131">
        <v>88.60557768924302</v>
      </c>
    </row>
    <row r="1132" spans="1:3" x14ac:dyDescent="0.25">
      <c r="A1132">
        <v>234.05</v>
      </c>
      <c r="B1132">
        <v>4332</v>
      </c>
      <c r="C1132">
        <v>86.329214826624153</v>
      </c>
    </row>
    <row r="1133" spans="1:3" x14ac:dyDescent="0.25">
      <c r="A1133">
        <v>232.26</v>
      </c>
      <c r="B1133">
        <v>4701</v>
      </c>
      <c r="C1133">
        <v>93.664076509264802</v>
      </c>
    </row>
    <row r="1134" spans="1:3" x14ac:dyDescent="0.25">
      <c r="A1134">
        <v>230.06</v>
      </c>
      <c r="B1134">
        <v>4491</v>
      </c>
      <c r="C1134">
        <v>89.462151394422307</v>
      </c>
    </row>
    <row r="1135" spans="1:3" x14ac:dyDescent="0.25">
      <c r="A1135">
        <v>235.77</v>
      </c>
      <c r="B1135">
        <v>4507</v>
      </c>
      <c r="C1135">
        <v>89.816660023913911</v>
      </c>
    </row>
    <row r="1136" spans="1:3" x14ac:dyDescent="0.25">
      <c r="A1136">
        <v>232.83</v>
      </c>
      <c r="B1136">
        <v>4537</v>
      </c>
      <c r="C1136">
        <v>90.378486055776889</v>
      </c>
    </row>
    <row r="1137" spans="1:3" x14ac:dyDescent="0.25">
      <c r="A1137">
        <v>233.57</v>
      </c>
      <c r="B1137">
        <v>4664</v>
      </c>
      <c r="C1137">
        <v>92.982456140350877</v>
      </c>
    </row>
    <row r="1138" spans="1:3" x14ac:dyDescent="0.25">
      <c r="A1138">
        <v>232.36</v>
      </c>
      <c r="B1138">
        <v>4485</v>
      </c>
      <c r="C1138">
        <v>89.37823834196891</v>
      </c>
    </row>
    <row r="1139" spans="1:3" x14ac:dyDescent="0.25">
      <c r="A1139">
        <v>232.83</v>
      </c>
      <c r="B1139">
        <v>4331</v>
      </c>
      <c r="C1139">
        <v>86.309286568353926</v>
      </c>
    </row>
    <row r="1140" spans="1:3" x14ac:dyDescent="0.25">
      <c r="A1140">
        <v>231.13</v>
      </c>
      <c r="B1140">
        <v>4352</v>
      </c>
      <c r="C1140">
        <v>86.65870171246516</v>
      </c>
    </row>
    <row r="1141" spans="1:3" x14ac:dyDescent="0.25">
      <c r="A1141">
        <v>232.83</v>
      </c>
      <c r="B1141">
        <v>4469</v>
      </c>
      <c r="C1141">
        <v>89.006174068910568</v>
      </c>
    </row>
    <row r="1142" spans="1:3" x14ac:dyDescent="0.25">
      <c r="A1142">
        <v>232.83</v>
      </c>
      <c r="B1142">
        <v>4375</v>
      </c>
      <c r="C1142">
        <v>87.134037044413461</v>
      </c>
    </row>
    <row r="1143" spans="1:3" x14ac:dyDescent="0.25">
      <c r="A1143">
        <v>232.36</v>
      </c>
      <c r="B1143">
        <v>4305</v>
      </c>
      <c r="C1143">
        <v>85.756972111553779</v>
      </c>
    </row>
    <row r="1144" spans="1:3" x14ac:dyDescent="0.25">
      <c r="A1144">
        <v>231.36</v>
      </c>
      <c r="B1144">
        <v>4491</v>
      </c>
      <c r="C1144">
        <v>89.479976090854763</v>
      </c>
    </row>
    <row r="1145" spans="1:3" x14ac:dyDescent="0.25">
      <c r="A1145">
        <v>230.06</v>
      </c>
      <c r="B1145">
        <v>4471</v>
      </c>
      <c r="C1145">
        <v>89.063745019920319</v>
      </c>
    </row>
    <row r="1146" spans="1:3" x14ac:dyDescent="0.25">
      <c r="A1146">
        <v>230.56</v>
      </c>
      <c r="B1146">
        <v>4638</v>
      </c>
      <c r="C1146">
        <v>92.390438247011943</v>
      </c>
    </row>
    <row r="1147" spans="1:3" x14ac:dyDescent="0.25">
      <c r="A1147">
        <v>231.53</v>
      </c>
      <c r="B1147">
        <v>4474</v>
      </c>
      <c r="C1147">
        <v>89.123505976095615</v>
      </c>
    </row>
    <row r="1148" spans="1:3" x14ac:dyDescent="0.25">
      <c r="A1148">
        <v>228.76</v>
      </c>
      <c r="B1148">
        <v>4497</v>
      </c>
      <c r="C1148">
        <v>89.528170416086013</v>
      </c>
    </row>
    <row r="1149" spans="1:3" x14ac:dyDescent="0.25">
      <c r="A1149">
        <v>232.42</v>
      </c>
      <c r="B1149">
        <v>4698</v>
      </c>
      <c r="C1149">
        <v>93.548387096774192</v>
      </c>
    </row>
    <row r="1150" spans="1:3" x14ac:dyDescent="0.25">
      <c r="A1150">
        <v>230.63</v>
      </c>
      <c r="B1150">
        <v>4503</v>
      </c>
      <c r="C1150">
        <v>89.701195219123505</v>
      </c>
    </row>
    <row r="1151" spans="1:3" x14ac:dyDescent="0.25">
      <c r="A1151">
        <v>231.36</v>
      </c>
      <c r="B1151">
        <v>4518</v>
      </c>
      <c r="C1151">
        <v>90</v>
      </c>
    </row>
    <row r="1152" spans="1:3" x14ac:dyDescent="0.25">
      <c r="A1152">
        <v>228.93</v>
      </c>
      <c r="B1152">
        <v>4390</v>
      </c>
      <c r="C1152">
        <v>87.432782314280018</v>
      </c>
    </row>
    <row r="1153" spans="1:3" x14ac:dyDescent="0.25">
      <c r="A1153">
        <v>233.15</v>
      </c>
      <c r="B1153">
        <v>4346</v>
      </c>
      <c r="C1153">
        <v>86.573705179282868</v>
      </c>
    </row>
    <row r="1154" spans="1:3" x14ac:dyDescent="0.25">
      <c r="A1154">
        <v>234.62</v>
      </c>
      <c r="B1154">
        <v>4506</v>
      </c>
      <c r="C1154">
        <v>89.743079067914763</v>
      </c>
    </row>
    <row r="1155" spans="1:3" x14ac:dyDescent="0.25">
      <c r="A1155">
        <v>235.92</v>
      </c>
      <c r="B1155">
        <v>4569</v>
      </c>
      <c r="C1155">
        <v>91.015936254980076</v>
      </c>
    </row>
    <row r="1156" spans="1:3" x14ac:dyDescent="0.25">
      <c r="A1156">
        <v>233.65</v>
      </c>
      <c r="B1156">
        <v>4461</v>
      </c>
      <c r="C1156">
        <v>88.882247459653328</v>
      </c>
    </row>
    <row r="1157" spans="1:3" x14ac:dyDescent="0.25">
      <c r="A1157">
        <v>232.75</v>
      </c>
      <c r="B1157">
        <v>4451</v>
      </c>
      <c r="C1157">
        <v>88.718357584213678</v>
      </c>
    </row>
    <row r="1158" spans="1:3" x14ac:dyDescent="0.25">
      <c r="A1158">
        <v>234.05</v>
      </c>
      <c r="B1158">
        <v>4526</v>
      </c>
      <c r="C1158">
        <v>90.195296931048233</v>
      </c>
    </row>
    <row r="1159" spans="1:3" x14ac:dyDescent="0.25">
      <c r="A1159">
        <v>230.96</v>
      </c>
      <c r="B1159">
        <v>4493</v>
      </c>
      <c r="C1159">
        <v>89.501992031872504</v>
      </c>
    </row>
    <row r="1160" spans="1:3" x14ac:dyDescent="0.25">
      <c r="A1160">
        <v>235.77</v>
      </c>
      <c r="B1160">
        <v>4595</v>
      </c>
      <c r="C1160">
        <v>91.533864541832671</v>
      </c>
    </row>
    <row r="1161" spans="1:3" x14ac:dyDescent="0.25">
      <c r="A1161">
        <v>233.32</v>
      </c>
      <c r="B1161">
        <v>4528</v>
      </c>
      <c r="C1161">
        <v>90.235153447588687</v>
      </c>
    </row>
    <row r="1162" spans="1:3" x14ac:dyDescent="0.25">
      <c r="A1162">
        <v>229.66</v>
      </c>
      <c r="B1162">
        <v>4451</v>
      </c>
      <c r="C1162">
        <v>88.665338645418316</v>
      </c>
    </row>
    <row r="1163" spans="1:3" x14ac:dyDescent="0.25">
      <c r="A1163">
        <v>233.57</v>
      </c>
      <c r="B1163">
        <v>4585</v>
      </c>
      <c r="C1163">
        <v>91.389276460035873</v>
      </c>
    </row>
    <row r="1164" spans="1:3" x14ac:dyDescent="0.25">
      <c r="A1164">
        <v>233.72</v>
      </c>
      <c r="B1164">
        <v>4539</v>
      </c>
      <c r="C1164">
        <v>90.382317801672642</v>
      </c>
    </row>
    <row r="1165" spans="1:3" x14ac:dyDescent="0.25">
      <c r="A1165">
        <v>228.18</v>
      </c>
      <c r="B1165">
        <v>4468</v>
      </c>
      <c r="C1165">
        <v>88.986257717586142</v>
      </c>
    </row>
    <row r="1166" spans="1:3" x14ac:dyDescent="0.25">
      <c r="A1166">
        <v>232.83</v>
      </c>
      <c r="B1166">
        <v>4583</v>
      </c>
      <c r="C1166">
        <v>91.294820717131472</v>
      </c>
    </row>
    <row r="1167" spans="1:3" x14ac:dyDescent="0.25">
      <c r="A1167">
        <v>232.42</v>
      </c>
      <c r="B1167">
        <v>4474</v>
      </c>
      <c r="C1167">
        <v>89.123505976095615</v>
      </c>
    </row>
    <row r="1168" spans="1:3" x14ac:dyDescent="0.25">
      <c r="A1168">
        <v>234.94</v>
      </c>
      <c r="B1168">
        <v>4543</v>
      </c>
      <c r="C1168">
        <v>90.570175438596493</v>
      </c>
    </row>
    <row r="1169" spans="1:3" x14ac:dyDescent="0.25">
      <c r="A1169">
        <v>232.83</v>
      </c>
      <c r="B1169">
        <v>4521</v>
      </c>
      <c r="C1169">
        <v>90.023894862604536</v>
      </c>
    </row>
    <row r="1170" spans="1:3" x14ac:dyDescent="0.25">
      <c r="A1170">
        <v>233.72</v>
      </c>
      <c r="B1170">
        <v>4312</v>
      </c>
      <c r="C1170">
        <v>85.930649661219604</v>
      </c>
    </row>
    <row r="1171" spans="1:3" x14ac:dyDescent="0.25">
      <c r="A1171">
        <v>235.03</v>
      </c>
      <c r="B1171">
        <v>4648</v>
      </c>
      <c r="C1171">
        <v>92.571200955984864</v>
      </c>
    </row>
    <row r="1172" spans="1:3" x14ac:dyDescent="0.25">
      <c r="A1172">
        <v>235.35</v>
      </c>
      <c r="B1172">
        <v>4583</v>
      </c>
      <c r="C1172">
        <v>91.294820717131472</v>
      </c>
    </row>
    <row r="1173" spans="1:3" x14ac:dyDescent="0.25">
      <c r="A1173">
        <v>234.61</v>
      </c>
      <c r="B1173">
        <v>4438</v>
      </c>
      <c r="C1173">
        <v>88.353573561616571</v>
      </c>
    </row>
    <row r="1174" spans="1:3" x14ac:dyDescent="0.25">
      <c r="A1174">
        <v>232.75</v>
      </c>
      <c r="B1174">
        <v>4487</v>
      </c>
      <c r="C1174">
        <v>89.382470119521912</v>
      </c>
    </row>
    <row r="1175" spans="1:3" x14ac:dyDescent="0.25">
      <c r="A1175">
        <v>231.36</v>
      </c>
      <c r="B1175">
        <v>4472</v>
      </c>
      <c r="C1175">
        <v>89.119170984455963</v>
      </c>
    </row>
    <row r="1176" spans="1:3" x14ac:dyDescent="0.25">
      <c r="A1176">
        <v>232.26</v>
      </c>
      <c r="B1176">
        <v>4535</v>
      </c>
      <c r="C1176">
        <v>90.374651255480273</v>
      </c>
    </row>
    <row r="1177" spans="1:3" x14ac:dyDescent="0.25">
      <c r="A1177">
        <v>234.54</v>
      </c>
      <c r="B1177">
        <v>4505</v>
      </c>
      <c r="C1177">
        <v>89.741035856573703</v>
      </c>
    </row>
    <row r="1178" spans="1:3" x14ac:dyDescent="0.25">
      <c r="A1178">
        <v>233.15</v>
      </c>
      <c r="B1178">
        <v>4424</v>
      </c>
      <c r="C1178">
        <v>88.127490039840637</v>
      </c>
    </row>
    <row r="1179" spans="1:3" x14ac:dyDescent="0.25">
      <c r="A1179">
        <v>232.36</v>
      </c>
      <c r="B1179">
        <v>4494</v>
      </c>
      <c r="C1179">
        <v>89.504082852021511</v>
      </c>
    </row>
    <row r="1180" spans="1:3" x14ac:dyDescent="0.25">
      <c r="A1180">
        <v>230.63</v>
      </c>
      <c r="B1180">
        <v>4556</v>
      </c>
      <c r="C1180">
        <v>90.775054791791192</v>
      </c>
    </row>
    <row r="1181" spans="1:3" x14ac:dyDescent="0.25">
      <c r="A1181">
        <v>230.06</v>
      </c>
      <c r="B1181">
        <v>4535</v>
      </c>
      <c r="C1181">
        <v>90.338645418326692</v>
      </c>
    </row>
    <row r="1182" spans="1:3" x14ac:dyDescent="0.25">
      <c r="A1182">
        <v>224.93</v>
      </c>
      <c r="B1182">
        <v>4382</v>
      </c>
      <c r="C1182">
        <v>87.290836653386449</v>
      </c>
    </row>
    <row r="1183" spans="1:3" x14ac:dyDescent="0.25">
      <c r="A1183">
        <v>231.46</v>
      </c>
      <c r="B1183">
        <v>4565</v>
      </c>
      <c r="C1183">
        <v>90.881943061915194</v>
      </c>
    </row>
    <row r="1184" spans="1:3" x14ac:dyDescent="0.25">
      <c r="A1184">
        <v>230.23</v>
      </c>
      <c r="B1184">
        <v>4560</v>
      </c>
      <c r="C1184">
        <v>90.800477897252094</v>
      </c>
    </row>
    <row r="1185" spans="1:3" x14ac:dyDescent="0.25">
      <c r="A1185">
        <v>235.03</v>
      </c>
      <c r="B1185">
        <v>4472</v>
      </c>
      <c r="C1185">
        <v>89.101414624427179</v>
      </c>
    </row>
    <row r="1186" spans="1:3" x14ac:dyDescent="0.25">
      <c r="A1186">
        <v>232.26</v>
      </c>
      <c r="B1186">
        <v>4530</v>
      </c>
      <c r="C1186">
        <v>90.257023311416617</v>
      </c>
    </row>
    <row r="1187" spans="1:3" x14ac:dyDescent="0.25">
      <c r="A1187">
        <v>231.36</v>
      </c>
      <c r="B1187">
        <v>4388</v>
      </c>
      <c r="C1187">
        <v>87.392949611631153</v>
      </c>
    </row>
    <row r="1188" spans="1:3" x14ac:dyDescent="0.25">
      <c r="A1188">
        <v>233.15</v>
      </c>
      <c r="B1188">
        <v>4500</v>
      </c>
      <c r="C1188">
        <v>89.641434262948195</v>
      </c>
    </row>
    <row r="1189" spans="1:3" x14ac:dyDescent="0.25">
      <c r="A1189">
        <v>232.83</v>
      </c>
      <c r="B1189">
        <v>4505</v>
      </c>
      <c r="C1189">
        <v>89.741035856573703</v>
      </c>
    </row>
    <row r="1190" spans="1:3" x14ac:dyDescent="0.25">
      <c r="A1190">
        <v>234.62</v>
      </c>
      <c r="B1190">
        <v>4449</v>
      </c>
      <c r="C1190">
        <v>88.625498007968119</v>
      </c>
    </row>
    <row r="1191" spans="1:3" x14ac:dyDescent="0.25">
      <c r="A1191">
        <v>232.83</v>
      </c>
      <c r="B1191">
        <v>4408</v>
      </c>
      <c r="C1191">
        <v>87.87878787878789</v>
      </c>
    </row>
    <row r="1192" spans="1:3" x14ac:dyDescent="0.25">
      <c r="A1192">
        <v>233.72</v>
      </c>
      <c r="B1192">
        <v>4361</v>
      </c>
      <c r="C1192">
        <v>86.924456846721142</v>
      </c>
    </row>
    <row r="1193" spans="1:3" x14ac:dyDescent="0.25">
      <c r="A1193">
        <v>229.33</v>
      </c>
      <c r="B1193">
        <v>4339</v>
      </c>
      <c r="C1193">
        <v>86.46871263451574</v>
      </c>
    </row>
    <row r="1194" spans="1:3" x14ac:dyDescent="0.25">
      <c r="A1194">
        <v>233.15</v>
      </c>
      <c r="B1194">
        <v>4497</v>
      </c>
      <c r="C1194">
        <v>89.617377441211644</v>
      </c>
    </row>
    <row r="1195" spans="1:3" x14ac:dyDescent="0.25">
      <c r="A1195">
        <v>236.66</v>
      </c>
      <c r="B1195">
        <v>4498</v>
      </c>
      <c r="C1195">
        <v>89.601593625497998</v>
      </c>
    </row>
    <row r="1196" spans="1:3" x14ac:dyDescent="0.25">
      <c r="A1196">
        <v>231.86</v>
      </c>
      <c r="B1196">
        <v>4467</v>
      </c>
      <c r="C1196">
        <v>89.001793185893604</v>
      </c>
    </row>
    <row r="1197" spans="1:3" x14ac:dyDescent="0.25">
      <c r="A1197">
        <v>229.33</v>
      </c>
      <c r="B1197">
        <v>4665</v>
      </c>
      <c r="C1197">
        <v>92.891278375149341</v>
      </c>
    </row>
    <row r="1198" spans="1:3" x14ac:dyDescent="0.25">
      <c r="A1198">
        <v>234.46</v>
      </c>
      <c r="B1198">
        <v>4508</v>
      </c>
      <c r="C1198">
        <v>89.836588282184138</v>
      </c>
    </row>
    <row r="1199" spans="1:3" x14ac:dyDescent="0.25">
      <c r="A1199">
        <v>230.63</v>
      </c>
      <c r="B1199">
        <v>4405</v>
      </c>
      <c r="C1199">
        <v>87.766487348077305</v>
      </c>
    </row>
    <row r="1200" spans="1:3" x14ac:dyDescent="0.25">
      <c r="A1200">
        <v>228.76</v>
      </c>
      <c r="B1200">
        <v>4744</v>
      </c>
      <c r="C1200">
        <v>94.483170683130851</v>
      </c>
    </row>
    <row r="1201" spans="1:3" x14ac:dyDescent="0.25">
      <c r="A1201">
        <v>229.33</v>
      </c>
      <c r="B1201">
        <v>4531</v>
      </c>
      <c r="C1201">
        <v>90.240987851025693</v>
      </c>
    </row>
    <row r="1202" spans="1:3" x14ac:dyDescent="0.25">
      <c r="A1202">
        <v>232.83</v>
      </c>
      <c r="B1202">
        <v>4581</v>
      </c>
      <c r="C1202">
        <v>91.254980079681275</v>
      </c>
    </row>
    <row r="1203" spans="1:3" x14ac:dyDescent="0.25">
      <c r="A1203">
        <v>234.62</v>
      </c>
      <c r="B1203">
        <v>4603</v>
      </c>
      <c r="C1203">
        <v>91.71149631400678</v>
      </c>
    </row>
    <row r="1204" spans="1:3" x14ac:dyDescent="0.25">
      <c r="A1204">
        <v>234.54</v>
      </c>
      <c r="B1204">
        <v>4562</v>
      </c>
      <c r="C1204">
        <v>90.894600518031481</v>
      </c>
    </row>
    <row r="1205" spans="1:3" x14ac:dyDescent="0.25">
      <c r="A1205">
        <v>228.03</v>
      </c>
      <c r="B1205">
        <v>4800</v>
      </c>
      <c r="C1205">
        <v>95.579450418160093</v>
      </c>
    </row>
    <row r="1206" spans="1:3" x14ac:dyDescent="0.25">
      <c r="A1206">
        <v>233.57</v>
      </c>
      <c r="B1206">
        <v>4723</v>
      </c>
      <c r="C1206">
        <v>94.064927305317667</v>
      </c>
    </row>
    <row r="1207" spans="1:3" x14ac:dyDescent="0.25">
      <c r="A1207">
        <v>231.53</v>
      </c>
      <c r="B1207">
        <v>4500</v>
      </c>
      <c r="C1207">
        <v>89.587895679872588</v>
      </c>
    </row>
    <row r="1208" spans="1:3" x14ac:dyDescent="0.25">
      <c r="A1208">
        <v>235.35</v>
      </c>
      <c r="B1208">
        <v>4486</v>
      </c>
      <c r="C1208">
        <v>89.362549800796813</v>
      </c>
    </row>
    <row r="1209" spans="1:3" x14ac:dyDescent="0.25">
      <c r="A1209">
        <v>233.15</v>
      </c>
      <c r="B1209">
        <v>4593</v>
      </c>
      <c r="C1209">
        <v>91.494023904382459</v>
      </c>
    </row>
    <row r="1210" spans="1:3" x14ac:dyDescent="0.25">
      <c r="A1210">
        <v>231.53</v>
      </c>
      <c r="B1210">
        <v>4564</v>
      </c>
      <c r="C1210">
        <v>90.916334661354583</v>
      </c>
    </row>
    <row r="1211" spans="1:3" x14ac:dyDescent="0.25">
      <c r="A1211">
        <v>231.36</v>
      </c>
      <c r="B1211">
        <v>4589</v>
      </c>
      <c r="C1211">
        <v>91.432556286112771</v>
      </c>
    </row>
    <row r="1212" spans="1:3" x14ac:dyDescent="0.25">
      <c r="A1212">
        <v>233.72</v>
      </c>
      <c r="B1212">
        <v>4431</v>
      </c>
      <c r="C1212">
        <v>88.24935271858196</v>
      </c>
    </row>
    <row r="1213" spans="1:3" x14ac:dyDescent="0.25">
      <c r="A1213">
        <v>232.75</v>
      </c>
      <c r="B1213">
        <v>4502</v>
      </c>
      <c r="C1213">
        <v>89.699143255628613</v>
      </c>
    </row>
    <row r="1214" spans="1:3" x14ac:dyDescent="0.25">
      <c r="A1214">
        <v>235.1</v>
      </c>
      <c r="B1214">
        <v>4376</v>
      </c>
      <c r="C1214">
        <v>87.171314741035857</v>
      </c>
    </row>
    <row r="1215" spans="1:3" x14ac:dyDescent="0.25">
      <c r="A1215">
        <v>233.15</v>
      </c>
      <c r="B1215">
        <v>4520</v>
      </c>
      <c r="C1215">
        <v>90.039840637450197</v>
      </c>
    </row>
    <row r="1216" spans="1:3" x14ac:dyDescent="0.25">
      <c r="A1216">
        <v>235.35</v>
      </c>
      <c r="B1216">
        <v>4533</v>
      </c>
      <c r="C1216">
        <v>90.298804780876495</v>
      </c>
    </row>
    <row r="1217" spans="1:3" x14ac:dyDescent="0.25">
      <c r="A1217">
        <v>232.26</v>
      </c>
      <c r="B1217">
        <v>4511</v>
      </c>
      <c r="C1217">
        <v>89.860557768924295</v>
      </c>
    </row>
    <row r="1218" spans="1:3" x14ac:dyDescent="0.25">
      <c r="A1218">
        <v>233.57</v>
      </c>
      <c r="B1218">
        <v>4537</v>
      </c>
      <c r="C1218">
        <v>90.360485958972319</v>
      </c>
    </row>
    <row r="1219" spans="1:3" x14ac:dyDescent="0.25">
      <c r="A1219">
        <v>235.03</v>
      </c>
      <c r="B1219">
        <v>4548</v>
      </c>
      <c r="C1219">
        <v>90.597609561752989</v>
      </c>
    </row>
    <row r="1220" spans="1:3" x14ac:dyDescent="0.25">
      <c r="A1220">
        <v>234.94</v>
      </c>
      <c r="B1220">
        <v>4419</v>
      </c>
      <c r="C1220">
        <v>88.02788844621513</v>
      </c>
    </row>
    <row r="1221" spans="1:3" x14ac:dyDescent="0.25">
      <c r="A1221">
        <v>233.15</v>
      </c>
      <c r="B1221">
        <v>4447</v>
      </c>
      <c r="C1221">
        <v>88.53274935297631</v>
      </c>
    </row>
    <row r="1222" spans="1:3" x14ac:dyDescent="0.25">
      <c r="A1222">
        <v>233.25</v>
      </c>
      <c r="B1222">
        <v>4620</v>
      </c>
      <c r="C1222">
        <v>92.031872509960152</v>
      </c>
    </row>
    <row r="1223" spans="1:3" x14ac:dyDescent="0.25">
      <c r="A1223">
        <v>234.62</v>
      </c>
      <c r="B1223">
        <v>4526</v>
      </c>
      <c r="C1223">
        <v>90.141406094403507</v>
      </c>
    </row>
    <row r="1224" spans="1:3" x14ac:dyDescent="0.25">
      <c r="A1224">
        <v>233.57</v>
      </c>
      <c r="B1224">
        <v>4562</v>
      </c>
      <c r="C1224">
        <v>90.894600518031481</v>
      </c>
    </row>
    <row r="1225" spans="1:3" x14ac:dyDescent="0.25">
      <c r="A1225">
        <v>229.33</v>
      </c>
      <c r="B1225">
        <v>4522</v>
      </c>
      <c r="C1225">
        <v>90.151515151515156</v>
      </c>
    </row>
    <row r="1226" spans="1:3" x14ac:dyDescent="0.25">
      <c r="A1226">
        <v>229.66</v>
      </c>
      <c r="B1226">
        <v>4553</v>
      </c>
      <c r="C1226">
        <v>90.751445086705203</v>
      </c>
    </row>
    <row r="1227" spans="1:3" x14ac:dyDescent="0.25">
      <c r="A1227">
        <v>226.96</v>
      </c>
      <c r="B1227">
        <v>4515</v>
      </c>
      <c r="C1227">
        <v>90.011961722488039</v>
      </c>
    </row>
    <row r="1228" spans="1:3" x14ac:dyDescent="0.25">
      <c r="A1228">
        <v>233.57</v>
      </c>
      <c r="B1228">
        <v>4492</v>
      </c>
      <c r="C1228">
        <v>89.517736149860497</v>
      </c>
    </row>
    <row r="1229" spans="1:3" x14ac:dyDescent="0.25">
      <c r="A1229">
        <v>233.73</v>
      </c>
      <c r="B1229">
        <v>4532</v>
      </c>
      <c r="C1229">
        <v>90.314866480669593</v>
      </c>
    </row>
    <row r="1230" spans="1:3" x14ac:dyDescent="0.25">
      <c r="A1230">
        <v>233.65</v>
      </c>
      <c r="B1230">
        <v>4493</v>
      </c>
      <c r="C1230">
        <v>89.501992031872504</v>
      </c>
    </row>
    <row r="1231" spans="1:3" x14ac:dyDescent="0.25">
      <c r="A1231">
        <v>234.05</v>
      </c>
      <c r="B1231">
        <v>4536</v>
      </c>
      <c r="C1231">
        <v>90.412597169623282</v>
      </c>
    </row>
    <row r="1232" spans="1:3" x14ac:dyDescent="0.25">
      <c r="A1232">
        <v>231.36</v>
      </c>
      <c r="B1232">
        <v>4556</v>
      </c>
      <c r="C1232">
        <v>90.793144679155048</v>
      </c>
    </row>
    <row r="1233" spans="1:3" x14ac:dyDescent="0.25">
      <c r="A1233">
        <v>233.57</v>
      </c>
      <c r="B1233">
        <v>4550</v>
      </c>
      <c r="C1233">
        <v>90.655509065550916</v>
      </c>
    </row>
    <row r="1234" spans="1:3" x14ac:dyDescent="0.25">
      <c r="A1234">
        <v>235.92</v>
      </c>
      <c r="B1234">
        <v>4524</v>
      </c>
      <c r="C1234">
        <v>90.173410404624278</v>
      </c>
    </row>
    <row r="1235" spans="1:3" x14ac:dyDescent="0.25">
      <c r="A1235">
        <v>230.06</v>
      </c>
      <c r="B1235">
        <v>4532</v>
      </c>
      <c r="C1235">
        <v>90.296871886830047</v>
      </c>
    </row>
    <row r="1236" spans="1:3" x14ac:dyDescent="0.25">
      <c r="A1236">
        <v>233.57</v>
      </c>
      <c r="B1236">
        <v>4406</v>
      </c>
      <c r="C1236">
        <v>87.78641163578402</v>
      </c>
    </row>
    <row r="1237" spans="1:3" x14ac:dyDescent="0.25">
      <c r="A1237">
        <v>230.96</v>
      </c>
      <c r="B1237">
        <v>4404</v>
      </c>
      <c r="C1237">
        <v>87.729083665338635</v>
      </c>
    </row>
    <row r="1238" spans="1:3" x14ac:dyDescent="0.25">
      <c r="A1238">
        <v>233.15</v>
      </c>
      <c r="B1238">
        <v>4564</v>
      </c>
      <c r="C1238">
        <v>90.916334661354583</v>
      </c>
    </row>
    <row r="1239" spans="1:3" x14ac:dyDescent="0.25">
      <c r="A1239">
        <v>237.24</v>
      </c>
      <c r="B1239">
        <v>4595</v>
      </c>
      <c r="C1239">
        <v>91.497411389884505</v>
      </c>
    </row>
    <row r="1240" spans="1:3" x14ac:dyDescent="0.25">
      <c r="A1240">
        <v>235.77</v>
      </c>
      <c r="B1240">
        <v>4602</v>
      </c>
      <c r="C1240">
        <v>91.673306772908361</v>
      </c>
    </row>
    <row r="1241" spans="1:3" x14ac:dyDescent="0.25">
      <c r="A1241">
        <v>233.72</v>
      </c>
      <c r="B1241">
        <v>4707</v>
      </c>
      <c r="C1241">
        <v>93.746265684126669</v>
      </c>
    </row>
    <row r="1242" spans="1:3" x14ac:dyDescent="0.25">
      <c r="A1242">
        <v>232.26</v>
      </c>
      <c r="B1242">
        <v>4560</v>
      </c>
      <c r="C1242">
        <v>90.818562039434369</v>
      </c>
    </row>
    <row r="1243" spans="1:3" x14ac:dyDescent="0.25">
      <c r="A1243">
        <v>233.72</v>
      </c>
      <c r="B1243">
        <v>4623</v>
      </c>
      <c r="C1243">
        <v>92.03663149512245</v>
      </c>
    </row>
    <row r="1244" spans="1:3" x14ac:dyDescent="0.25">
      <c r="A1244">
        <v>234.62</v>
      </c>
      <c r="B1244">
        <v>4553</v>
      </c>
      <c r="C1244">
        <v>90.661091198725615</v>
      </c>
    </row>
    <row r="1245" spans="1:3" x14ac:dyDescent="0.25">
      <c r="A1245">
        <v>234.46</v>
      </c>
      <c r="B1245">
        <v>4576</v>
      </c>
      <c r="C1245">
        <v>91.119076065312626</v>
      </c>
    </row>
    <row r="1246" spans="1:3" x14ac:dyDescent="0.25">
      <c r="A1246">
        <v>237.24</v>
      </c>
      <c r="B1246">
        <v>4481</v>
      </c>
      <c r="C1246">
        <v>89.262948207171306</v>
      </c>
    </row>
    <row r="1247" spans="1:3" x14ac:dyDescent="0.25">
      <c r="A1247">
        <v>234.7</v>
      </c>
      <c r="B1247">
        <v>4566</v>
      </c>
      <c r="C1247">
        <v>90.974297668858341</v>
      </c>
    </row>
    <row r="1248" spans="1:3" x14ac:dyDescent="0.25">
      <c r="A1248">
        <v>238.12</v>
      </c>
      <c r="B1248">
        <v>4391</v>
      </c>
      <c r="C1248">
        <v>87.522423759218654</v>
      </c>
    </row>
    <row r="1249" spans="1:3" x14ac:dyDescent="0.25">
      <c r="A1249">
        <v>240.19</v>
      </c>
      <c r="B1249">
        <v>4488</v>
      </c>
      <c r="C1249">
        <v>89.420203227734618</v>
      </c>
    </row>
    <row r="1250" spans="1:3" x14ac:dyDescent="0.25">
      <c r="A1250">
        <v>239.74</v>
      </c>
      <c r="B1250">
        <v>4627</v>
      </c>
      <c r="C1250">
        <v>92.171314741035857</v>
      </c>
    </row>
    <row r="1251" spans="1:3" x14ac:dyDescent="0.25">
      <c r="A1251">
        <v>244.58</v>
      </c>
      <c r="B1251">
        <v>4511</v>
      </c>
      <c r="C1251">
        <v>89.860557768924295</v>
      </c>
    </row>
    <row r="1252" spans="1:3" x14ac:dyDescent="0.25">
      <c r="A1252">
        <v>242.38</v>
      </c>
      <c r="B1252">
        <v>4546</v>
      </c>
      <c r="C1252">
        <v>90.611919473789115</v>
      </c>
    </row>
    <row r="1253" spans="1:3" x14ac:dyDescent="0.25">
      <c r="A1253">
        <v>242.08</v>
      </c>
      <c r="B1253">
        <v>4498</v>
      </c>
      <c r="C1253">
        <v>89.619446104801753</v>
      </c>
    </row>
    <row r="1254" spans="1:3" x14ac:dyDescent="0.25">
      <c r="A1254">
        <v>242.38</v>
      </c>
      <c r="B1254">
        <v>4580</v>
      </c>
      <c r="C1254">
        <v>91.289615307952957</v>
      </c>
    </row>
    <row r="1255" spans="1:3" x14ac:dyDescent="0.25">
      <c r="A1255">
        <v>246.79</v>
      </c>
      <c r="B1255">
        <v>4555</v>
      </c>
      <c r="C1255">
        <v>90.809409888357266</v>
      </c>
    </row>
    <row r="1256" spans="1:3" x14ac:dyDescent="0.25">
      <c r="A1256">
        <v>242.52</v>
      </c>
      <c r="B1256">
        <v>4571</v>
      </c>
      <c r="C1256">
        <v>91.128389154704948</v>
      </c>
    </row>
    <row r="1257" spans="1:3" x14ac:dyDescent="0.25">
      <c r="A1257">
        <v>247.79</v>
      </c>
      <c r="B1257">
        <v>4604</v>
      </c>
      <c r="C1257">
        <v>91.786283891547058</v>
      </c>
    </row>
    <row r="1258" spans="1:3" x14ac:dyDescent="0.25">
      <c r="A1258">
        <v>248.52</v>
      </c>
      <c r="B1258">
        <v>4562</v>
      </c>
      <c r="C1258">
        <v>90.948963317384383</v>
      </c>
    </row>
    <row r="1259" spans="1:3" x14ac:dyDescent="0.25">
      <c r="A1259">
        <v>246.46</v>
      </c>
      <c r="B1259">
        <v>4591</v>
      </c>
      <c r="C1259">
        <v>91.472404861526201</v>
      </c>
    </row>
    <row r="1260" spans="1:3" x14ac:dyDescent="0.25">
      <c r="A1260">
        <v>248.2</v>
      </c>
      <c r="B1260">
        <v>4593</v>
      </c>
      <c r="C1260">
        <v>91.512253436939631</v>
      </c>
    </row>
    <row r="1261" spans="1:3" x14ac:dyDescent="0.25">
      <c r="A1261">
        <v>248.99</v>
      </c>
      <c r="B1261">
        <v>4504</v>
      </c>
      <c r="C1261">
        <v>89.774765796292598</v>
      </c>
    </row>
    <row r="1262" spans="1:3" x14ac:dyDescent="0.25">
      <c r="A1262">
        <v>246.79</v>
      </c>
      <c r="B1262">
        <v>4625</v>
      </c>
      <c r="C1262">
        <v>92.149830643554495</v>
      </c>
    </row>
    <row r="1263" spans="1:3" x14ac:dyDescent="0.25">
      <c r="A1263">
        <v>248.65</v>
      </c>
      <c r="B1263">
        <v>4599</v>
      </c>
      <c r="C1263">
        <v>91.650059784774811</v>
      </c>
    </row>
    <row r="1264" spans="1:3" x14ac:dyDescent="0.25">
      <c r="A1264">
        <v>248.99</v>
      </c>
      <c r="B1264">
        <v>4758</v>
      </c>
      <c r="C1264">
        <v>94.837552322104841</v>
      </c>
    </row>
    <row r="1265" spans="1:3" x14ac:dyDescent="0.25">
      <c r="A1265">
        <v>243.26</v>
      </c>
      <c r="B1265">
        <v>4663</v>
      </c>
      <c r="C1265">
        <v>92.851453604141781</v>
      </c>
    </row>
    <row r="1266" spans="1:3" x14ac:dyDescent="0.25">
      <c r="A1266">
        <v>251.93</v>
      </c>
      <c r="B1266">
        <v>4625</v>
      </c>
      <c r="C1266">
        <v>92.186565676699217</v>
      </c>
    </row>
    <row r="1267" spans="1:3" x14ac:dyDescent="0.25">
      <c r="A1267">
        <v>247.65</v>
      </c>
      <c r="B1267">
        <v>4590</v>
      </c>
      <c r="C1267">
        <v>91.488937612118789</v>
      </c>
    </row>
    <row r="1268" spans="1:3" x14ac:dyDescent="0.25">
      <c r="A1268">
        <v>249.12</v>
      </c>
      <c r="B1268">
        <v>4632</v>
      </c>
      <c r="C1268">
        <v>92.326091289615306</v>
      </c>
    </row>
    <row r="1269" spans="1:3" x14ac:dyDescent="0.25">
      <c r="A1269">
        <v>252.18</v>
      </c>
      <c r="B1269">
        <v>4623</v>
      </c>
      <c r="C1269">
        <v>92.073292172873934</v>
      </c>
    </row>
    <row r="1270" spans="1:3" x14ac:dyDescent="0.25">
      <c r="A1270">
        <v>253.04</v>
      </c>
      <c r="B1270">
        <v>4617</v>
      </c>
      <c r="C1270">
        <v>91.990436341900775</v>
      </c>
    </row>
    <row r="1271" spans="1:3" x14ac:dyDescent="0.25">
      <c r="A1271">
        <v>248.99</v>
      </c>
      <c r="B1271">
        <v>4544</v>
      </c>
      <c r="C1271">
        <v>90.572055012955943</v>
      </c>
    </row>
    <row r="1272" spans="1:3" x14ac:dyDescent="0.25">
      <c r="A1272">
        <v>251.97</v>
      </c>
      <c r="B1272">
        <v>4572</v>
      </c>
      <c r="C1272">
        <v>91.130157464620282</v>
      </c>
    </row>
    <row r="1273" spans="1:3" x14ac:dyDescent="0.25">
      <c r="A1273">
        <v>245</v>
      </c>
      <c r="B1273">
        <v>4620</v>
      </c>
      <c r="C1273">
        <v>92.10526315789474</v>
      </c>
    </row>
    <row r="1274" spans="1:3" x14ac:dyDescent="0.25">
      <c r="A1274">
        <v>250.46</v>
      </c>
      <c r="B1274">
        <v>4617</v>
      </c>
      <c r="C1274">
        <v>92.063808574277175</v>
      </c>
    </row>
    <row r="1275" spans="1:3" x14ac:dyDescent="0.25">
      <c r="A1275">
        <v>249.85</v>
      </c>
      <c r="B1275">
        <v>4630</v>
      </c>
      <c r="C1275">
        <v>92.30462519936205</v>
      </c>
    </row>
    <row r="1276" spans="1:3" x14ac:dyDescent="0.25">
      <c r="A1276">
        <v>250.46</v>
      </c>
      <c r="B1276">
        <v>4728</v>
      </c>
      <c r="C1276">
        <v>94.220805101634113</v>
      </c>
    </row>
    <row r="1277" spans="1:3" x14ac:dyDescent="0.25">
      <c r="A1277">
        <v>251.32</v>
      </c>
      <c r="B1277">
        <v>4871</v>
      </c>
      <c r="C1277">
        <v>97.089894359178786</v>
      </c>
    </row>
    <row r="1278" spans="1:3" x14ac:dyDescent="0.25">
      <c r="A1278">
        <v>253.52</v>
      </c>
      <c r="B1278">
        <v>4617</v>
      </c>
      <c r="C1278">
        <v>92.027107833366557</v>
      </c>
    </row>
    <row r="1279" spans="1:3" x14ac:dyDescent="0.25">
      <c r="A1279">
        <v>249.98</v>
      </c>
      <c r="B1279">
        <v>4647</v>
      </c>
      <c r="C1279">
        <v>92.569721115537845</v>
      </c>
    </row>
    <row r="1280" spans="1:3" x14ac:dyDescent="0.25">
      <c r="A1280">
        <v>253.68</v>
      </c>
      <c r="B1280">
        <v>4464</v>
      </c>
      <c r="C1280">
        <v>88.959744918294135</v>
      </c>
    </row>
    <row r="1281" spans="1:3" x14ac:dyDescent="0.25">
      <c r="A1281">
        <v>250.72</v>
      </c>
      <c r="B1281">
        <v>4807</v>
      </c>
      <c r="C1281">
        <v>95.77605100617653</v>
      </c>
    </row>
    <row r="1282" spans="1:3" x14ac:dyDescent="0.25">
      <c r="A1282">
        <v>252.66</v>
      </c>
      <c r="B1282">
        <v>4646</v>
      </c>
      <c r="C1282">
        <v>92.623604465709732</v>
      </c>
    </row>
    <row r="1283" spans="1:3" x14ac:dyDescent="0.25">
      <c r="A1283">
        <v>251.19</v>
      </c>
      <c r="B1283">
        <v>4691</v>
      </c>
      <c r="C1283">
        <v>93.5207336523126</v>
      </c>
    </row>
    <row r="1284" spans="1:3" x14ac:dyDescent="0.25">
      <c r="A1284">
        <v>254.37</v>
      </c>
      <c r="B1284">
        <v>4499</v>
      </c>
      <c r="C1284">
        <v>89.692982456140356</v>
      </c>
    </row>
    <row r="1285" spans="1:3" x14ac:dyDescent="0.25">
      <c r="A1285">
        <v>252.05</v>
      </c>
      <c r="B1285">
        <v>4557</v>
      </c>
      <c r="C1285">
        <v>90.776892430278878</v>
      </c>
    </row>
    <row r="1286" spans="1:3" x14ac:dyDescent="0.25">
      <c r="A1286">
        <v>252.05</v>
      </c>
      <c r="B1286">
        <v>4658</v>
      </c>
      <c r="C1286">
        <v>92.825827022718215</v>
      </c>
    </row>
    <row r="1287" spans="1:3" x14ac:dyDescent="0.25">
      <c r="A1287">
        <v>246.92</v>
      </c>
      <c r="B1287">
        <v>4794</v>
      </c>
      <c r="C1287">
        <v>95.51703526598925</v>
      </c>
    </row>
    <row r="1288" spans="1:3" x14ac:dyDescent="0.25">
      <c r="A1288">
        <v>252.66</v>
      </c>
      <c r="B1288">
        <v>4691</v>
      </c>
      <c r="C1288">
        <v>93.446215139442231</v>
      </c>
    </row>
    <row r="1289" spans="1:3" x14ac:dyDescent="0.25">
      <c r="A1289">
        <v>251.19</v>
      </c>
      <c r="B1289">
        <v>4658</v>
      </c>
      <c r="C1289">
        <v>92.825827022718215</v>
      </c>
    </row>
    <row r="1290" spans="1:3" x14ac:dyDescent="0.25">
      <c r="A1290">
        <v>242.96</v>
      </c>
      <c r="B1290">
        <v>4594</v>
      </c>
      <c r="C1290">
        <v>91.550418493423678</v>
      </c>
    </row>
    <row r="1291" spans="1:3" x14ac:dyDescent="0.25">
      <c r="A1291">
        <v>251.63</v>
      </c>
      <c r="B1291">
        <v>4664</v>
      </c>
      <c r="C1291">
        <v>92.945396572339575</v>
      </c>
    </row>
    <row r="1292" spans="1:3" x14ac:dyDescent="0.25">
      <c r="A1292">
        <v>252.05</v>
      </c>
      <c r="B1292">
        <v>4699</v>
      </c>
      <c r="C1292">
        <v>93.661550727526404</v>
      </c>
    </row>
    <row r="1293" spans="1:3" x14ac:dyDescent="0.25">
      <c r="A1293">
        <v>252.05</v>
      </c>
      <c r="B1293">
        <v>4731</v>
      </c>
      <c r="C1293">
        <v>94.243027888446207</v>
      </c>
    </row>
    <row r="1294" spans="1:3" x14ac:dyDescent="0.25">
      <c r="A1294">
        <v>254.62</v>
      </c>
      <c r="B1294">
        <v>4674</v>
      </c>
      <c r="C1294">
        <v>93.126120741183513</v>
      </c>
    </row>
    <row r="1295" spans="1:3" x14ac:dyDescent="0.25">
      <c r="A1295">
        <v>255.13</v>
      </c>
      <c r="B1295">
        <v>4626</v>
      </c>
      <c r="C1295">
        <v>92.188122758070946</v>
      </c>
    </row>
    <row r="1296" spans="1:3" x14ac:dyDescent="0.25">
      <c r="A1296">
        <v>249.12</v>
      </c>
      <c r="B1296">
        <v>4620</v>
      </c>
      <c r="C1296">
        <v>92.086904524616301</v>
      </c>
    </row>
    <row r="1297" spans="1:3" x14ac:dyDescent="0.25">
      <c r="A1297">
        <v>252.66</v>
      </c>
      <c r="B1297">
        <v>4666</v>
      </c>
      <c r="C1297">
        <v>92.948207171314735</v>
      </c>
    </row>
    <row r="1298" spans="1:3" x14ac:dyDescent="0.25">
      <c r="A1298">
        <v>250.85</v>
      </c>
      <c r="B1298">
        <v>4625</v>
      </c>
      <c r="C1298">
        <v>92.186565676699217</v>
      </c>
    </row>
    <row r="1299" spans="1:3" x14ac:dyDescent="0.25">
      <c r="A1299">
        <v>250.25</v>
      </c>
      <c r="B1299">
        <v>4764</v>
      </c>
      <c r="C1299">
        <v>94.976076555023937</v>
      </c>
    </row>
    <row r="1300" spans="1:3" x14ac:dyDescent="0.25">
      <c r="A1300">
        <v>250.85</v>
      </c>
      <c r="B1300">
        <v>4869</v>
      </c>
      <c r="C1300">
        <v>97.050029898345628</v>
      </c>
    </row>
    <row r="1301" spans="1:3" x14ac:dyDescent="0.25">
      <c r="A1301">
        <v>251.19</v>
      </c>
      <c r="B1301">
        <v>4714</v>
      </c>
      <c r="C1301">
        <v>93.941809485850939</v>
      </c>
    </row>
    <row r="1302" spans="1:3" x14ac:dyDescent="0.25">
      <c r="A1302">
        <v>251.32</v>
      </c>
      <c r="B1302">
        <v>4515</v>
      </c>
      <c r="C1302">
        <v>89.958158995815907</v>
      </c>
    </row>
    <row r="1303" spans="1:3" x14ac:dyDescent="0.25">
      <c r="A1303">
        <v>244.58</v>
      </c>
      <c r="B1303">
        <v>4684</v>
      </c>
      <c r="C1303">
        <v>93.343961737744124</v>
      </c>
    </row>
    <row r="1304" spans="1:3" x14ac:dyDescent="0.25">
      <c r="A1304">
        <v>253.23</v>
      </c>
      <c r="B1304">
        <v>4716</v>
      </c>
      <c r="C1304">
        <v>94.000398644608325</v>
      </c>
    </row>
    <row r="1305" spans="1:3" x14ac:dyDescent="0.25">
      <c r="A1305">
        <v>252.83</v>
      </c>
      <c r="B1305">
        <v>4745</v>
      </c>
      <c r="C1305">
        <v>94.559585492227981</v>
      </c>
    </row>
    <row r="1306" spans="1:3" x14ac:dyDescent="0.25">
      <c r="A1306">
        <v>250.72</v>
      </c>
      <c r="B1306">
        <v>4736</v>
      </c>
      <c r="C1306">
        <v>94.380231167795941</v>
      </c>
    </row>
    <row r="1307" spans="1:3" x14ac:dyDescent="0.25">
      <c r="A1307">
        <v>252.18</v>
      </c>
      <c r="B1307">
        <v>4601</v>
      </c>
      <c r="C1307">
        <v>91.708192146701208</v>
      </c>
    </row>
    <row r="1308" spans="1:3" x14ac:dyDescent="0.25">
      <c r="A1308">
        <v>252.91</v>
      </c>
      <c r="B1308">
        <v>4667</v>
      </c>
      <c r="C1308">
        <v>93.023719354195734</v>
      </c>
    </row>
    <row r="1309" spans="1:3" x14ac:dyDescent="0.25">
      <c r="A1309">
        <v>253.77</v>
      </c>
      <c r="B1309">
        <v>4717</v>
      </c>
      <c r="C1309">
        <v>94.001594260661619</v>
      </c>
    </row>
    <row r="1310" spans="1:3" x14ac:dyDescent="0.25">
      <c r="A1310">
        <v>254.13</v>
      </c>
      <c r="B1310">
        <v>4746</v>
      </c>
      <c r="C1310">
        <v>94.598365557105836</v>
      </c>
    </row>
    <row r="1311" spans="1:3" x14ac:dyDescent="0.25">
      <c r="A1311">
        <v>253.77</v>
      </c>
      <c r="B1311">
        <v>4698</v>
      </c>
      <c r="C1311">
        <v>93.604303646144658</v>
      </c>
    </row>
    <row r="1312" spans="1:3" x14ac:dyDescent="0.25">
      <c r="A1312">
        <v>252.43</v>
      </c>
      <c r="B1312">
        <v>4685</v>
      </c>
      <c r="C1312">
        <v>93.382499501694241</v>
      </c>
    </row>
    <row r="1313" spans="1:3" x14ac:dyDescent="0.25">
      <c r="A1313">
        <v>257.92</v>
      </c>
      <c r="B1313">
        <v>4755</v>
      </c>
      <c r="C1313">
        <v>94.739988045427381</v>
      </c>
    </row>
    <row r="1314" spans="1:3" x14ac:dyDescent="0.25">
      <c r="A1314">
        <v>257.42</v>
      </c>
      <c r="B1314">
        <v>4825</v>
      </c>
      <c r="C1314">
        <v>96.192185007974487</v>
      </c>
    </row>
    <row r="1315" spans="1:3" x14ac:dyDescent="0.25">
      <c r="A1315">
        <v>255.84</v>
      </c>
      <c r="B1315">
        <v>4708</v>
      </c>
      <c r="C1315">
        <v>93.859649122807028</v>
      </c>
    </row>
    <row r="1316" spans="1:3" x14ac:dyDescent="0.25">
      <c r="A1316">
        <v>254.13</v>
      </c>
      <c r="B1316">
        <v>4560</v>
      </c>
      <c r="C1316">
        <v>90.909090909090921</v>
      </c>
    </row>
    <row r="1317" spans="1:3" x14ac:dyDescent="0.25">
      <c r="A1317">
        <v>249.38</v>
      </c>
      <c r="B1317">
        <v>4692</v>
      </c>
      <c r="C1317">
        <v>93.484757919904368</v>
      </c>
    </row>
    <row r="1318" spans="1:3" x14ac:dyDescent="0.25">
      <c r="A1318">
        <v>256.33</v>
      </c>
      <c r="B1318">
        <v>4793</v>
      </c>
      <c r="C1318">
        <v>95.535180386685269</v>
      </c>
    </row>
    <row r="1319" spans="1:3" x14ac:dyDescent="0.25">
      <c r="A1319">
        <v>258.76</v>
      </c>
      <c r="B1319">
        <v>4692</v>
      </c>
      <c r="C1319">
        <v>93.484757919904368</v>
      </c>
    </row>
    <row r="1320" spans="1:3" x14ac:dyDescent="0.25">
      <c r="A1320">
        <v>259.38</v>
      </c>
      <c r="B1320">
        <v>4723</v>
      </c>
      <c r="C1320">
        <v>94.12116381028298</v>
      </c>
    </row>
    <row r="1321" spans="1:3" x14ac:dyDescent="0.25">
      <c r="A1321">
        <v>258.02999999999997</v>
      </c>
      <c r="B1321">
        <v>4660</v>
      </c>
      <c r="C1321">
        <v>92.828685258964143</v>
      </c>
    </row>
    <row r="1322" spans="1:3" x14ac:dyDescent="0.25">
      <c r="A1322">
        <v>257.07</v>
      </c>
      <c r="B1322">
        <v>4752</v>
      </c>
      <c r="C1322">
        <v>94.717958939605339</v>
      </c>
    </row>
    <row r="1323" spans="1:3" x14ac:dyDescent="0.25">
      <c r="A1323">
        <v>256.69</v>
      </c>
      <c r="B1323">
        <v>4710</v>
      </c>
      <c r="C1323">
        <v>93.862096452770032</v>
      </c>
    </row>
    <row r="1324" spans="1:3" x14ac:dyDescent="0.25">
      <c r="A1324">
        <v>252.66</v>
      </c>
      <c r="B1324">
        <v>4742</v>
      </c>
      <c r="C1324">
        <v>94.499800717417301</v>
      </c>
    </row>
    <row r="1325" spans="1:3" x14ac:dyDescent="0.25">
      <c r="A1325">
        <v>255.72</v>
      </c>
      <c r="B1325">
        <v>4604</v>
      </c>
      <c r="C1325">
        <v>91.713147410358559</v>
      </c>
    </row>
    <row r="1326" spans="1:3" x14ac:dyDescent="0.25">
      <c r="A1326">
        <v>252.66</v>
      </c>
      <c r="B1326">
        <v>4769</v>
      </c>
      <c r="C1326">
        <v>95.018928073321376</v>
      </c>
    </row>
    <row r="1327" spans="1:3" x14ac:dyDescent="0.25">
      <c r="A1327">
        <v>255.72</v>
      </c>
      <c r="B1327">
        <v>4699</v>
      </c>
      <c r="C1327">
        <v>93.624227933851373</v>
      </c>
    </row>
    <row r="1328" spans="1:3" x14ac:dyDescent="0.25">
      <c r="A1328">
        <v>258.38</v>
      </c>
      <c r="B1328">
        <v>4742</v>
      </c>
      <c r="C1328">
        <v>94.499800717417301</v>
      </c>
    </row>
    <row r="1329" spans="1:3" x14ac:dyDescent="0.25">
      <c r="A1329">
        <v>254.75</v>
      </c>
      <c r="B1329">
        <v>4548</v>
      </c>
      <c r="C1329">
        <v>90.651783934622287</v>
      </c>
    </row>
    <row r="1330" spans="1:3" x14ac:dyDescent="0.25">
      <c r="A1330">
        <v>256.57</v>
      </c>
      <c r="B1330">
        <v>4749</v>
      </c>
      <c r="C1330">
        <v>94.620442319187092</v>
      </c>
    </row>
    <row r="1331" spans="1:3" x14ac:dyDescent="0.25">
      <c r="A1331">
        <v>259.61</v>
      </c>
      <c r="B1331">
        <v>4694</v>
      </c>
      <c r="C1331">
        <v>93.543244320446391</v>
      </c>
    </row>
    <row r="1332" spans="1:3" x14ac:dyDescent="0.25">
      <c r="A1332">
        <v>256.33</v>
      </c>
      <c r="B1332">
        <v>4737</v>
      </c>
      <c r="C1332">
        <v>94.400159426066168</v>
      </c>
    </row>
    <row r="1333" spans="1:3" x14ac:dyDescent="0.25">
      <c r="A1333">
        <v>258.54000000000002</v>
      </c>
      <c r="B1333">
        <v>4749</v>
      </c>
      <c r="C1333">
        <v>94.639298525308888</v>
      </c>
    </row>
    <row r="1334" spans="1:3" x14ac:dyDescent="0.25">
      <c r="A1334">
        <v>258.54000000000002</v>
      </c>
      <c r="B1334">
        <v>4765</v>
      </c>
      <c r="C1334">
        <v>94.97707793502093</v>
      </c>
    </row>
    <row r="1335" spans="1:3" x14ac:dyDescent="0.25">
      <c r="A1335">
        <v>254.99</v>
      </c>
      <c r="B1335">
        <v>4734</v>
      </c>
      <c r="C1335">
        <v>94.359178792106832</v>
      </c>
    </row>
    <row r="1336" spans="1:3" x14ac:dyDescent="0.25">
      <c r="A1336">
        <v>261.58</v>
      </c>
      <c r="B1336">
        <v>4467</v>
      </c>
      <c r="C1336">
        <v>89.037273270879012</v>
      </c>
    </row>
    <row r="1337" spans="1:3" x14ac:dyDescent="0.25">
      <c r="A1337">
        <v>259.11</v>
      </c>
      <c r="B1337">
        <v>4755</v>
      </c>
      <c r="C1337">
        <v>94.777755630855083</v>
      </c>
    </row>
    <row r="1338" spans="1:3" x14ac:dyDescent="0.25">
      <c r="A1338">
        <v>256.69</v>
      </c>
      <c r="B1338">
        <v>4669</v>
      </c>
      <c r="C1338">
        <v>93.045037863690709</v>
      </c>
    </row>
    <row r="1339" spans="1:3" x14ac:dyDescent="0.25">
      <c r="A1339">
        <v>255.84</v>
      </c>
      <c r="B1339">
        <v>4820</v>
      </c>
      <c r="C1339">
        <v>96.035066746363825</v>
      </c>
    </row>
    <row r="1340" spans="1:3" x14ac:dyDescent="0.25">
      <c r="A1340">
        <v>261.07</v>
      </c>
      <c r="B1340">
        <v>4783</v>
      </c>
      <c r="C1340">
        <v>95.335858082519437</v>
      </c>
    </row>
    <row r="1341" spans="1:3" x14ac:dyDescent="0.25">
      <c r="A1341">
        <v>260.45</v>
      </c>
      <c r="B1341">
        <v>4713</v>
      </c>
      <c r="C1341">
        <v>93.940601953358581</v>
      </c>
    </row>
    <row r="1342" spans="1:3" x14ac:dyDescent="0.25">
      <c r="A1342">
        <v>259.27</v>
      </c>
      <c r="B1342">
        <v>4753</v>
      </c>
      <c r="C1342">
        <v>94.719011558389795</v>
      </c>
    </row>
    <row r="1343" spans="1:3" x14ac:dyDescent="0.25">
      <c r="A1343">
        <v>257.92</v>
      </c>
      <c r="B1343">
        <v>4870</v>
      </c>
      <c r="C1343">
        <v>97.069962128762199</v>
      </c>
    </row>
    <row r="1344" spans="1:3" x14ac:dyDescent="0.25">
      <c r="A1344">
        <v>255.72</v>
      </c>
      <c r="B1344">
        <v>4745</v>
      </c>
      <c r="C1344">
        <v>94.57843332668925</v>
      </c>
    </row>
    <row r="1345" spans="1:3" x14ac:dyDescent="0.25">
      <c r="A1345">
        <v>257.54000000000002</v>
      </c>
      <c r="B1345">
        <v>4747</v>
      </c>
      <c r="C1345">
        <v>94.637161084529509</v>
      </c>
    </row>
    <row r="1346" spans="1:3" x14ac:dyDescent="0.25">
      <c r="A1346">
        <v>260.12</v>
      </c>
      <c r="B1346">
        <v>4756</v>
      </c>
      <c r="C1346">
        <v>94.778796333200475</v>
      </c>
    </row>
    <row r="1347" spans="1:3" x14ac:dyDescent="0.25">
      <c r="A1347">
        <v>260.23</v>
      </c>
      <c r="B1347">
        <v>4741</v>
      </c>
      <c r="C1347">
        <v>94.49870440502292</v>
      </c>
    </row>
    <row r="1348" spans="1:3" x14ac:dyDescent="0.25">
      <c r="A1348">
        <v>258.54000000000002</v>
      </c>
      <c r="B1348">
        <v>4857</v>
      </c>
      <c r="C1348">
        <v>96.810843133346623</v>
      </c>
    </row>
    <row r="1349" spans="1:3" x14ac:dyDescent="0.25">
      <c r="A1349">
        <v>258.54000000000002</v>
      </c>
      <c r="B1349">
        <v>4847</v>
      </c>
      <c r="C1349">
        <v>96.573022514445114</v>
      </c>
    </row>
    <row r="1350" spans="1:3" x14ac:dyDescent="0.25">
      <c r="A1350">
        <v>259.27</v>
      </c>
      <c r="B1350">
        <v>4770</v>
      </c>
      <c r="C1350">
        <v>95.076739087103846</v>
      </c>
    </row>
    <row r="1351" spans="1:3" x14ac:dyDescent="0.25">
      <c r="A1351">
        <v>254.99</v>
      </c>
      <c r="B1351">
        <v>4767</v>
      </c>
      <c r="C1351">
        <v>95.016942395854088</v>
      </c>
    </row>
    <row r="1352" spans="1:3" x14ac:dyDescent="0.25">
      <c r="A1352">
        <v>259.72000000000003</v>
      </c>
      <c r="B1352">
        <v>4719</v>
      </c>
      <c r="C1352">
        <v>94.003984063745008</v>
      </c>
    </row>
    <row r="1353" spans="1:3" x14ac:dyDescent="0.25">
      <c r="A1353">
        <v>262.32</v>
      </c>
      <c r="B1353">
        <v>4834</v>
      </c>
      <c r="C1353">
        <v>96.31400677425782</v>
      </c>
    </row>
    <row r="1354" spans="1:3" x14ac:dyDescent="0.25">
      <c r="A1354">
        <v>259.95999999999998</v>
      </c>
      <c r="B1354">
        <v>4758</v>
      </c>
      <c r="C1354">
        <v>94.837552322104841</v>
      </c>
    </row>
    <row r="1355" spans="1:3" x14ac:dyDescent="0.25">
      <c r="A1355">
        <v>259.27</v>
      </c>
      <c r="B1355">
        <v>4690</v>
      </c>
      <c r="C1355">
        <v>93.463531287365484</v>
      </c>
    </row>
    <row r="1356" spans="1:3" x14ac:dyDescent="0.25">
      <c r="A1356">
        <v>259.95999999999998</v>
      </c>
      <c r="B1356">
        <v>4737</v>
      </c>
      <c r="C1356">
        <v>94.381350866706526</v>
      </c>
    </row>
    <row r="1357" spans="1:3" x14ac:dyDescent="0.25">
      <c r="A1357">
        <v>260.12</v>
      </c>
      <c r="B1357">
        <v>4684</v>
      </c>
      <c r="C1357">
        <v>93.362567271277655</v>
      </c>
    </row>
    <row r="1358" spans="1:3" x14ac:dyDescent="0.25">
      <c r="A1358">
        <v>262.32</v>
      </c>
      <c r="B1358">
        <v>4750</v>
      </c>
      <c r="C1358">
        <v>94.678094478772167</v>
      </c>
    </row>
    <row r="1359" spans="1:3" x14ac:dyDescent="0.25">
      <c r="A1359">
        <v>258.63</v>
      </c>
      <c r="B1359">
        <v>4790</v>
      </c>
      <c r="C1359">
        <v>95.456357114388197</v>
      </c>
    </row>
    <row r="1360" spans="1:3" x14ac:dyDescent="0.25">
      <c r="A1360">
        <v>257.92</v>
      </c>
      <c r="B1360">
        <v>4505</v>
      </c>
      <c r="C1360">
        <v>89.758916118748758</v>
      </c>
    </row>
    <row r="1361" spans="1:3" x14ac:dyDescent="0.25">
      <c r="A1361">
        <v>265.77</v>
      </c>
      <c r="B1361">
        <v>4735</v>
      </c>
      <c r="C1361">
        <v>94.360302909525714</v>
      </c>
    </row>
    <row r="1362" spans="1:3" x14ac:dyDescent="0.25">
      <c r="A1362">
        <v>259.27</v>
      </c>
      <c r="B1362">
        <v>4740</v>
      </c>
      <c r="C1362">
        <v>94.478772174606334</v>
      </c>
    </row>
    <row r="1363" spans="1:3" x14ac:dyDescent="0.25">
      <c r="A1363">
        <v>260.95999999999998</v>
      </c>
      <c r="B1363">
        <v>4738</v>
      </c>
      <c r="C1363">
        <v>94.420087684336394</v>
      </c>
    </row>
    <row r="1364" spans="1:3" x14ac:dyDescent="0.25">
      <c r="A1364">
        <v>261.48</v>
      </c>
      <c r="B1364">
        <v>4979</v>
      </c>
      <c r="C1364">
        <v>99.242575244169814</v>
      </c>
    </row>
    <row r="1365" spans="1:3" x14ac:dyDescent="0.25">
      <c r="A1365">
        <v>259.95999999999998</v>
      </c>
      <c r="B1365">
        <v>4767</v>
      </c>
      <c r="C1365">
        <v>95.016942395854088</v>
      </c>
    </row>
    <row r="1366" spans="1:3" x14ac:dyDescent="0.25">
      <c r="A1366">
        <v>257.07</v>
      </c>
      <c r="B1366">
        <v>4776</v>
      </c>
      <c r="C1366">
        <v>95.215311004784695</v>
      </c>
    </row>
    <row r="1367" spans="1:3" x14ac:dyDescent="0.25">
      <c r="A1367">
        <v>262.14</v>
      </c>
      <c r="B1367">
        <v>4727</v>
      </c>
      <c r="C1367">
        <v>94.200876843363886</v>
      </c>
    </row>
    <row r="1368" spans="1:3" x14ac:dyDescent="0.25">
      <c r="A1368">
        <v>263.58999999999997</v>
      </c>
      <c r="B1368">
        <v>4815</v>
      </c>
      <c r="C1368">
        <v>95.954563571143879</v>
      </c>
    </row>
    <row r="1369" spans="1:3" x14ac:dyDescent="0.25">
      <c r="A1369">
        <v>259.38</v>
      </c>
      <c r="B1369">
        <v>4786</v>
      </c>
      <c r="C1369">
        <v>95.37664408130729</v>
      </c>
    </row>
    <row r="1370" spans="1:3" x14ac:dyDescent="0.25">
      <c r="A1370">
        <v>253.89</v>
      </c>
      <c r="B1370">
        <v>4763</v>
      </c>
      <c r="C1370">
        <v>94.918294141092076</v>
      </c>
    </row>
    <row r="1371" spans="1:3" x14ac:dyDescent="0.25">
      <c r="A1371">
        <v>260.12</v>
      </c>
      <c r="B1371">
        <v>4739</v>
      </c>
      <c r="C1371">
        <v>94.458839944189748</v>
      </c>
    </row>
    <row r="1372" spans="1:3" x14ac:dyDescent="0.25">
      <c r="A1372">
        <v>265.98</v>
      </c>
      <c r="B1372">
        <v>4733</v>
      </c>
      <c r="C1372">
        <v>94.282868525896404</v>
      </c>
    </row>
    <row r="1373" spans="1:3" x14ac:dyDescent="0.25">
      <c r="A1373">
        <v>261.48</v>
      </c>
      <c r="B1373">
        <v>4812</v>
      </c>
      <c r="C1373">
        <v>95.894778796333199</v>
      </c>
    </row>
    <row r="1374" spans="1:3" x14ac:dyDescent="0.25">
      <c r="A1374">
        <v>263.99</v>
      </c>
      <c r="B1374">
        <v>4770</v>
      </c>
      <c r="C1374">
        <v>95.076739087103846</v>
      </c>
    </row>
    <row r="1375" spans="1:3" x14ac:dyDescent="0.25">
      <c r="A1375">
        <v>261.91000000000003</v>
      </c>
      <c r="B1375">
        <v>4935</v>
      </c>
      <c r="C1375">
        <v>98.365557105840139</v>
      </c>
    </row>
    <row r="1376" spans="1:3" x14ac:dyDescent="0.25">
      <c r="A1376">
        <v>257.07</v>
      </c>
      <c r="B1376">
        <v>4827</v>
      </c>
      <c r="C1376">
        <v>96.232057416267949</v>
      </c>
    </row>
    <row r="1377" spans="1:3" x14ac:dyDescent="0.25">
      <c r="A1377">
        <v>261.8</v>
      </c>
      <c r="B1377">
        <v>4788</v>
      </c>
      <c r="C1377">
        <v>95.435519234602353</v>
      </c>
    </row>
    <row r="1378" spans="1:3" x14ac:dyDescent="0.25">
      <c r="A1378">
        <v>261.91000000000003</v>
      </c>
      <c r="B1378">
        <v>4736</v>
      </c>
      <c r="C1378">
        <v>94.361426578999811</v>
      </c>
    </row>
    <row r="1379" spans="1:3" x14ac:dyDescent="0.25">
      <c r="A1379">
        <v>260.8</v>
      </c>
      <c r="B1379">
        <v>4920</v>
      </c>
      <c r="C1379">
        <v>98.04703068951774</v>
      </c>
    </row>
    <row r="1380" spans="1:3" x14ac:dyDescent="0.25">
      <c r="A1380">
        <v>258.77</v>
      </c>
      <c r="B1380">
        <v>4768</v>
      </c>
      <c r="C1380">
        <v>94.999003785614676</v>
      </c>
    </row>
    <row r="1381" spans="1:3" x14ac:dyDescent="0.25">
      <c r="A1381">
        <v>261.3</v>
      </c>
      <c r="B1381">
        <v>4819</v>
      </c>
      <c r="C1381">
        <v>96.034276604224786</v>
      </c>
    </row>
    <row r="1382" spans="1:3" x14ac:dyDescent="0.25">
      <c r="A1382">
        <v>263.48</v>
      </c>
      <c r="B1382">
        <v>4741</v>
      </c>
      <c r="C1382">
        <v>94.49870440502292</v>
      </c>
    </row>
    <row r="1383" spans="1:3" x14ac:dyDescent="0.25">
      <c r="A1383">
        <v>261.48</v>
      </c>
      <c r="B1383">
        <v>4690</v>
      </c>
      <c r="C1383">
        <v>93.482160653777157</v>
      </c>
    </row>
    <row r="1384" spans="1:3" x14ac:dyDescent="0.25">
      <c r="A1384">
        <v>261.07</v>
      </c>
      <c r="B1384">
        <v>4794</v>
      </c>
      <c r="C1384">
        <v>95.555112617101855</v>
      </c>
    </row>
    <row r="1385" spans="1:3" x14ac:dyDescent="0.25">
      <c r="A1385">
        <v>261.58</v>
      </c>
      <c r="B1385">
        <v>4851</v>
      </c>
      <c r="C1385">
        <v>96.69124975084712</v>
      </c>
    </row>
    <row r="1386" spans="1:3" x14ac:dyDescent="0.25">
      <c r="A1386">
        <v>265.14999999999998</v>
      </c>
      <c r="B1386">
        <v>4819</v>
      </c>
      <c r="C1386">
        <v>96.053418377516437</v>
      </c>
    </row>
    <row r="1387" spans="1:3" x14ac:dyDescent="0.25">
      <c r="A1387">
        <v>262.32</v>
      </c>
      <c r="B1387">
        <v>4836</v>
      </c>
      <c r="C1387">
        <v>96.373056994818654</v>
      </c>
    </row>
    <row r="1388" spans="1:3" x14ac:dyDescent="0.25">
      <c r="A1388">
        <v>260.45</v>
      </c>
      <c r="B1388">
        <v>4567</v>
      </c>
      <c r="C1388">
        <v>90.994221956565056</v>
      </c>
    </row>
    <row r="1389" spans="1:3" x14ac:dyDescent="0.25">
      <c r="A1389">
        <v>262.75</v>
      </c>
      <c r="B1389">
        <v>4777</v>
      </c>
      <c r="C1389">
        <v>95.216264700019934</v>
      </c>
    </row>
    <row r="1390" spans="1:3" x14ac:dyDescent="0.25">
      <c r="A1390">
        <v>263.58999999999997</v>
      </c>
      <c r="B1390">
        <v>4814</v>
      </c>
      <c r="C1390">
        <v>95.915521020123535</v>
      </c>
    </row>
    <row r="1391" spans="1:3" x14ac:dyDescent="0.25">
      <c r="A1391">
        <v>264.41000000000003</v>
      </c>
      <c r="B1391">
        <v>4824</v>
      </c>
      <c r="C1391">
        <v>96.153079529599353</v>
      </c>
    </row>
    <row r="1392" spans="1:3" x14ac:dyDescent="0.25">
      <c r="A1392">
        <v>261.8</v>
      </c>
      <c r="B1392">
        <v>4845</v>
      </c>
      <c r="C1392">
        <v>96.552411319250695</v>
      </c>
    </row>
    <row r="1393" spans="1:3" x14ac:dyDescent="0.25">
      <c r="A1393">
        <v>265.98</v>
      </c>
      <c r="B1393">
        <v>4739</v>
      </c>
      <c r="C1393">
        <v>94.458839944189748</v>
      </c>
    </row>
    <row r="1394" spans="1:3" x14ac:dyDescent="0.25">
      <c r="A1394">
        <v>259.27</v>
      </c>
      <c r="B1394">
        <v>4753</v>
      </c>
      <c r="C1394">
        <v>94.737891170021925</v>
      </c>
    </row>
    <row r="1395" spans="1:3" x14ac:dyDescent="0.25">
      <c r="A1395">
        <v>262.32</v>
      </c>
      <c r="B1395">
        <v>4950</v>
      </c>
      <c r="C1395">
        <v>98.664540562088888</v>
      </c>
    </row>
    <row r="1396" spans="1:3" x14ac:dyDescent="0.25">
      <c r="A1396">
        <v>262.32</v>
      </c>
      <c r="B1396">
        <v>4575</v>
      </c>
      <c r="C1396">
        <v>91.171781586289356</v>
      </c>
    </row>
    <row r="1397" spans="1:3" x14ac:dyDescent="0.25">
      <c r="A1397">
        <v>263.81</v>
      </c>
      <c r="B1397">
        <v>4829</v>
      </c>
      <c r="C1397">
        <v>96.195219123505964</v>
      </c>
    </row>
    <row r="1398" spans="1:3" x14ac:dyDescent="0.25">
      <c r="A1398">
        <v>261.3</v>
      </c>
      <c r="B1398">
        <v>4754</v>
      </c>
      <c r="C1398">
        <v>94.720063757720666</v>
      </c>
    </row>
    <row r="1399" spans="1:3" x14ac:dyDescent="0.25">
      <c r="A1399">
        <v>265.14999999999998</v>
      </c>
      <c r="B1399">
        <v>4763</v>
      </c>
      <c r="C1399">
        <v>94.918294141092076</v>
      </c>
    </row>
    <row r="1400" spans="1:3" x14ac:dyDescent="0.25">
      <c r="A1400">
        <v>261.58</v>
      </c>
      <c r="B1400">
        <v>4724</v>
      </c>
      <c r="C1400">
        <v>94.141092068553206</v>
      </c>
    </row>
    <row r="1401" spans="1:3" x14ac:dyDescent="0.25">
      <c r="A1401">
        <v>263.77999999999997</v>
      </c>
      <c r="B1401">
        <v>4703</v>
      </c>
      <c r="C1401">
        <v>93.703925084678232</v>
      </c>
    </row>
    <row r="1402" spans="1:3" x14ac:dyDescent="0.25">
      <c r="A1402">
        <v>263.77999999999997</v>
      </c>
      <c r="B1402">
        <v>4877</v>
      </c>
      <c r="C1402">
        <v>97.190115583897963</v>
      </c>
    </row>
    <row r="1403" spans="1:3" x14ac:dyDescent="0.25">
      <c r="A1403">
        <v>262.42</v>
      </c>
      <c r="B1403">
        <v>4835</v>
      </c>
      <c r="C1403">
        <v>96.353128736548427</v>
      </c>
    </row>
    <row r="1404" spans="1:3" x14ac:dyDescent="0.25">
      <c r="A1404">
        <v>263.77999999999997</v>
      </c>
      <c r="B1404">
        <v>4807</v>
      </c>
      <c r="C1404">
        <v>95.795137504982065</v>
      </c>
    </row>
    <row r="1405" spans="1:3" x14ac:dyDescent="0.25">
      <c r="A1405">
        <v>265.45</v>
      </c>
      <c r="B1405">
        <v>4837</v>
      </c>
      <c r="C1405">
        <v>96.412198525014944</v>
      </c>
    </row>
    <row r="1406" spans="1:3" x14ac:dyDescent="0.25">
      <c r="A1406">
        <v>266.08999999999997</v>
      </c>
      <c r="B1406">
        <v>4750</v>
      </c>
      <c r="C1406">
        <v>94.678094478772167</v>
      </c>
    </row>
    <row r="1407" spans="1:3" x14ac:dyDescent="0.25">
      <c r="A1407">
        <v>267.45</v>
      </c>
      <c r="B1407">
        <v>4813</v>
      </c>
      <c r="C1407">
        <v>95.972083748753747</v>
      </c>
    </row>
    <row r="1408" spans="1:3" x14ac:dyDescent="0.25">
      <c r="A1408">
        <v>265.98</v>
      </c>
      <c r="B1408">
        <v>4721</v>
      </c>
      <c r="C1408">
        <v>94.081307293742526</v>
      </c>
    </row>
    <row r="1409" spans="1:3" x14ac:dyDescent="0.25">
      <c r="A1409">
        <v>263.48</v>
      </c>
      <c r="B1409">
        <v>5031</v>
      </c>
      <c r="C1409">
        <v>100.27905122583216</v>
      </c>
    </row>
    <row r="1410" spans="1:3" x14ac:dyDescent="0.25">
      <c r="A1410">
        <v>265.77</v>
      </c>
      <c r="B1410">
        <v>4794</v>
      </c>
      <c r="C1410">
        <v>95.51703526598925</v>
      </c>
    </row>
    <row r="1411" spans="1:3" x14ac:dyDescent="0.25">
      <c r="A1411">
        <v>265.14999999999998</v>
      </c>
      <c r="B1411">
        <v>4854</v>
      </c>
      <c r="C1411">
        <v>96.731765643682749</v>
      </c>
    </row>
    <row r="1412" spans="1:3" x14ac:dyDescent="0.25">
      <c r="A1412">
        <v>259.61</v>
      </c>
      <c r="B1412">
        <v>4834</v>
      </c>
      <c r="C1412">
        <v>96.3524018337652</v>
      </c>
    </row>
    <row r="1413" spans="1:3" x14ac:dyDescent="0.25">
      <c r="A1413">
        <v>264.42</v>
      </c>
      <c r="B1413">
        <v>4800</v>
      </c>
      <c r="C1413">
        <v>95.674705999601358</v>
      </c>
    </row>
    <row r="1414" spans="1:3" x14ac:dyDescent="0.25">
      <c r="A1414">
        <v>262.42</v>
      </c>
      <c r="B1414">
        <v>4780</v>
      </c>
      <c r="C1414">
        <v>95.25707453168593</v>
      </c>
    </row>
    <row r="1415" spans="1:3" x14ac:dyDescent="0.25">
      <c r="A1415">
        <v>264.31</v>
      </c>
      <c r="B1415">
        <v>4785</v>
      </c>
      <c r="C1415">
        <v>95.375722543352595</v>
      </c>
    </row>
    <row r="1416" spans="1:3" x14ac:dyDescent="0.25">
      <c r="A1416">
        <v>261.48</v>
      </c>
      <c r="B1416">
        <v>4876</v>
      </c>
      <c r="C1416">
        <v>97.189555511261702</v>
      </c>
    </row>
    <row r="1417" spans="1:3" x14ac:dyDescent="0.25">
      <c r="A1417">
        <v>266.91000000000003</v>
      </c>
      <c r="B1417">
        <v>4903</v>
      </c>
      <c r="C1417">
        <v>97.708250298923872</v>
      </c>
    </row>
    <row r="1418" spans="1:3" x14ac:dyDescent="0.25">
      <c r="A1418">
        <v>267.74</v>
      </c>
      <c r="B1418">
        <v>4725</v>
      </c>
      <c r="C1418">
        <v>94.198564593301441</v>
      </c>
    </row>
    <row r="1419" spans="1:3" x14ac:dyDescent="0.25">
      <c r="A1419">
        <v>265.25</v>
      </c>
      <c r="B1419">
        <v>4830</v>
      </c>
      <c r="C1419">
        <v>96.272672912098855</v>
      </c>
    </row>
    <row r="1420" spans="1:3" x14ac:dyDescent="0.25">
      <c r="A1420">
        <v>265.98</v>
      </c>
      <c r="B1420">
        <v>4843</v>
      </c>
      <c r="C1420">
        <v>96.512554802710241</v>
      </c>
    </row>
    <row r="1421" spans="1:3" x14ac:dyDescent="0.25">
      <c r="A1421">
        <v>261.48</v>
      </c>
      <c r="B1421">
        <v>4848</v>
      </c>
      <c r="C1421">
        <v>96.592946802151829</v>
      </c>
    </row>
    <row r="1422" spans="1:3" x14ac:dyDescent="0.25">
      <c r="A1422">
        <v>263.99</v>
      </c>
      <c r="B1422">
        <v>4840</v>
      </c>
      <c r="C1422">
        <v>96.452770027899561</v>
      </c>
    </row>
    <row r="1423" spans="1:3" x14ac:dyDescent="0.25">
      <c r="A1423">
        <v>268.47000000000003</v>
      </c>
      <c r="B1423">
        <v>4833</v>
      </c>
      <c r="C1423">
        <v>96.332469603348613</v>
      </c>
    </row>
    <row r="1424" spans="1:3" x14ac:dyDescent="0.25">
      <c r="A1424">
        <v>266.29000000000002</v>
      </c>
      <c r="B1424">
        <v>4844</v>
      </c>
      <c r="C1424">
        <v>96.551724137931032</v>
      </c>
    </row>
    <row r="1425" spans="1:3" x14ac:dyDescent="0.25">
      <c r="A1425">
        <v>267.45</v>
      </c>
      <c r="B1425">
        <v>4697</v>
      </c>
      <c r="C1425">
        <v>93.603029095257071</v>
      </c>
    </row>
    <row r="1426" spans="1:3" x14ac:dyDescent="0.25">
      <c r="A1426">
        <v>262.42</v>
      </c>
      <c r="B1426">
        <v>4944</v>
      </c>
      <c r="C1426">
        <v>98.525308888003195</v>
      </c>
    </row>
    <row r="1427" spans="1:3" x14ac:dyDescent="0.25">
      <c r="A1427">
        <v>263.77999999999997</v>
      </c>
      <c r="B1427">
        <v>4657</v>
      </c>
      <c r="C1427">
        <v>92.787407850169359</v>
      </c>
    </row>
    <row r="1428" spans="1:3" x14ac:dyDescent="0.25">
      <c r="A1428">
        <v>266.91000000000003</v>
      </c>
      <c r="B1428">
        <v>4878</v>
      </c>
      <c r="C1428">
        <v>97.21004384216819</v>
      </c>
    </row>
    <row r="1429" spans="1:3" x14ac:dyDescent="0.25">
      <c r="A1429">
        <v>266.62</v>
      </c>
      <c r="B1429">
        <v>4852</v>
      </c>
      <c r="C1429">
        <v>96.711181981263707</v>
      </c>
    </row>
    <row r="1430" spans="1:3" x14ac:dyDescent="0.25">
      <c r="A1430">
        <v>265.45</v>
      </c>
      <c r="B1430">
        <v>4827</v>
      </c>
      <c r="C1430">
        <v>96.193702670386614</v>
      </c>
    </row>
    <row r="1431" spans="1:3" x14ac:dyDescent="0.25">
      <c r="A1431">
        <v>264.31</v>
      </c>
      <c r="B1431">
        <v>4780</v>
      </c>
      <c r="C1431">
        <v>95.25707453168593</v>
      </c>
    </row>
    <row r="1432" spans="1:3" x14ac:dyDescent="0.25">
      <c r="A1432">
        <v>272.39999999999998</v>
      </c>
      <c r="B1432">
        <v>4863</v>
      </c>
      <c r="C1432">
        <v>96.930436515846125</v>
      </c>
    </row>
    <row r="1433" spans="1:3" x14ac:dyDescent="0.25">
      <c r="A1433">
        <v>262.32</v>
      </c>
      <c r="B1433">
        <v>4875</v>
      </c>
      <c r="C1433">
        <v>97.15025906735751</v>
      </c>
    </row>
    <row r="1434" spans="1:3" x14ac:dyDescent="0.25">
      <c r="A1434">
        <v>265.25</v>
      </c>
      <c r="B1434">
        <v>4879</v>
      </c>
      <c r="C1434">
        <v>97.24935220251146</v>
      </c>
    </row>
    <row r="1435" spans="1:3" x14ac:dyDescent="0.25">
      <c r="A1435">
        <v>271.85000000000002</v>
      </c>
      <c r="B1435">
        <v>4856</v>
      </c>
      <c r="C1435">
        <v>96.790910902930037</v>
      </c>
    </row>
    <row r="1436" spans="1:3" x14ac:dyDescent="0.25">
      <c r="A1436">
        <v>270.43</v>
      </c>
      <c r="B1436">
        <v>4791</v>
      </c>
      <c r="C1436">
        <v>95.476285372658424</v>
      </c>
    </row>
    <row r="1437" spans="1:3" x14ac:dyDescent="0.25">
      <c r="A1437">
        <v>266.49</v>
      </c>
      <c r="B1437">
        <v>4672</v>
      </c>
      <c r="C1437">
        <v>93.12338050627865</v>
      </c>
    </row>
    <row r="1438" spans="1:3" x14ac:dyDescent="0.25">
      <c r="A1438">
        <v>268.47000000000003</v>
      </c>
      <c r="B1438">
        <v>4977</v>
      </c>
      <c r="C1438">
        <v>99.202710783336656</v>
      </c>
    </row>
    <row r="1439" spans="1:3" x14ac:dyDescent="0.25">
      <c r="A1439">
        <v>267.32</v>
      </c>
      <c r="B1439">
        <v>4775</v>
      </c>
      <c r="C1439">
        <v>95.157433240334797</v>
      </c>
    </row>
    <row r="1440" spans="1:3" x14ac:dyDescent="0.25">
      <c r="A1440">
        <v>267.35000000000002</v>
      </c>
      <c r="B1440">
        <v>4889</v>
      </c>
      <c r="C1440">
        <v>97.448674506677293</v>
      </c>
    </row>
    <row r="1441" spans="1:3" x14ac:dyDescent="0.25">
      <c r="A1441">
        <v>264.83</v>
      </c>
      <c r="B1441">
        <v>4749</v>
      </c>
      <c r="C1441">
        <v>94.677033492822972</v>
      </c>
    </row>
    <row r="1442" spans="1:3" x14ac:dyDescent="0.25">
      <c r="A1442">
        <v>265.98</v>
      </c>
      <c r="B1442">
        <v>4983</v>
      </c>
      <c r="C1442">
        <v>99.302510960542051</v>
      </c>
    </row>
    <row r="1443" spans="1:3" x14ac:dyDescent="0.25">
      <c r="A1443">
        <v>273.94</v>
      </c>
      <c r="B1443">
        <v>4710</v>
      </c>
      <c r="C1443">
        <v>93.880805262108822</v>
      </c>
    </row>
    <row r="1444" spans="1:3" x14ac:dyDescent="0.25">
      <c r="A1444">
        <v>266.08</v>
      </c>
      <c r="B1444">
        <v>4898</v>
      </c>
      <c r="C1444">
        <v>97.608609007572738</v>
      </c>
    </row>
    <row r="1445" spans="1:3" x14ac:dyDescent="0.25">
      <c r="A1445">
        <v>270.29000000000002</v>
      </c>
      <c r="B1445">
        <v>4860</v>
      </c>
      <c r="C1445">
        <v>96.870639824596367</v>
      </c>
    </row>
    <row r="1446" spans="1:3" x14ac:dyDescent="0.25">
      <c r="A1446">
        <v>265.45</v>
      </c>
      <c r="B1446">
        <v>4751</v>
      </c>
      <c r="C1446">
        <v>94.679155041849342</v>
      </c>
    </row>
    <row r="1447" spans="1:3" x14ac:dyDescent="0.25">
      <c r="A1447">
        <v>265.14999999999998</v>
      </c>
      <c r="B1447">
        <v>4878</v>
      </c>
      <c r="C1447">
        <v>97.229419972094874</v>
      </c>
    </row>
    <row r="1448" spans="1:3" x14ac:dyDescent="0.25">
      <c r="A1448">
        <v>267.35000000000002</v>
      </c>
      <c r="B1448">
        <v>4859</v>
      </c>
      <c r="C1448">
        <v>96.850707594179781</v>
      </c>
    </row>
    <row r="1449" spans="1:3" x14ac:dyDescent="0.25">
      <c r="A1449">
        <v>269.64999999999998</v>
      </c>
      <c r="B1449">
        <v>4859</v>
      </c>
      <c r="C1449">
        <v>96.850707594179781</v>
      </c>
    </row>
    <row r="1450" spans="1:3" x14ac:dyDescent="0.25">
      <c r="A1450">
        <v>264.62</v>
      </c>
      <c r="B1450">
        <v>4874</v>
      </c>
      <c r="C1450">
        <v>97.110978282526403</v>
      </c>
    </row>
    <row r="1451" spans="1:3" x14ac:dyDescent="0.25">
      <c r="A1451">
        <v>271.48</v>
      </c>
      <c r="B1451">
        <v>4863</v>
      </c>
      <c r="C1451">
        <v>96.930436515846125</v>
      </c>
    </row>
    <row r="1452" spans="1:3" x14ac:dyDescent="0.25">
      <c r="A1452">
        <v>269.64999999999998</v>
      </c>
      <c r="B1452">
        <v>4867</v>
      </c>
      <c r="C1452">
        <v>97.010165437512455</v>
      </c>
    </row>
    <row r="1453" spans="1:3" x14ac:dyDescent="0.25">
      <c r="A1453">
        <v>271.87</v>
      </c>
      <c r="B1453">
        <v>4882</v>
      </c>
      <c r="C1453">
        <v>97.289756875249097</v>
      </c>
    </row>
    <row r="1454" spans="1:3" x14ac:dyDescent="0.25">
      <c r="A1454">
        <v>269.10000000000002</v>
      </c>
      <c r="B1454">
        <v>4869</v>
      </c>
      <c r="C1454">
        <v>97.069377990430624</v>
      </c>
    </row>
    <row r="1455" spans="1:3" x14ac:dyDescent="0.25">
      <c r="A1455">
        <v>268.82</v>
      </c>
      <c r="B1455">
        <v>4863</v>
      </c>
      <c r="C1455">
        <v>96.930436515846125</v>
      </c>
    </row>
    <row r="1456" spans="1:3" x14ac:dyDescent="0.25">
      <c r="A1456">
        <v>267.64</v>
      </c>
      <c r="B1456">
        <v>4879</v>
      </c>
      <c r="C1456">
        <v>97.24935220251146</v>
      </c>
    </row>
    <row r="1457" spans="1:3" x14ac:dyDescent="0.25">
      <c r="A1457">
        <v>260.12</v>
      </c>
      <c r="B1457">
        <v>4786</v>
      </c>
      <c r="C1457">
        <v>95.37664408130729</v>
      </c>
    </row>
    <row r="1458" spans="1:3" x14ac:dyDescent="0.25">
      <c r="A1458">
        <v>265.98</v>
      </c>
      <c r="B1458">
        <v>4859</v>
      </c>
      <c r="C1458">
        <v>96.850707594179781</v>
      </c>
    </row>
    <row r="1459" spans="1:3" x14ac:dyDescent="0.25">
      <c r="A1459">
        <v>266.81</v>
      </c>
      <c r="B1459">
        <v>4896</v>
      </c>
      <c r="C1459">
        <v>97.568752491032285</v>
      </c>
    </row>
    <row r="1460" spans="1:3" x14ac:dyDescent="0.25">
      <c r="A1460">
        <v>274.7</v>
      </c>
      <c r="B1460">
        <v>4867</v>
      </c>
      <c r="C1460">
        <v>96.971508268579399</v>
      </c>
    </row>
    <row r="1461" spans="1:3" x14ac:dyDescent="0.25">
      <c r="A1461">
        <v>272.3</v>
      </c>
      <c r="B1461">
        <v>4852</v>
      </c>
      <c r="C1461">
        <v>96.711181981263707</v>
      </c>
    </row>
    <row r="1462" spans="1:3" x14ac:dyDescent="0.25">
      <c r="A1462">
        <v>267.35000000000002</v>
      </c>
      <c r="B1462">
        <v>4867</v>
      </c>
      <c r="C1462">
        <v>97.010165437512455</v>
      </c>
    </row>
    <row r="1463" spans="1:3" x14ac:dyDescent="0.25">
      <c r="A1463">
        <v>268.18</v>
      </c>
      <c r="B1463">
        <v>4865</v>
      </c>
      <c r="C1463">
        <v>96.970300976679283</v>
      </c>
    </row>
    <row r="1464" spans="1:3" x14ac:dyDescent="0.25">
      <c r="A1464">
        <v>273.58</v>
      </c>
      <c r="B1464">
        <v>4921</v>
      </c>
      <c r="C1464">
        <v>98.086505880007977</v>
      </c>
    </row>
    <row r="1465" spans="1:3" x14ac:dyDescent="0.25">
      <c r="A1465">
        <v>267.45</v>
      </c>
      <c r="B1465">
        <v>4851</v>
      </c>
      <c r="C1465">
        <v>96.69124975084712</v>
      </c>
    </row>
    <row r="1466" spans="1:3" x14ac:dyDescent="0.25">
      <c r="A1466">
        <v>270.47000000000003</v>
      </c>
      <c r="B1466">
        <v>4868</v>
      </c>
      <c r="C1466">
        <v>97.049441786283893</v>
      </c>
    </row>
    <row r="1467" spans="1:3" x14ac:dyDescent="0.25">
      <c r="A1467">
        <v>268.18</v>
      </c>
      <c r="B1467">
        <v>4854</v>
      </c>
      <c r="C1467">
        <v>96.789631106679963</v>
      </c>
    </row>
    <row r="1468" spans="1:3" x14ac:dyDescent="0.25">
      <c r="A1468">
        <v>276.17</v>
      </c>
      <c r="B1468">
        <v>5045</v>
      </c>
      <c r="C1468">
        <v>100.55810245166434</v>
      </c>
    </row>
    <row r="1469" spans="1:3" x14ac:dyDescent="0.25">
      <c r="A1469">
        <v>269.10000000000002</v>
      </c>
      <c r="B1469">
        <v>4972</v>
      </c>
      <c r="C1469">
        <v>99.063558477784426</v>
      </c>
    </row>
    <row r="1470" spans="1:3" x14ac:dyDescent="0.25">
      <c r="A1470">
        <v>275.68</v>
      </c>
      <c r="B1470">
        <v>4881</v>
      </c>
      <c r="C1470">
        <v>97.308612440191396</v>
      </c>
    </row>
    <row r="1471" spans="1:3" x14ac:dyDescent="0.25">
      <c r="A1471">
        <v>272.49</v>
      </c>
      <c r="B1471">
        <v>4859</v>
      </c>
      <c r="C1471">
        <v>96.850707594179781</v>
      </c>
    </row>
    <row r="1472" spans="1:3" x14ac:dyDescent="0.25">
      <c r="A1472">
        <v>274.95</v>
      </c>
      <c r="B1472">
        <v>4725</v>
      </c>
      <c r="C1472">
        <v>94.179788718357585</v>
      </c>
    </row>
    <row r="1473" spans="1:3" x14ac:dyDescent="0.25">
      <c r="A1473">
        <v>271.11</v>
      </c>
      <c r="B1473">
        <v>4860</v>
      </c>
      <c r="C1473">
        <v>96.870639824596367</v>
      </c>
    </row>
    <row r="1474" spans="1:3" x14ac:dyDescent="0.25">
      <c r="A1474">
        <v>271.93</v>
      </c>
      <c r="B1474">
        <v>5147</v>
      </c>
      <c r="C1474">
        <v>102.59118995415587</v>
      </c>
    </row>
    <row r="1475" spans="1:3" x14ac:dyDescent="0.25">
      <c r="A1475">
        <v>272.94</v>
      </c>
      <c r="B1475">
        <v>4724</v>
      </c>
      <c r="C1475">
        <v>94.159856487940999</v>
      </c>
    </row>
    <row r="1476" spans="1:3" x14ac:dyDescent="0.25">
      <c r="A1476">
        <v>276.17</v>
      </c>
      <c r="B1476">
        <v>4961</v>
      </c>
      <c r="C1476">
        <v>98.883795096671321</v>
      </c>
    </row>
    <row r="1477" spans="1:3" x14ac:dyDescent="0.25">
      <c r="A1477">
        <v>273.23</v>
      </c>
      <c r="B1477">
        <v>4868</v>
      </c>
      <c r="C1477">
        <v>97.049441786283893</v>
      </c>
    </row>
    <row r="1478" spans="1:3" x14ac:dyDescent="0.25">
      <c r="A1478">
        <v>273.23</v>
      </c>
      <c r="B1478">
        <v>4870</v>
      </c>
      <c r="C1478">
        <v>97.069962128762199</v>
      </c>
    </row>
    <row r="1479" spans="1:3" x14ac:dyDescent="0.25">
      <c r="A1479">
        <v>272.75</v>
      </c>
      <c r="B1479">
        <v>4880</v>
      </c>
      <c r="C1479">
        <v>97.269284432928046</v>
      </c>
    </row>
    <row r="1480" spans="1:3" x14ac:dyDescent="0.25">
      <c r="A1480">
        <v>267.45</v>
      </c>
      <c r="B1480">
        <v>4878</v>
      </c>
      <c r="C1480">
        <v>97.21004384216819</v>
      </c>
    </row>
    <row r="1481" spans="1:3" x14ac:dyDescent="0.25">
      <c r="A1481">
        <v>273.12</v>
      </c>
      <c r="B1481">
        <v>4904</v>
      </c>
      <c r="C1481">
        <v>97.747657962926041</v>
      </c>
    </row>
    <row r="1482" spans="1:3" x14ac:dyDescent="0.25">
      <c r="A1482">
        <v>272.67</v>
      </c>
      <c r="B1482">
        <v>4875</v>
      </c>
      <c r="C1482">
        <v>97.16962328084513</v>
      </c>
    </row>
    <row r="1483" spans="1:3" x14ac:dyDescent="0.25">
      <c r="A1483">
        <v>275.39</v>
      </c>
      <c r="B1483">
        <v>5005</v>
      </c>
      <c r="C1483">
        <v>99.780701754385973</v>
      </c>
    </row>
    <row r="1484" spans="1:3" x14ac:dyDescent="0.25">
      <c r="A1484">
        <v>277.64999999999998</v>
      </c>
      <c r="B1484">
        <v>4643</v>
      </c>
      <c r="C1484">
        <v>92.5269031486648</v>
      </c>
    </row>
    <row r="1485" spans="1:3" x14ac:dyDescent="0.25">
      <c r="A1485">
        <v>270.29000000000002</v>
      </c>
      <c r="B1485">
        <v>4930</v>
      </c>
      <c r="C1485">
        <v>98.285486443381188</v>
      </c>
    </row>
    <row r="1486" spans="1:3" x14ac:dyDescent="0.25">
      <c r="A1486">
        <v>273.31</v>
      </c>
      <c r="B1486">
        <v>4893</v>
      </c>
      <c r="C1486">
        <v>97.528403428343623</v>
      </c>
    </row>
    <row r="1487" spans="1:3" x14ac:dyDescent="0.25">
      <c r="A1487">
        <v>274.05</v>
      </c>
      <c r="B1487">
        <v>4889</v>
      </c>
      <c r="C1487">
        <v>97.448674506677293</v>
      </c>
    </row>
    <row r="1488" spans="1:3" x14ac:dyDescent="0.25">
      <c r="A1488">
        <v>272.67</v>
      </c>
      <c r="B1488">
        <v>4878</v>
      </c>
      <c r="C1488">
        <v>97.190675433353263</v>
      </c>
    </row>
    <row r="1489" spans="1:3" x14ac:dyDescent="0.25">
      <c r="A1489">
        <v>276.33</v>
      </c>
      <c r="B1489">
        <v>4892</v>
      </c>
      <c r="C1489">
        <v>97.508471197927051</v>
      </c>
    </row>
    <row r="1490" spans="1:3" x14ac:dyDescent="0.25">
      <c r="A1490">
        <v>271.85000000000002</v>
      </c>
      <c r="B1490">
        <v>4931</v>
      </c>
      <c r="C1490">
        <v>98.266241530490234</v>
      </c>
    </row>
    <row r="1491" spans="1:3" x14ac:dyDescent="0.25">
      <c r="A1491">
        <v>279.18</v>
      </c>
      <c r="B1491">
        <v>4899</v>
      </c>
      <c r="C1491">
        <v>97.647996810843125</v>
      </c>
    </row>
    <row r="1492" spans="1:3" x14ac:dyDescent="0.25">
      <c r="A1492">
        <v>273.23</v>
      </c>
      <c r="B1492">
        <v>4927</v>
      </c>
      <c r="C1492">
        <v>98.186528497409327</v>
      </c>
    </row>
    <row r="1493" spans="1:3" x14ac:dyDescent="0.25">
      <c r="A1493">
        <v>274.86</v>
      </c>
      <c r="B1493">
        <v>4907</v>
      </c>
      <c r="C1493">
        <v>97.8074546541758</v>
      </c>
    </row>
    <row r="1494" spans="1:3" x14ac:dyDescent="0.25">
      <c r="A1494">
        <v>273.23</v>
      </c>
      <c r="B1494">
        <v>4888</v>
      </c>
      <c r="C1494">
        <v>97.409326424870471</v>
      </c>
    </row>
    <row r="1495" spans="1:3" x14ac:dyDescent="0.25">
      <c r="A1495">
        <v>272.76</v>
      </c>
      <c r="B1495">
        <v>4951</v>
      </c>
      <c r="C1495">
        <v>98.704146730462526</v>
      </c>
    </row>
    <row r="1496" spans="1:3" x14ac:dyDescent="0.25">
      <c r="A1496">
        <v>271.85000000000002</v>
      </c>
      <c r="B1496">
        <v>4831</v>
      </c>
      <c r="C1496">
        <v>96.311802232854873</v>
      </c>
    </row>
    <row r="1497" spans="1:3" x14ac:dyDescent="0.25">
      <c r="A1497">
        <v>279.99</v>
      </c>
      <c r="B1497">
        <v>4907</v>
      </c>
      <c r="C1497">
        <v>97.846460618145571</v>
      </c>
    </row>
    <row r="1498" spans="1:3" x14ac:dyDescent="0.25">
      <c r="A1498">
        <v>278.11</v>
      </c>
      <c r="B1498">
        <v>4872</v>
      </c>
      <c r="C1498">
        <v>97.109826589595372</v>
      </c>
    </row>
    <row r="1499" spans="1:3" x14ac:dyDescent="0.25">
      <c r="A1499">
        <v>267.35000000000002</v>
      </c>
      <c r="B1499">
        <v>5004</v>
      </c>
      <c r="C1499">
        <v>99.740881004584409</v>
      </c>
    </row>
    <row r="1500" spans="1:3" x14ac:dyDescent="0.25">
      <c r="A1500">
        <v>272.76</v>
      </c>
      <c r="B1500">
        <v>4930</v>
      </c>
      <c r="C1500">
        <v>98.246313272220007</v>
      </c>
    </row>
    <row r="1501" spans="1:3" x14ac:dyDescent="0.25">
      <c r="A1501">
        <v>275.68</v>
      </c>
      <c r="B1501">
        <v>4742</v>
      </c>
      <c r="C1501">
        <v>94.499800717417301</v>
      </c>
    </row>
    <row r="1502" spans="1:3" x14ac:dyDescent="0.25">
      <c r="A1502">
        <v>276.17</v>
      </c>
      <c r="B1502">
        <v>5006</v>
      </c>
      <c r="C1502">
        <v>99.800637958532704</v>
      </c>
    </row>
    <row r="1503" spans="1:3" x14ac:dyDescent="0.25">
      <c r="A1503">
        <v>272.76</v>
      </c>
      <c r="B1503">
        <v>4991</v>
      </c>
      <c r="C1503">
        <v>99.481762009168818</v>
      </c>
    </row>
    <row r="1504" spans="1:3" x14ac:dyDescent="0.25">
      <c r="A1504">
        <v>275.68</v>
      </c>
      <c r="B1504">
        <v>4909</v>
      </c>
      <c r="C1504">
        <v>97.847319115008972</v>
      </c>
    </row>
    <row r="1505" spans="1:3" x14ac:dyDescent="0.25">
      <c r="A1505">
        <v>278.52</v>
      </c>
      <c r="B1505">
        <v>4896</v>
      </c>
      <c r="C1505">
        <v>97.588200119593381</v>
      </c>
    </row>
    <row r="1506" spans="1:3" x14ac:dyDescent="0.25">
      <c r="A1506">
        <v>273.23</v>
      </c>
      <c r="B1506">
        <v>4948</v>
      </c>
      <c r="C1506">
        <v>98.62467610125573</v>
      </c>
    </row>
    <row r="1507" spans="1:3" x14ac:dyDescent="0.25">
      <c r="A1507">
        <v>272.94</v>
      </c>
      <c r="B1507">
        <v>5051</v>
      </c>
      <c r="C1507">
        <v>100.67769583416384</v>
      </c>
    </row>
    <row r="1508" spans="1:3" x14ac:dyDescent="0.25">
      <c r="A1508">
        <v>276.58</v>
      </c>
      <c r="B1508">
        <v>4908</v>
      </c>
      <c r="C1508">
        <v>97.827386884592386</v>
      </c>
    </row>
    <row r="1509" spans="1:3" x14ac:dyDescent="0.25">
      <c r="A1509">
        <v>274.7</v>
      </c>
      <c r="B1509">
        <v>4987</v>
      </c>
      <c r="C1509">
        <v>99.402033087502488</v>
      </c>
    </row>
    <row r="1510" spans="1:3" x14ac:dyDescent="0.25">
      <c r="A1510">
        <v>278.37</v>
      </c>
      <c r="B1510">
        <v>4911</v>
      </c>
      <c r="C1510">
        <v>97.88718357584213</v>
      </c>
    </row>
    <row r="1511" spans="1:3" x14ac:dyDescent="0.25">
      <c r="A1511">
        <v>276.98</v>
      </c>
      <c r="B1511">
        <v>4899</v>
      </c>
      <c r="C1511">
        <v>97.628537265842965</v>
      </c>
    </row>
    <row r="1512" spans="1:3" x14ac:dyDescent="0.25">
      <c r="A1512">
        <v>276.33</v>
      </c>
      <c r="B1512">
        <v>4895</v>
      </c>
      <c r="C1512">
        <v>97.548824232762058</v>
      </c>
    </row>
    <row r="1513" spans="1:3" x14ac:dyDescent="0.25">
      <c r="A1513">
        <v>279.18</v>
      </c>
      <c r="B1513">
        <v>4850</v>
      </c>
      <c r="C1513">
        <v>96.671317520430534</v>
      </c>
    </row>
    <row r="1514" spans="1:3" x14ac:dyDescent="0.25">
      <c r="A1514">
        <v>276.17</v>
      </c>
      <c r="B1514">
        <v>4988</v>
      </c>
      <c r="C1514">
        <v>99.44178628389156</v>
      </c>
    </row>
    <row r="1515" spans="1:3" x14ac:dyDescent="0.25">
      <c r="A1515">
        <v>279.18</v>
      </c>
      <c r="B1515">
        <v>5004</v>
      </c>
      <c r="C1515">
        <v>99.740881004584409</v>
      </c>
    </row>
    <row r="1516" spans="1:3" x14ac:dyDescent="0.25">
      <c r="A1516">
        <v>275.39</v>
      </c>
      <c r="B1516">
        <v>4922</v>
      </c>
      <c r="C1516">
        <v>98.106438110424548</v>
      </c>
    </row>
    <row r="1517" spans="1:3" x14ac:dyDescent="0.25">
      <c r="A1517">
        <v>278.52</v>
      </c>
      <c r="B1517">
        <v>4906</v>
      </c>
      <c r="C1517">
        <v>97.807017543859658</v>
      </c>
    </row>
    <row r="1518" spans="1:3" x14ac:dyDescent="0.25">
      <c r="A1518">
        <v>274.13</v>
      </c>
      <c r="B1518">
        <v>5030</v>
      </c>
      <c r="C1518">
        <v>100.21916716477386</v>
      </c>
    </row>
    <row r="1519" spans="1:3" x14ac:dyDescent="0.25">
      <c r="A1519">
        <v>274.7</v>
      </c>
      <c r="B1519">
        <v>4772</v>
      </c>
      <c r="C1519">
        <v>95.116603547937018</v>
      </c>
    </row>
    <row r="1520" spans="1:3" x14ac:dyDescent="0.25">
      <c r="A1520">
        <v>277.95</v>
      </c>
      <c r="B1520">
        <v>4829</v>
      </c>
      <c r="C1520">
        <v>96.252740681682283</v>
      </c>
    </row>
    <row r="1521" spans="1:3" x14ac:dyDescent="0.25">
      <c r="A1521">
        <v>278.76</v>
      </c>
      <c r="B1521">
        <v>5018</v>
      </c>
      <c r="C1521">
        <v>100.01993223041659</v>
      </c>
    </row>
    <row r="1522" spans="1:3" x14ac:dyDescent="0.25">
      <c r="A1522">
        <v>280.57</v>
      </c>
      <c r="B1522">
        <v>4914</v>
      </c>
      <c r="C1522">
        <v>97.966507177033506</v>
      </c>
    </row>
    <row r="1523" spans="1:3" x14ac:dyDescent="0.25">
      <c r="A1523">
        <v>278.37</v>
      </c>
      <c r="B1523">
        <v>4962</v>
      </c>
      <c r="C1523">
        <v>98.943170488534406</v>
      </c>
    </row>
    <row r="1524" spans="1:3" x14ac:dyDescent="0.25">
      <c r="A1524">
        <v>278.92</v>
      </c>
      <c r="B1524">
        <v>5096</v>
      </c>
      <c r="C1524">
        <v>101.59489633173844</v>
      </c>
    </row>
    <row r="1525" spans="1:3" x14ac:dyDescent="0.25">
      <c r="A1525">
        <v>273.31</v>
      </c>
      <c r="B1525">
        <v>4954</v>
      </c>
      <c r="C1525">
        <v>98.744269483755232</v>
      </c>
    </row>
    <row r="1526" spans="1:3" x14ac:dyDescent="0.25">
      <c r="A1526">
        <v>277.56</v>
      </c>
      <c r="B1526">
        <v>4928</v>
      </c>
      <c r="C1526">
        <v>98.226031492924051</v>
      </c>
    </row>
    <row r="1527" spans="1:3" x14ac:dyDescent="0.25">
      <c r="A1527">
        <v>279.98</v>
      </c>
      <c r="B1527">
        <v>4998</v>
      </c>
      <c r="C1527">
        <v>99.601434834595452</v>
      </c>
    </row>
    <row r="1528" spans="1:3" x14ac:dyDescent="0.25">
      <c r="A1528">
        <v>282.77999999999997</v>
      </c>
      <c r="B1528">
        <v>4864</v>
      </c>
      <c r="C1528">
        <v>96.931048226385016</v>
      </c>
    </row>
    <row r="1529" spans="1:3" x14ac:dyDescent="0.25">
      <c r="A1529">
        <v>277.39</v>
      </c>
      <c r="B1529">
        <v>4956</v>
      </c>
      <c r="C1529">
        <v>98.803827751196181</v>
      </c>
    </row>
    <row r="1530" spans="1:3" x14ac:dyDescent="0.25">
      <c r="A1530">
        <v>278.37</v>
      </c>
      <c r="B1530">
        <v>4978</v>
      </c>
      <c r="C1530">
        <v>99.222643013753242</v>
      </c>
    </row>
    <row r="1531" spans="1:3" x14ac:dyDescent="0.25">
      <c r="A1531">
        <v>279.10000000000002</v>
      </c>
      <c r="B1531">
        <v>5008</v>
      </c>
      <c r="C1531">
        <v>99.820609926250739</v>
      </c>
    </row>
    <row r="1532" spans="1:3" x14ac:dyDescent="0.25">
      <c r="A1532">
        <v>284.44</v>
      </c>
      <c r="B1532">
        <v>4951</v>
      </c>
      <c r="C1532">
        <v>98.684472792505474</v>
      </c>
    </row>
    <row r="1533" spans="1:3" x14ac:dyDescent="0.25">
      <c r="A1533">
        <v>280.72000000000003</v>
      </c>
      <c r="B1533">
        <v>4914</v>
      </c>
      <c r="C1533">
        <v>97.966507177033506</v>
      </c>
    </row>
    <row r="1534" spans="1:3" x14ac:dyDescent="0.25">
      <c r="A1534">
        <v>272.49</v>
      </c>
      <c r="B1534">
        <v>4959</v>
      </c>
      <c r="C1534">
        <v>98.863636363636374</v>
      </c>
    </row>
    <row r="1535" spans="1:3" x14ac:dyDescent="0.25">
      <c r="A1535">
        <v>280.63</v>
      </c>
      <c r="B1535">
        <v>4791</v>
      </c>
      <c r="C1535">
        <v>95.495315925852097</v>
      </c>
    </row>
    <row r="1536" spans="1:3" x14ac:dyDescent="0.25">
      <c r="A1536">
        <v>282.77999999999997</v>
      </c>
      <c r="B1536">
        <v>4937</v>
      </c>
      <c r="C1536">
        <v>98.425039872408306</v>
      </c>
    </row>
    <row r="1537" spans="1:3" x14ac:dyDescent="0.25">
      <c r="A1537">
        <v>282.77999999999997</v>
      </c>
      <c r="B1537">
        <v>4915</v>
      </c>
      <c r="C1537">
        <v>97.966912497508474</v>
      </c>
    </row>
    <row r="1538" spans="1:3" x14ac:dyDescent="0.25">
      <c r="A1538">
        <v>280.14</v>
      </c>
      <c r="B1538">
        <v>4947</v>
      </c>
      <c r="C1538">
        <v>98.624401913875602</v>
      </c>
    </row>
    <row r="1539" spans="1:3" x14ac:dyDescent="0.25">
      <c r="A1539">
        <v>281.82</v>
      </c>
      <c r="B1539">
        <v>4833</v>
      </c>
      <c r="C1539">
        <v>96.332469603348613</v>
      </c>
    </row>
    <row r="1540" spans="1:3" x14ac:dyDescent="0.25">
      <c r="A1540">
        <v>282.83999999999997</v>
      </c>
      <c r="B1540">
        <v>5017</v>
      </c>
      <c r="C1540">
        <v>100</v>
      </c>
    </row>
    <row r="1541" spans="1:3" x14ac:dyDescent="0.25">
      <c r="A1541">
        <v>285.83999999999997</v>
      </c>
      <c r="B1541">
        <v>4952</v>
      </c>
      <c r="C1541">
        <v>98.783163774187102</v>
      </c>
    </row>
    <row r="1542" spans="1:3" x14ac:dyDescent="0.25">
      <c r="A1542">
        <v>283.64</v>
      </c>
      <c r="B1542">
        <v>4817</v>
      </c>
      <c r="C1542">
        <v>96.032695374800639</v>
      </c>
    </row>
    <row r="1543" spans="1:3" x14ac:dyDescent="0.25">
      <c r="A1543">
        <v>279.10000000000002</v>
      </c>
      <c r="B1543">
        <v>4940</v>
      </c>
      <c r="C1543">
        <v>98.583117142286966</v>
      </c>
    </row>
    <row r="1544" spans="1:3" x14ac:dyDescent="0.25">
      <c r="A1544">
        <v>284.44</v>
      </c>
      <c r="B1544">
        <v>5032</v>
      </c>
      <c r="C1544">
        <v>100.3189792663477</v>
      </c>
    </row>
    <row r="1545" spans="1:3" x14ac:dyDescent="0.25">
      <c r="A1545">
        <v>279.10000000000002</v>
      </c>
      <c r="B1545">
        <v>4964</v>
      </c>
      <c r="C1545">
        <v>98.963317384370029</v>
      </c>
    </row>
    <row r="1546" spans="1:3" x14ac:dyDescent="0.25">
      <c r="A1546">
        <v>284.37</v>
      </c>
      <c r="B1546">
        <v>4942</v>
      </c>
      <c r="C1546">
        <v>98.505082718756228</v>
      </c>
    </row>
    <row r="1547" spans="1:3" x14ac:dyDescent="0.25">
      <c r="A1547">
        <v>282.98</v>
      </c>
      <c r="B1547">
        <v>4956</v>
      </c>
      <c r="C1547">
        <v>98.803827751196181</v>
      </c>
    </row>
    <row r="1548" spans="1:3" x14ac:dyDescent="0.25">
      <c r="A1548">
        <v>284.24</v>
      </c>
      <c r="B1548">
        <v>4962</v>
      </c>
      <c r="C1548">
        <v>98.903727327087893</v>
      </c>
    </row>
    <row r="1549" spans="1:3" x14ac:dyDescent="0.25">
      <c r="A1549">
        <v>285.04000000000002</v>
      </c>
      <c r="B1549">
        <v>4859</v>
      </c>
      <c r="C1549">
        <v>96.850707594179781</v>
      </c>
    </row>
    <row r="1550" spans="1:3" x14ac:dyDescent="0.25">
      <c r="A1550">
        <v>284.72000000000003</v>
      </c>
      <c r="B1550">
        <v>4988</v>
      </c>
      <c r="C1550">
        <v>99.421965317919074</v>
      </c>
    </row>
    <row r="1551" spans="1:3" x14ac:dyDescent="0.25">
      <c r="A1551">
        <v>286.02999999999997</v>
      </c>
      <c r="B1551">
        <v>5114</v>
      </c>
      <c r="C1551">
        <v>101.93342635040861</v>
      </c>
    </row>
    <row r="1552" spans="1:3" x14ac:dyDescent="0.25">
      <c r="A1552">
        <v>283.58</v>
      </c>
      <c r="B1552">
        <v>4919</v>
      </c>
      <c r="C1552">
        <v>98.066188197767147</v>
      </c>
    </row>
    <row r="1553" spans="1:3" x14ac:dyDescent="0.25">
      <c r="A1553">
        <v>284.37</v>
      </c>
      <c r="B1553">
        <v>5034</v>
      </c>
      <c r="C1553">
        <v>100.33884791708192</v>
      </c>
    </row>
    <row r="1554" spans="1:3" x14ac:dyDescent="0.25">
      <c r="A1554">
        <v>286.63</v>
      </c>
      <c r="B1554">
        <v>4973</v>
      </c>
      <c r="C1554">
        <v>99.142743221690594</v>
      </c>
    </row>
    <row r="1555" spans="1:3" x14ac:dyDescent="0.25">
      <c r="A1555">
        <v>280.72000000000003</v>
      </c>
      <c r="B1555">
        <v>5017</v>
      </c>
      <c r="C1555">
        <v>99.96015142458657</v>
      </c>
    </row>
    <row r="1556" spans="1:3" x14ac:dyDescent="0.25">
      <c r="A1556">
        <v>282.04000000000002</v>
      </c>
      <c r="B1556">
        <v>4802</v>
      </c>
      <c r="C1556">
        <v>95.714570460434516</v>
      </c>
    </row>
    <row r="1557" spans="1:3" x14ac:dyDescent="0.25">
      <c r="A1557">
        <v>287.56</v>
      </c>
      <c r="B1557">
        <v>4952</v>
      </c>
      <c r="C1557">
        <v>98.70440502292206</v>
      </c>
    </row>
    <row r="1558" spans="1:3" x14ac:dyDescent="0.25">
      <c r="A1558">
        <v>285.04000000000002</v>
      </c>
      <c r="B1558">
        <v>5151</v>
      </c>
      <c r="C1558">
        <v>102.6709188758222</v>
      </c>
    </row>
    <row r="1559" spans="1:3" x14ac:dyDescent="0.25">
      <c r="A1559">
        <v>279.41000000000003</v>
      </c>
      <c r="B1559">
        <v>4886</v>
      </c>
      <c r="C1559">
        <v>97.388877815427549</v>
      </c>
    </row>
    <row r="1560" spans="1:3" x14ac:dyDescent="0.25">
      <c r="A1560">
        <v>284.37</v>
      </c>
      <c r="B1560">
        <v>5025</v>
      </c>
      <c r="C1560">
        <v>100.11954572624029</v>
      </c>
    </row>
    <row r="1561" spans="1:3" x14ac:dyDescent="0.25">
      <c r="A1561">
        <v>280.94</v>
      </c>
      <c r="B1561">
        <v>4931</v>
      </c>
      <c r="C1561">
        <v>98.285828184173809</v>
      </c>
    </row>
    <row r="1562" spans="1:3" x14ac:dyDescent="0.25">
      <c r="A1562">
        <v>283.12</v>
      </c>
      <c r="B1562">
        <v>4948</v>
      </c>
      <c r="C1562">
        <v>98.644338118022333</v>
      </c>
    </row>
    <row r="1563" spans="1:3" x14ac:dyDescent="0.25">
      <c r="A1563">
        <v>282.18</v>
      </c>
      <c r="B1563">
        <v>5037</v>
      </c>
      <c r="C1563">
        <v>100.41866028708135</v>
      </c>
    </row>
    <row r="1564" spans="1:3" x14ac:dyDescent="0.25">
      <c r="A1564">
        <v>285.58999999999997</v>
      </c>
      <c r="B1564">
        <v>5022</v>
      </c>
      <c r="C1564">
        <v>100.09966115208292</v>
      </c>
    </row>
    <row r="1565" spans="1:3" x14ac:dyDescent="0.25">
      <c r="A1565">
        <v>282.04000000000002</v>
      </c>
      <c r="B1565">
        <v>4924</v>
      </c>
      <c r="C1565">
        <v>98.146302571257721</v>
      </c>
    </row>
    <row r="1566" spans="1:3" x14ac:dyDescent="0.25">
      <c r="A1566">
        <v>276.17</v>
      </c>
      <c r="B1566">
        <v>4956</v>
      </c>
      <c r="C1566">
        <v>98.803827751196181</v>
      </c>
    </row>
    <row r="1567" spans="1:3" x14ac:dyDescent="0.25">
      <c r="A1567">
        <v>284.22000000000003</v>
      </c>
      <c r="B1567">
        <v>4981</v>
      </c>
      <c r="C1567">
        <v>99.282439705002986</v>
      </c>
    </row>
    <row r="1568" spans="1:3" x14ac:dyDescent="0.25">
      <c r="A1568">
        <v>277.70999999999998</v>
      </c>
      <c r="B1568">
        <v>4967</v>
      </c>
      <c r="C1568">
        <v>98.98365882821841</v>
      </c>
    </row>
    <row r="1569" spans="1:3" x14ac:dyDescent="0.25">
      <c r="A1569">
        <v>285.74</v>
      </c>
      <c r="B1569">
        <v>4977</v>
      </c>
      <c r="C1569">
        <v>99.202710783336656</v>
      </c>
    </row>
    <row r="1570" spans="1:3" x14ac:dyDescent="0.25">
      <c r="A1570">
        <v>283.64</v>
      </c>
      <c r="B1570">
        <v>4997</v>
      </c>
      <c r="C1570">
        <v>99.601355391668321</v>
      </c>
    </row>
    <row r="1571" spans="1:3" x14ac:dyDescent="0.25">
      <c r="A1571">
        <v>283.43</v>
      </c>
      <c r="B1571">
        <v>5030</v>
      </c>
      <c r="C1571">
        <v>100.25911899541558</v>
      </c>
    </row>
    <row r="1572" spans="1:3" x14ac:dyDescent="0.25">
      <c r="A1572">
        <v>284.24</v>
      </c>
      <c r="B1572">
        <v>5032</v>
      </c>
      <c r="C1572">
        <v>100.3189792663477</v>
      </c>
    </row>
    <row r="1573" spans="1:3" x14ac:dyDescent="0.25">
      <c r="A1573">
        <v>285.52</v>
      </c>
      <c r="B1573">
        <v>5012</v>
      </c>
      <c r="C1573">
        <v>99.940179461615159</v>
      </c>
    </row>
    <row r="1574" spans="1:3" x14ac:dyDescent="0.25">
      <c r="A1574">
        <v>287.62</v>
      </c>
      <c r="B1574">
        <v>4938</v>
      </c>
      <c r="C1574">
        <v>98.425353797089898</v>
      </c>
    </row>
    <row r="1575" spans="1:3" x14ac:dyDescent="0.25">
      <c r="A1575">
        <v>285.17</v>
      </c>
      <c r="B1575">
        <v>4966</v>
      </c>
      <c r="C1575">
        <v>98.983456248754237</v>
      </c>
    </row>
    <row r="1576" spans="1:3" x14ac:dyDescent="0.25">
      <c r="A1576">
        <v>276.58</v>
      </c>
      <c r="B1576">
        <v>4953</v>
      </c>
      <c r="C1576">
        <v>98.724337253338646</v>
      </c>
    </row>
    <row r="1577" spans="1:3" x14ac:dyDescent="0.25">
      <c r="A1577">
        <v>284.63</v>
      </c>
      <c r="B1577">
        <v>4977</v>
      </c>
      <c r="C1577">
        <v>99.202710783336656</v>
      </c>
    </row>
    <row r="1578" spans="1:3" x14ac:dyDescent="0.25">
      <c r="A1578">
        <v>285.70999999999998</v>
      </c>
      <c r="B1578">
        <v>4932</v>
      </c>
      <c r="C1578">
        <v>98.32535885167465</v>
      </c>
    </row>
    <row r="1579" spans="1:3" x14ac:dyDescent="0.25">
      <c r="A1579">
        <v>286.51</v>
      </c>
      <c r="B1579">
        <v>4962</v>
      </c>
      <c r="C1579">
        <v>98.864315600717276</v>
      </c>
    </row>
    <row r="1580" spans="1:3" x14ac:dyDescent="0.25">
      <c r="A1580">
        <v>278.37</v>
      </c>
      <c r="B1580">
        <v>5157</v>
      </c>
      <c r="C1580">
        <v>102.7905122583217</v>
      </c>
    </row>
    <row r="1581" spans="1:3" x14ac:dyDescent="0.25">
      <c r="A1581">
        <v>280.57</v>
      </c>
      <c r="B1581">
        <v>5006</v>
      </c>
      <c r="C1581">
        <v>99.76086090075728</v>
      </c>
    </row>
    <row r="1582" spans="1:3" x14ac:dyDescent="0.25">
      <c r="A1582">
        <v>286.17</v>
      </c>
      <c r="B1582">
        <v>5008</v>
      </c>
      <c r="C1582">
        <v>99.840510366826166</v>
      </c>
    </row>
    <row r="1583" spans="1:3" x14ac:dyDescent="0.25">
      <c r="A1583">
        <v>282.18</v>
      </c>
      <c r="B1583">
        <v>4980</v>
      </c>
      <c r="C1583">
        <v>99.222952779438145</v>
      </c>
    </row>
    <row r="1584" spans="1:3" x14ac:dyDescent="0.25">
      <c r="A1584">
        <v>283.77999999999997</v>
      </c>
      <c r="B1584">
        <v>5038</v>
      </c>
      <c r="C1584">
        <v>100.35856573705179</v>
      </c>
    </row>
    <row r="1585" spans="1:3" x14ac:dyDescent="0.25">
      <c r="A1585">
        <v>287.24</v>
      </c>
      <c r="B1585">
        <v>4988</v>
      </c>
      <c r="C1585">
        <v>99.402152251893185</v>
      </c>
    </row>
    <row r="1586" spans="1:3" x14ac:dyDescent="0.25">
      <c r="A1586">
        <v>285.97000000000003</v>
      </c>
      <c r="B1586">
        <v>4932</v>
      </c>
      <c r="C1586">
        <v>98.305760414590395</v>
      </c>
    </row>
    <row r="1587" spans="1:3" x14ac:dyDescent="0.25">
      <c r="A1587">
        <v>287.92</v>
      </c>
      <c r="B1587">
        <v>5060</v>
      </c>
      <c r="C1587">
        <v>100.83698684734954</v>
      </c>
    </row>
    <row r="1588" spans="1:3" x14ac:dyDescent="0.25">
      <c r="A1588">
        <v>290.91000000000003</v>
      </c>
      <c r="B1588">
        <v>5054</v>
      </c>
      <c r="C1588">
        <v>100.73749252541359</v>
      </c>
    </row>
    <row r="1589" spans="1:3" x14ac:dyDescent="0.25">
      <c r="A1589">
        <v>286.51</v>
      </c>
      <c r="B1589">
        <v>4992</v>
      </c>
      <c r="C1589">
        <v>99.501694239585404</v>
      </c>
    </row>
    <row r="1590" spans="1:3" x14ac:dyDescent="0.25">
      <c r="A1590">
        <v>285.04000000000002</v>
      </c>
      <c r="B1590">
        <v>4962</v>
      </c>
      <c r="C1590">
        <v>98.864315600717276</v>
      </c>
    </row>
    <row r="1591" spans="1:3" x14ac:dyDescent="0.25">
      <c r="A1591">
        <v>284.14999999999998</v>
      </c>
      <c r="B1591">
        <v>5045</v>
      </c>
      <c r="C1591">
        <v>100.57814992025519</v>
      </c>
    </row>
    <row r="1592" spans="1:3" x14ac:dyDescent="0.25">
      <c r="A1592">
        <v>284.24</v>
      </c>
      <c r="B1592">
        <v>4837</v>
      </c>
      <c r="C1592">
        <v>96.469884323893098</v>
      </c>
    </row>
    <row r="1593" spans="1:3" x14ac:dyDescent="0.25">
      <c r="A1593">
        <v>282.77999999999997</v>
      </c>
      <c r="B1593">
        <v>5036</v>
      </c>
      <c r="C1593">
        <v>100.39872408293462</v>
      </c>
    </row>
    <row r="1594" spans="1:3" x14ac:dyDescent="0.25">
      <c r="A1594">
        <v>282.77999999999997</v>
      </c>
      <c r="B1594">
        <v>5175</v>
      </c>
      <c r="C1594">
        <v>103.16985645933015</v>
      </c>
    </row>
    <row r="1595" spans="1:3" x14ac:dyDescent="0.25">
      <c r="A1595">
        <v>287.92</v>
      </c>
      <c r="B1595">
        <v>5059</v>
      </c>
      <c r="C1595">
        <v>100.8371536774965</v>
      </c>
    </row>
    <row r="1596" spans="1:3" x14ac:dyDescent="0.25">
      <c r="A1596">
        <v>290.77999999999997</v>
      </c>
      <c r="B1596">
        <v>5060</v>
      </c>
      <c r="C1596">
        <v>100.83698684734954</v>
      </c>
    </row>
    <row r="1597" spans="1:3" x14ac:dyDescent="0.25">
      <c r="A1597">
        <v>285.97000000000003</v>
      </c>
      <c r="B1597">
        <v>5032</v>
      </c>
      <c r="C1597">
        <v>100.29898345624875</v>
      </c>
    </row>
    <row r="1598" spans="1:3" x14ac:dyDescent="0.25">
      <c r="A1598">
        <v>290.27999999999997</v>
      </c>
      <c r="B1598">
        <v>4977</v>
      </c>
      <c r="C1598">
        <v>99.143426294820713</v>
      </c>
    </row>
    <row r="1599" spans="1:3" x14ac:dyDescent="0.25">
      <c r="A1599">
        <v>290.23</v>
      </c>
      <c r="B1599">
        <v>5005</v>
      </c>
      <c r="C1599">
        <v>99.760813235000995</v>
      </c>
    </row>
    <row r="1600" spans="1:3" x14ac:dyDescent="0.25">
      <c r="A1600">
        <v>285.17</v>
      </c>
      <c r="B1600">
        <v>4962</v>
      </c>
      <c r="C1600">
        <v>98.903727327087893</v>
      </c>
    </row>
    <row r="1601" spans="1:3" x14ac:dyDescent="0.25">
      <c r="A1601">
        <v>289.44</v>
      </c>
      <c r="B1601">
        <v>5110</v>
      </c>
      <c r="C1601">
        <v>101.85369742874228</v>
      </c>
    </row>
    <row r="1602" spans="1:3" x14ac:dyDescent="0.25">
      <c r="A1602">
        <v>290.39999999999998</v>
      </c>
      <c r="B1602">
        <v>5031</v>
      </c>
      <c r="C1602">
        <v>100.27905122583216</v>
      </c>
    </row>
    <row r="1603" spans="1:3" x14ac:dyDescent="0.25">
      <c r="A1603">
        <v>288.64999999999998</v>
      </c>
      <c r="B1603">
        <v>5054</v>
      </c>
      <c r="C1603">
        <v>100.75757575757576</v>
      </c>
    </row>
    <row r="1604" spans="1:3" x14ac:dyDescent="0.25">
      <c r="A1604">
        <v>286.51</v>
      </c>
      <c r="B1604">
        <v>4999</v>
      </c>
      <c r="C1604">
        <v>99.641219852501493</v>
      </c>
    </row>
    <row r="1605" spans="1:3" x14ac:dyDescent="0.25">
      <c r="A1605">
        <v>292.32</v>
      </c>
      <c r="B1605">
        <v>5069</v>
      </c>
      <c r="C1605">
        <v>101.03647598166235</v>
      </c>
    </row>
    <row r="1606" spans="1:3" x14ac:dyDescent="0.25">
      <c r="A1606">
        <v>293.16000000000003</v>
      </c>
      <c r="B1606">
        <v>5080</v>
      </c>
      <c r="C1606">
        <v>101.23555201275408</v>
      </c>
    </row>
    <row r="1607" spans="1:3" x14ac:dyDescent="0.25">
      <c r="A1607">
        <v>292.32</v>
      </c>
      <c r="B1607">
        <v>5071</v>
      </c>
      <c r="C1607">
        <v>101.05619768832204</v>
      </c>
    </row>
    <row r="1608" spans="1:3" x14ac:dyDescent="0.25">
      <c r="A1608">
        <v>292.37</v>
      </c>
      <c r="B1608">
        <v>5020</v>
      </c>
      <c r="C1608">
        <v>100.05979669124974</v>
      </c>
    </row>
    <row r="1609" spans="1:3" x14ac:dyDescent="0.25">
      <c r="A1609">
        <v>293.26</v>
      </c>
      <c r="B1609">
        <v>5011</v>
      </c>
      <c r="C1609">
        <v>99.840605698346295</v>
      </c>
    </row>
    <row r="1610" spans="1:3" x14ac:dyDescent="0.25">
      <c r="A1610">
        <v>291.69</v>
      </c>
      <c r="B1610">
        <v>5045</v>
      </c>
      <c r="C1610">
        <v>100.53806297329614</v>
      </c>
    </row>
    <row r="1611" spans="1:3" x14ac:dyDescent="0.25">
      <c r="A1611">
        <v>290.23</v>
      </c>
      <c r="B1611">
        <v>4966</v>
      </c>
      <c r="C1611">
        <v>99.003189792663477</v>
      </c>
    </row>
    <row r="1612" spans="1:3" x14ac:dyDescent="0.25">
      <c r="A1612">
        <v>295.26</v>
      </c>
      <c r="B1612">
        <v>5047</v>
      </c>
      <c r="C1612">
        <v>100.61802232854865</v>
      </c>
    </row>
    <row r="1613" spans="1:3" x14ac:dyDescent="0.25">
      <c r="A1613">
        <v>292.64</v>
      </c>
      <c r="B1613">
        <v>5006</v>
      </c>
      <c r="C1613">
        <v>99.780745465417581</v>
      </c>
    </row>
    <row r="1614" spans="1:3" x14ac:dyDescent="0.25">
      <c r="A1614">
        <v>294.57</v>
      </c>
      <c r="B1614">
        <v>5107</v>
      </c>
      <c r="C1614">
        <v>101.79390073749252</v>
      </c>
    </row>
    <row r="1615" spans="1:3" x14ac:dyDescent="0.25">
      <c r="A1615">
        <v>288.88</v>
      </c>
      <c r="B1615">
        <v>5046</v>
      </c>
      <c r="C1615">
        <v>100.57803468208093</v>
      </c>
    </row>
    <row r="1616" spans="1:3" x14ac:dyDescent="0.25">
      <c r="A1616">
        <v>293.26</v>
      </c>
      <c r="B1616">
        <v>5056</v>
      </c>
      <c r="C1616">
        <v>100.77735698624676</v>
      </c>
    </row>
    <row r="1617" spans="1:3" x14ac:dyDescent="0.25">
      <c r="A1617">
        <v>296.22000000000003</v>
      </c>
      <c r="B1617">
        <v>4738</v>
      </c>
      <c r="C1617">
        <v>94.401275154413227</v>
      </c>
    </row>
    <row r="1618" spans="1:3" x14ac:dyDescent="0.25">
      <c r="A1618">
        <v>293.16000000000003</v>
      </c>
      <c r="B1618">
        <v>5018</v>
      </c>
      <c r="C1618">
        <v>99.960159362549788</v>
      </c>
    </row>
    <row r="1619" spans="1:3" x14ac:dyDescent="0.25">
      <c r="A1619">
        <v>295.49</v>
      </c>
      <c r="B1619">
        <v>5092</v>
      </c>
      <c r="C1619">
        <v>101.45447300259016</v>
      </c>
    </row>
    <row r="1620" spans="1:3" x14ac:dyDescent="0.25">
      <c r="A1620">
        <v>297.05</v>
      </c>
      <c r="B1620">
        <v>5049</v>
      </c>
      <c r="C1620">
        <v>100.63783137333067</v>
      </c>
    </row>
    <row r="1621" spans="1:3" x14ac:dyDescent="0.25">
      <c r="A1621">
        <v>297</v>
      </c>
      <c r="B1621">
        <v>5055</v>
      </c>
      <c r="C1621">
        <v>100.75742475583017</v>
      </c>
    </row>
    <row r="1622" spans="1:3" x14ac:dyDescent="0.25">
      <c r="A1622">
        <v>294.67</v>
      </c>
      <c r="B1622">
        <v>4942</v>
      </c>
      <c r="C1622">
        <v>98.505082718756228</v>
      </c>
    </row>
    <row r="1623" spans="1:3" x14ac:dyDescent="0.25">
      <c r="A1623">
        <v>299.67</v>
      </c>
      <c r="B1623">
        <v>5074</v>
      </c>
      <c r="C1623">
        <v>101.13613713374527</v>
      </c>
    </row>
    <row r="1624" spans="1:3" x14ac:dyDescent="0.25">
      <c r="A1624">
        <v>295.60000000000002</v>
      </c>
      <c r="B1624">
        <v>5238</v>
      </c>
      <c r="C1624">
        <v>104.38421681944997</v>
      </c>
    </row>
    <row r="1625" spans="1:3" x14ac:dyDescent="0.25">
      <c r="A1625">
        <v>299.86</v>
      </c>
      <c r="B1625">
        <v>5085</v>
      </c>
      <c r="C1625">
        <v>101.33519330410522</v>
      </c>
    </row>
    <row r="1626" spans="1:3" x14ac:dyDescent="0.25">
      <c r="A1626">
        <v>301.2</v>
      </c>
      <c r="B1626">
        <v>5031</v>
      </c>
      <c r="C1626">
        <v>100.27905122583216</v>
      </c>
    </row>
    <row r="1627" spans="1:3" x14ac:dyDescent="0.25">
      <c r="A1627">
        <v>299.13</v>
      </c>
      <c r="B1627">
        <v>5101</v>
      </c>
      <c r="C1627">
        <v>101.7148554336989</v>
      </c>
    </row>
    <row r="1628" spans="1:3" x14ac:dyDescent="0.25">
      <c r="A1628">
        <v>299.67</v>
      </c>
      <c r="B1628">
        <v>5074</v>
      </c>
      <c r="C1628">
        <v>101.11598246313272</v>
      </c>
    </row>
    <row r="1629" spans="1:3" x14ac:dyDescent="0.25">
      <c r="A1629">
        <v>304.10000000000002</v>
      </c>
      <c r="B1629">
        <v>5179</v>
      </c>
      <c r="C1629">
        <v>103.20844958150657</v>
      </c>
    </row>
    <row r="1630" spans="1:3" x14ac:dyDescent="0.25">
      <c r="A1630">
        <v>297.55</v>
      </c>
      <c r="B1630">
        <v>5087</v>
      </c>
      <c r="C1630">
        <v>101.39525612916086</v>
      </c>
    </row>
    <row r="1631" spans="1:3" x14ac:dyDescent="0.25">
      <c r="A1631">
        <v>300.44</v>
      </c>
      <c r="B1631">
        <v>5168</v>
      </c>
      <c r="C1631">
        <v>102.98923874053408</v>
      </c>
    </row>
    <row r="1632" spans="1:3" x14ac:dyDescent="0.25">
      <c r="A1632">
        <v>300.44</v>
      </c>
      <c r="B1632">
        <v>5101</v>
      </c>
      <c r="C1632">
        <v>101.6337915919506</v>
      </c>
    </row>
    <row r="1633" spans="1:3" x14ac:dyDescent="0.25">
      <c r="A1633">
        <v>296.04000000000002</v>
      </c>
      <c r="B1633">
        <v>5057</v>
      </c>
      <c r="C1633">
        <v>100.81738437001596</v>
      </c>
    </row>
    <row r="1634" spans="1:3" x14ac:dyDescent="0.25">
      <c r="A1634">
        <v>300.47000000000003</v>
      </c>
      <c r="B1634">
        <v>5139</v>
      </c>
      <c r="C1634">
        <v>102.39091452480574</v>
      </c>
    </row>
    <row r="1635" spans="1:3" x14ac:dyDescent="0.25">
      <c r="A1635">
        <v>292.32</v>
      </c>
      <c r="B1635">
        <v>5172</v>
      </c>
      <c r="C1635">
        <v>103.11004784688996</v>
      </c>
    </row>
    <row r="1636" spans="1:3" x14ac:dyDescent="0.25">
      <c r="A1636">
        <v>293.16000000000003</v>
      </c>
      <c r="B1636">
        <v>5157</v>
      </c>
      <c r="C1636">
        <v>102.72908366533864</v>
      </c>
    </row>
    <row r="1637" spans="1:3" x14ac:dyDescent="0.25">
      <c r="A1637">
        <v>299.86</v>
      </c>
      <c r="B1637">
        <v>5149</v>
      </c>
      <c r="C1637">
        <v>102.59015740187289</v>
      </c>
    </row>
    <row r="1638" spans="1:3" x14ac:dyDescent="0.25">
      <c r="A1638">
        <v>306.33</v>
      </c>
      <c r="B1638">
        <v>5157</v>
      </c>
      <c r="C1638">
        <v>102.7905122583217</v>
      </c>
    </row>
    <row r="1639" spans="1:3" x14ac:dyDescent="0.25">
      <c r="A1639">
        <v>295.35000000000002</v>
      </c>
      <c r="B1639">
        <v>5158</v>
      </c>
      <c r="C1639">
        <v>102.81044448873828</v>
      </c>
    </row>
    <row r="1640" spans="1:3" x14ac:dyDescent="0.25">
      <c r="A1640">
        <v>301.14</v>
      </c>
      <c r="B1640">
        <v>5153</v>
      </c>
      <c r="C1640">
        <v>102.71078333665537</v>
      </c>
    </row>
    <row r="1641" spans="1:3" x14ac:dyDescent="0.25">
      <c r="A1641">
        <v>297.47000000000003</v>
      </c>
      <c r="B1641">
        <v>5146</v>
      </c>
      <c r="C1641">
        <v>102.57125772373928</v>
      </c>
    </row>
    <row r="1642" spans="1:3" x14ac:dyDescent="0.25">
      <c r="A1642">
        <v>296.27</v>
      </c>
      <c r="B1642">
        <v>5112</v>
      </c>
      <c r="C1642">
        <v>101.89356188957544</v>
      </c>
    </row>
    <row r="1643" spans="1:3" x14ac:dyDescent="0.25">
      <c r="A1643">
        <v>296.13</v>
      </c>
      <c r="B1643">
        <v>5123</v>
      </c>
      <c r="C1643">
        <v>102.13317384370016</v>
      </c>
    </row>
    <row r="1644" spans="1:3" x14ac:dyDescent="0.25">
      <c r="A1644">
        <v>302.08</v>
      </c>
      <c r="B1644">
        <v>5120</v>
      </c>
      <c r="C1644">
        <v>102.05301973290811</v>
      </c>
    </row>
    <row r="1645" spans="1:3" x14ac:dyDescent="0.25">
      <c r="A1645">
        <v>302.08</v>
      </c>
      <c r="B1645">
        <v>5153</v>
      </c>
      <c r="C1645">
        <v>102.73125996810208</v>
      </c>
    </row>
    <row r="1646" spans="1:3" x14ac:dyDescent="0.25">
      <c r="A1646">
        <v>298.24</v>
      </c>
      <c r="B1646">
        <v>5145</v>
      </c>
      <c r="C1646">
        <v>102.55132549332269</v>
      </c>
    </row>
    <row r="1647" spans="1:3" x14ac:dyDescent="0.25">
      <c r="A1647">
        <v>301.89999999999998</v>
      </c>
      <c r="B1647">
        <v>5107</v>
      </c>
      <c r="C1647">
        <v>101.81419457735248</v>
      </c>
    </row>
    <row r="1648" spans="1:3" x14ac:dyDescent="0.25">
      <c r="A1648">
        <v>298.24</v>
      </c>
      <c r="B1648">
        <v>5120</v>
      </c>
      <c r="C1648">
        <v>102.07336523125997</v>
      </c>
    </row>
    <row r="1649" spans="1:3" x14ac:dyDescent="0.25">
      <c r="A1649">
        <v>299.13</v>
      </c>
      <c r="B1649">
        <v>5123</v>
      </c>
      <c r="C1649">
        <v>102.13317384370016</v>
      </c>
    </row>
    <row r="1650" spans="1:3" x14ac:dyDescent="0.25">
      <c r="A1650">
        <v>301.97000000000003</v>
      </c>
      <c r="B1650">
        <v>5151</v>
      </c>
      <c r="C1650">
        <v>102.69138755980862</v>
      </c>
    </row>
    <row r="1651" spans="1:3" x14ac:dyDescent="0.25">
      <c r="A1651">
        <v>293.94</v>
      </c>
      <c r="B1651">
        <v>5141</v>
      </c>
      <c r="C1651">
        <v>102.47159657165636</v>
      </c>
    </row>
    <row r="1652" spans="1:3" x14ac:dyDescent="0.25">
      <c r="A1652">
        <v>300.44</v>
      </c>
      <c r="B1652">
        <v>5116</v>
      </c>
      <c r="C1652">
        <v>101.99362041467306</v>
      </c>
    </row>
    <row r="1653" spans="1:3" x14ac:dyDescent="0.25">
      <c r="A1653">
        <v>304.10000000000002</v>
      </c>
      <c r="B1653">
        <v>5154</v>
      </c>
      <c r="C1653">
        <v>102.75119617224881</v>
      </c>
    </row>
    <row r="1654" spans="1:3" x14ac:dyDescent="0.25">
      <c r="A1654">
        <v>304.95</v>
      </c>
      <c r="B1654">
        <v>5134</v>
      </c>
      <c r="C1654">
        <v>102.37288135593221</v>
      </c>
    </row>
    <row r="1655" spans="1:3" x14ac:dyDescent="0.25">
      <c r="A1655">
        <v>306.41000000000003</v>
      </c>
      <c r="B1655">
        <v>5086</v>
      </c>
      <c r="C1655">
        <v>101.45621384400557</v>
      </c>
    </row>
    <row r="1656" spans="1:3" x14ac:dyDescent="0.25">
      <c r="A1656">
        <v>307.89</v>
      </c>
      <c r="B1656">
        <v>5170</v>
      </c>
      <c r="C1656">
        <v>103.07017543859649</v>
      </c>
    </row>
    <row r="1657" spans="1:3" x14ac:dyDescent="0.25">
      <c r="A1657">
        <v>303.33999999999997</v>
      </c>
      <c r="B1657">
        <v>5155</v>
      </c>
      <c r="C1657">
        <v>102.73017138302113</v>
      </c>
    </row>
    <row r="1658" spans="1:3" x14ac:dyDescent="0.25">
      <c r="A1658">
        <v>301.24</v>
      </c>
      <c r="B1658">
        <v>5154</v>
      </c>
      <c r="C1658">
        <v>102.73071556707195</v>
      </c>
    </row>
    <row r="1659" spans="1:3" x14ac:dyDescent="0.25">
      <c r="A1659">
        <v>301.14</v>
      </c>
      <c r="B1659">
        <v>5157</v>
      </c>
      <c r="C1659">
        <v>102.7905122583217</v>
      </c>
    </row>
    <row r="1660" spans="1:3" x14ac:dyDescent="0.25">
      <c r="A1660">
        <v>304.10000000000002</v>
      </c>
      <c r="B1660">
        <v>5153</v>
      </c>
      <c r="C1660">
        <v>102.71078333665537</v>
      </c>
    </row>
    <row r="1661" spans="1:3" x14ac:dyDescent="0.25">
      <c r="A1661">
        <v>307.83999999999997</v>
      </c>
      <c r="B1661">
        <v>5173</v>
      </c>
      <c r="C1661">
        <v>103.12998405103669</v>
      </c>
    </row>
    <row r="1662" spans="1:3" x14ac:dyDescent="0.25">
      <c r="A1662">
        <v>307.79000000000002</v>
      </c>
      <c r="B1662">
        <v>5183</v>
      </c>
      <c r="C1662">
        <v>103.39118292439656</v>
      </c>
    </row>
    <row r="1663" spans="1:3" x14ac:dyDescent="0.25">
      <c r="A1663">
        <v>304.86</v>
      </c>
      <c r="B1663">
        <v>5189</v>
      </c>
      <c r="C1663">
        <v>103.42834363165238</v>
      </c>
    </row>
    <row r="1664" spans="1:3" x14ac:dyDescent="0.25">
      <c r="A1664">
        <v>303.5</v>
      </c>
      <c r="B1664">
        <v>5210</v>
      </c>
      <c r="C1664">
        <v>103.80553895198247</v>
      </c>
    </row>
    <row r="1665" spans="1:3" x14ac:dyDescent="0.25">
      <c r="A1665">
        <v>300.47000000000003</v>
      </c>
      <c r="B1665">
        <v>5197</v>
      </c>
      <c r="C1665">
        <v>103.52589641434263</v>
      </c>
    </row>
    <row r="1666" spans="1:3" x14ac:dyDescent="0.25">
      <c r="A1666">
        <v>307.14</v>
      </c>
      <c r="B1666">
        <v>5154</v>
      </c>
      <c r="C1666">
        <v>102.7102431247509</v>
      </c>
    </row>
    <row r="1667" spans="1:3" x14ac:dyDescent="0.25">
      <c r="A1667">
        <v>301.2</v>
      </c>
      <c r="B1667">
        <v>5275</v>
      </c>
      <c r="C1667">
        <v>105.14251544747857</v>
      </c>
    </row>
    <row r="1668" spans="1:3" x14ac:dyDescent="0.25">
      <c r="A1668">
        <v>306.27999999999997</v>
      </c>
      <c r="B1668">
        <v>5405</v>
      </c>
      <c r="C1668">
        <v>107.73370540163444</v>
      </c>
    </row>
    <row r="1669" spans="1:3" x14ac:dyDescent="0.25">
      <c r="A1669">
        <v>304.10000000000002</v>
      </c>
      <c r="B1669">
        <v>5089</v>
      </c>
      <c r="C1669">
        <v>101.43512058999401</v>
      </c>
    </row>
    <row r="1670" spans="1:3" x14ac:dyDescent="0.25">
      <c r="A1670">
        <v>310.75</v>
      </c>
      <c r="B1670">
        <v>5159</v>
      </c>
      <c r="C1670">
        <v>102.83037671915487</v>
      </c>
    </row>
    <row r="1671" spans="1:3" x14ac:dyDescent="0.25">
      <c r="A1671">
        <v>309.23</v>
      </c>
      <c r="B1671">
        <v>5163</v>
      </c>
      <c r="C1671">
        <v>102.9101056408212</v>
      </c>
    </row>
    <row r="1672" spans="1:3" x14ac:dyDescent="0.25">
      <c r="A1672">
        <v>308.5</v>
      </c>
      <c r="B1672">
        <v>5150</v>
      </c>
      <c r="C1672">
        <v>102.65098664540562</v>
      </c>
    </row>
    <row r="1673" spans="1:3" x14ac:dyDescent="0.25">
      <c r="A1673">
        <v>306.33</v>
      </c>
      <c r="B1673">
        <v>5162</v>
      </c>
      <c r="C1673">
        <v>102.89017341040461</v>
      </c>
    </row>
    <row r="1674" spans="1:3" x14ac:dyDescent="0.25">
      <c r="A1674">
        <v>309.42</v>
      </c>
      <c r="B1674">
        <v>5171</v>
      </c>
      <c r="C1674">
        <v>103.06956348415387</v>
      </c>
    </row>
    <row r="1675" spans="1:3" x14ac:dyDescent="0.25">
      <c r="A1675">
        <v>302.2</v>
      </c>
      <c r="B1675">
        <v>5155</v>
      </c>
      <c r="C1675">
        <v>102.73017138302113</v>
      </c>
    </row>
    <row r="1676" spans="1:3" x14ac:dyDescent="0.25">
      <c r="A1676">
        <v>301.89999999999998</v>
      </c>
      <c r="B1676">
        <v>5214</v>
      </c>
      <c r="C1676">
        <v>103.86454183266932</v>
      </c>
    </row>
    <row r="1677" spans="1:3" x14ac:dyDescent="0.25">
      <c r="A1677">
        <v>307.04000000000002</v>
      </c>
      <c r="B1677">
        <v>4991</v>
      </c>
      <c r="C1677">
        <v>99.481762009168818</v>
      </c>
    </row>
    <row r="1678" spans="1:3" x14ac:dyDescent="0.25">
      <c r="A1678">
        <v>310.83999999999997</v>
      </c>
      <c r="B1678">
        <v>5218</v>
      </c>
      <c r="C1678">
        <v>104.02711323763955</v>
      </c>
    </row>
    <row r="1679" spans="1:3" x14ac:dyDescent="0.25">
      <c r="A1679">
        <v>307.14</v>
      </c>
      <c r="B1679">
        <v>5198</v>
      </c>
      <c r="C1679">
        <v>103.60773370540163</v>
      </c>
    </row>
    <row r="1680" spans="1:3" x14ac:dyDescent="0.25">
      <c r="A1680">
        <v>309.99</v>
      </c>
      <c r="B1680">
        <v>5049</v>
      </c>
      <c r="C1680">
        <v>100.65789473684211</v>
      </c>
    </row>
    <row r="1681" spans="1:3" x14ac:dyDescent="0.25">
      <c r="A1681">
        <v>309.99</v>
      </c>
      <c r="B1681">
        <v>5179</v>
      </c>
      <c r="C1681">
        <v>103.24960127591707</v>
      </c>
    </row>
    <row r="1682" spans="1:3" x14ac:dyDescent="0.25">
      <c r="A1682">
        <v>307.75</v>
      </c>
      <c r="B1682">
        <v>5187</v>
      </c>
      <c r="C1682">
        <v>103.47097546379413</v>
      </c>
    </row>
    <row r="1683" spans="1:3" x14ac:dyDescent="0.25">
      <c r="A1683">
        <v>307.75</v>
      </c>
      <c r="B1683">
        <v>5168</v>
      </c>
      <c r="C1683">
        <v>103.00976679290412</v>
      </c>
    </row>
    <row r="1684" spans="1:3" x14ac:dyDescent="0.25">
      <c r="A1684">
        <v>306.38</v>
      </c>
      <c r="B1684">
        <v>5181</v>
      </c>
      <c r="C1684">
        <v>103.24830609804702</v>
      </c>
    </row>
    <row r="1685" spans="1:3" x14ac:dyDescent="0.25">
      <c r="A1685">
        <v>309.3</v>
      </c>
      <c r="B1685">
        <v>5185</v>
      </c>
      <c r="C1685">
        <v>103.34861470998604</v>
      </c>
    </row>
    <row r="1686" spans="1:3" x14ac:dyDescent="0.25">
      <c r="A1686">
        <v>309.99</v>
      </c>
      <c r="B1686">
        <v>5111</v>
      </c>
      <c r="C1686">
        <v>101.87362965915885</v>
      </c>
    </row>
    <row r="1687" spans="1:3" x14ac:dyDescent="0.25">
      <c r="A1687">
        <v>308.54000000000002</v>
      </c>
      <c r="B1687">
        <v>5215</v>
      </c>
      <c r="C1687">
        <v>103.96730462519938</v>
      </c>
    </row>
    <row r="1688" spans="1:3" x14ac:dyDescent="0.25">
      <c r="A1688">
        <v>302.08</v>
      </c>
      <c r="B1688">
        <v>5221</v>
      </c>
      <c r="C1688">
        <v>104.02470611675633</v>
      </c>
    </row>
    <row r="1689" spans="1:3" x14ac:dyDescent="0.25">
      <c r="A1689">
        <v>297.68</v>
      </c>
      <c r="B1689">
        <v>5212</v>
      </c>
      <c r="C1689">
        <v>103.8453875273959</v>
      </c>
    </row>
    <row r="1690" spans="1:3" x14ac:dyDescent="0.25">
      <c r="A1690">
        <v>302.67</v>
      </c>
      <c r="B1690">
        <v>5174</v>
      </c>
      <c r="C1690">
        <v>103.10880829015544</v>
      </c>
    </row>
    <row r="1691" spans="1:3" x14ac:dyDescent="0.25">
      <c r="A1691">
        <v>309.99</v>
      </c>
      <c r="B1691">
        <v>5194</v>
      </c>
      <c r="C1691">
        <v>103.5280047837353</v>
      </c>
    </row>
    <row r="1692" spans="1:3" x14ac:dyDescent="0.25">
      <c r="A1692">
        <v>308.48</v>
      </c>
      <c r="B1692">
        <v>5141</v>
      </c>
      <c r="C1692">
        <v>102.49202551834132</v>
      </c>
    </row>
    <row r="1693" spans="1:3" x14ac:dyDescent="0.25">
      <c r="A1693">
        <v>310</v>
      </c>
      <c r="B1693">
        <v>5161</v>
      </c>
      <c r="C1693">
        <v>102.87024117998804</v>
      </c>
    </row>
    <row r="1694" spans="1:3" x14ac:dyDescent="0.25">
      <c r="A1694">
        <v>306.27999999999997</v>
      </c>
      <c r="B1694">
        <v>5332</v>
      </c>
      <c r="C1694">
        <v>106.27865258122384</v>
      </c>
    </row>
    <row r="1695" spans="1:3" x14ac:dyDescent="0.25">
      <c r="A1695">
        <v>309.23</v>
      </c>
      <c r="B1695">
        <v>5191</v>
      </c>
      <c r="C1695">
        <v>103.46820809248554</v>
      </c>
    </row>
    <row r="1696" spans="1:3" x14ac:dyDescent="0.25">
      <c r="A1696">
        <v>309.99</v>
      </c>
      <c r="B1696">
        <v>5203</v>
      </c>
      <c r="C1696">
        <v>103.68672777999203</v>
      </c>
    </row>
    <row r="1697" spans="1:3" x14ac:dyDescent="0.25">
      <c r="A1697">
        <v>310</v>
      </c>
      <c r="B1697">
        <v>5276</v>
      </c>
      <c r="C1697">
        <v>105.16244767789516</v>
      </c>
    </row>
    <row r="1698" spans="1:3" x14ac:dyDescent="0.25">
      <c r="A1698">
        <v>305.62</v>
      </c>
      <c r="B1698">
        <v>5204</v>
      </c>
      <c r="C1698">
        <v>103.70665603826225</v>
      </c>
    </row>
    <row r="1699" spans="1:3" x14ac:dyDescent="0.25">
      <c r="A1699">
        <v>308.48</v>
      </c>
      <c r="B1699">
        <v>5204</v>
      </c>
      <c r="C1699">
        <v>103.72732708790113</v>
      </c>
    </row>
    <row r="1700" spans="1:3" x14ac:dyDescent="0.25">
      <c r="A1700">
        <v>306.27999999999997</v>
      </c>
      <c r="B1700">
        <v>5192</v>
      </c>
      <c r="C1700">
        <v>103.50877192982456</v>
      </c>
    </row>
    <row r="1701" spans="1:3" x14ac:dyDescent="0.25">
      <c r="A1701">
        <v>309.25</v>
      </c>
      <c r="B1701">
        <v>5334</v>
      </c>
      <c r="C1701">
        <v>106.27615062761507</v>
      </c>
    </row>
    <row r="1702" spans="1:3" x14ac:dyDescent="0.25">
      <c r="A1702">
        <v>309.3</v>
      </c>
      <c r="B1702">
        <v>5214</v>
      </c>
      <c r="C1702">
        <v>103.92664939206696</v>
      </c>
    </row>
    <row r="1703" spans="1:3" x14ac:dyDescent="0.25">
      <c r="A1703">
        <v>304.19</v>
      </c>
      <c r="B1703">
        <v>5052</v>
      </c>
      <c r="C1703">
        <v>100.69762806458043</v>
      </c>
    </row>
    <row r="1704" spans="1:3" x14ac:dyDescent="0.25">
      <c r="A1704">
        <v>310.83999999999997</v>
      </c>
      <c r="B1704">
        <v>5170</v>
      </c>
      <c r="C1704">
        <v>103.15243415802075</v>
      </c>
    </row>
    <row r="1705" spans="1:3" x14ac:dyDescent="0.25">
      <c r="A1705">
        <v>315.08999999999997</v>
      </c>
      <c r="B1705">
        <v>5273</v>
      </c>
      <c r="C1705">
        <v>105.12360446570973</v>
      </c>
    </row>
    <row r="1706" spans="1:3" x14ac:dyDescent="0.25">
      <c r="A1706">
        <v>312.97000000000003</v>
      </c>
      <c r="B1706">
        <v>5267</v>
      </c>
      <c r="C1706">
        <v>104.96213630928656</v>
      </c>
    </row>
    <row r="1707" spans="1:3" x14ac:dyDescent="0.25">
      <c r="A1707">
        <v>311.42</v>
      </c>
      <c r="B1707">
        <v>5323</v>
      </c>
      <c r="C1707">
        <v>106.09926250747458</v>
      </c>
    </row>
    <row r="1708" spans="1:3" x14ac:dyDescent="0.25">
      <c r="A1708">
        <v>309.99</v>
      </c>
      <c r="B1708">
        <v>5277</v>
      </c>
      <c r="C1708">
        <v>105.18237990831173</v>
      </c>
    </row>
    <row r="1709" spans="1:3" x14ac:dyDescent="0.25">
      <c r="A1709">
        <v>312.16000000000003</v>
      </c>
      <c r="B1709">
        <v>5166</v>
      </c>
      <c r="C1709">
        <v>102.96990233207096</v>
      </c>
    </row>
    <row r="1710" spans="1:3" x14ac:dyDescent="0.25">
      <c r="A1710">
        <v>312.29000000000002</v>
      </c>
      <c r="B1710">
        <v>5265</v>
      </c>
      <c r="C1710">
        <v>104.94319314331273</v>
      </c>
    </row>
    <row r="1711" spans="1:3" x14ac:dyDescent="0.25">
      <c r="A1711">
        <v>312.89999999999998</v>
      </c>
      <c r="B1711">
        <v>5228</v>
      </c>
      <c r="C1711">
        <v>104.22647527910686</v>
      </c>
    </row>
    <row r="1712" spans="1:3" x14ac:dyDescent="0.25">
      <c r="A1712">
        <v>311.5</v>
      </c>
      <c r="B1712">
        <v>5277</v>
      </c>
      <c r="C1712">
        <v>105.18237990831173</v>
      </c>
    </row>
    <row r="1713" spans="1:3" x14ac:dyDescent="0.25">
      <c r="A1713">
        <v>311.45</v>
      </c>
      <c r="B1713">
        <v>5144</v>
      </c>
      <c r="C1713">
        <v>102.49053596333931</v>
      </c>
    </row>
    <row r="1714" spans="1:3" x14ac:dyDescent="0.25">
      <c r="A1714">
        <v>313.64</v>
      </c>
      <c r="B1714">
        <v>5233</v>
      </c>
      <c r="C1714">
        <v>104.28457552809884</v>
      </c>
    </row>
    <row r="1715" spans="1:3" x14ac:dyDescent="0.25">
      <c r="A1715">
        <v>309.95</v>
      </c>
      <c r="B1715">
        <v>5243</v>
      </c>
      <c r="C1715">
        <v>104.50468407414789</v>
      </c>
    </row>
    <row r="1716" spans="1:3" x14ac:dyDescent="0.25">
      <c r="A1716">
        <v>317.3</v>
      </c>
      <c r="B1716">
        <v>5219</v>
      </c>
      <c r="C1716">
        <v>104.02631054414989</v>
      </c>
    </row>
    <row r="1717" spans="1:3" x14ac:dyDescent="0.25">
      <c r="A1717">
        <v>315.14</v>
      </c>
      <c r="B1717">
        <v>5177</v>
      </c>
      <c r="C1717">
        <v>103.18915686665338</v>
      </c>
    </row>
    <row r="1718" spans="1:3" x14ac:dyDescent="0.25">
      <c r="A1718">
        <v>315.83</v>
      </c>
      <c r="B1718">
        <v>5270</v>
      </c>
      <c r="C1718">
        <v>105.02192108409724</v>
      </c>
    </row>
    <row r="1719" spans="1:3" x14ac:dyDescent="0.25">
      <c r="A1719">
        <v>313.64</v>
      </c>
      <c r="B1719">
        <v>5328</v>
      </c>
      <c r="C1719">
        <v>106.17776006377042</v>
      </c>
    </row>
    <row r="1720" spans="1:3" x14ac:dyDescent="0.25">
      <c r="A1720">
        <v>307.79000000000002</v>
      </c>
      <c r="B1720">
        <v>5239</v>
      </c>
      <c r="C1720">
        <v>104.42495515248156</v>
      </c>
    </row>
    <row r="1721" spans="1:3" x14ac:dyDescent="0.25">
      <c r="A1721">
        <v>312.97000000000003</v>
      </c>
      <c r="B1721">
        <v>5245</v>
      </c>
      <c r="C1721">
        <v>104.50288902171748</v>
      </c>
    </row>
    <row r="1722" spans="1:3" x14ac:dyDescent="0.25">
      <c r="A1722">
        <v>312.2</v>
      </c>
      <c r="B1722">
        <v>5127</v>
      </c>
      <c r="C1722">
        <v>102.1925453458242</v>
      </c>
    </row>
    <row r="1723" spans="1:3" x14ac:dyDescent="0.25">
      <c r="A1723">
        <v>315.83</v>
      </c>
      <c r="B1723">
        <v>5277</v>
      </c>
      <c r="C1723">
        <v>105.18237990831173</v>
      </c>
    </row>
    <row r="1724" spans="1:3" x14ac:dyDescent="0.25">
      <c r="A1724">
        <v>309.23</v>
      </c>
      <c r="B1724">
        <v>5264</v>
      </c>
      <c r="C1724">
        <v>104.90235153447588</v>
      </c>
    </row>
    <row r="1725" spans="1:3" x14ac:dyDescent="0.25">
      <c r="A1725">
        <v>316.68</v>
      </c>
      <c r="B1725">
        <v>5188</v>
      </c>
      <c r="C1725">
        <v>103.4084114012358</v>
      </c>
    </row>
    <row r="1726" spans="1:3" x14ac:dyDescent="0.25">
      <c r="A1726">
        <v>315.87</v>
      </c>
      <c r="B1726">
        <v>5185</v>
      </c>
      <c r="C1726">
        <v>103.32801913112795</v>
      </c>
    </row>
    <row r="1727" spans="1:3" x14ac:dyDescent="0.25">
      <c r="A1727">
        <v>307.79000000000002</v>
      </c>
      <c r="B1727">
        <v>5164</v>
      </c>
      <c r="C1727">
        <v>102.99162345432788</v>
      </c>
    </row>
    <row r="1728" spans="1:3" x14ac:dyDescent="0.25">
      <c r="A1728">
        <v>315.11</v>
      </c>
      <c r="B1728">
        <v>5240</v>
      </c>
      <c r="C1728">
        <v>104.46570972886764</v>
      </c>
    </row>
    <row r="1729" spans="1:3" x14ac:dyDescent="0.25">
      <c r="A1729">
        <v>313.66000000000003</v>
      </c>
      <c r="B1729">
        <v>5236</v>
      </c>
      <c r="C1729">
        <v>104.36515846123181</v>
      </c>
    </row>
    <row r="1730" spans="1:3" x14ac:dyDescent="0.25">
      <c r="A1730">
        <v>310.8</v>
      </c>
      <c r="B1730">
        <v>5265</v>
      </c>
      <c r="C1730">
        <v>104.94319314331273</v>
      </c>
    </row>
    <row r="1731" spans="1:3" x14ac:dyDescent="0.25">
      <c r="A1731">
        <v>312.17</v>
      </c>
      <c r="B1731">
        <v>5294</v>
      </c>
      <c r="C1731">
        <v>105.52122782539365</v>
      </c>
    </row>
    <row r="1732" spans="1:3" x14ac:dyDescent="0.25">
      <c r="A1732">
        <v>315.13</v>
      </c>
      <c r="B1732">
        <v>5362</v>
      </c>
      <c r="C1732">
        <v>106.87661949372135</v>
      </c>
    </row>
    <row r="1733" spans="1:3" x14ac:dyDescent="0.25">
      <c r="A1733">
        <v>317.32</v>
      </c>
      <c r="B1733">
        <v>5281</v>
      </c>
      <c r="C1733">
        <v>105.24113192506975</v>
      </c>
    </row>
    <row r="1734" spans="1:3" x14ac:dyDescent="0.25">
      <c r="A1734">
        <v>315.13</v>
      </c>
      <c r="B1734">
        <v>5567</v>
      </c>
      <c r="C1734">
        <v>110.94061379035472</v>
      </c>
    </row>
    <row r="1735" spans="1:3" x14ac:dyDescent="0.25">
      <c r="A1735">
        <v>314.37</v>
      </c>
      <c r="B1735">
        <v>5235</v>
      </c>
      <c r="C1735">
        <v>104.32443204463929</v>
      </c>
    </row>
    <row r="1736" spans="1:3" x14ac:dyDescent="0.25">
      <c r="A1736">
        <v>309.99</v>
      </c>
      <c r="B1736">
        <v>5243</v>
      </c>
      <c r="C1736">
        <v>104.50468407414789</v>
      </c>
    </row>
    <row r="1737" spans="1:3" x14ac:dyDescent="0.25">
      <c r="A1737">
        <v>316.57</v>
      </c>
      <c r="B1737">
        <v>5264</v>
      </c>
      <c r="C1737">
        <v>104.94417862838917</v>
      </c>
    </row>
    <row r="1738" spans="1:3" x14ac:dyDescent="0.25">
      <c r="A1738">
        <v>317.3</v>
      </c>
      <c r="B1738">
        <v>5272</v>
      </c>
      <c r="C1738">
        <v>105.103668261563</v>
      </c>
    </row>
    <row r="1739" spans="1:3" x14ac:dyDescent="0.25">
      <c r="A1739">
        <v>313.66000000000003</v>
      </c>
      <c r="B1739">
        <v>5280</v>
      </c>
      <c r="C1739">
        <v>105.24217659956149</v>
      </c>
    </row>
    <row r="1740" spans="1:3" x14ac:dyDescent="0.25">
      <c r="A1740">
        <v>308.48</v>
      </c>
      <c r="B1740">
        <v>5284</v>
      </c>
      <c r="C1740">
        <v>105.32190552122782</v>
      </c>
    </row>
    <row r="1741" spans="1:3" x14ac:dyDescent="0.25">
      <c r="A1741">
        <v>315.08999999999997</v>
      </c>
      <c r="B1741">
        <v>5252</v>
      </c>
      <c r="C1741">
        <v>104.68407414789715</v>
      </c>
    </row>
    <row r="1742" spans="1:3" x14ac:dyDescent="0.25">
      <c r="A1742">
        <v>310.7</v>
      </c>
      <c r="B1742">
        <v>5208</v>
      </c>
      <c r="C1742">
        <v>103.82775119617226</v>
      </c>
    </row>
    <row r="1743" spans="1:3" x14ac:dyDescent="0.25">
      <c r="A1743">
        <v>311.54000000000002</v>
      </c>
      <c r="B1743">
        <v>5305</v>
      </c>
      <c r="C1743">
        <v>105.71941012355521</v>
      </c>
    </row>
    <row r="1744" spans="1:3" x14ac:dyDescent="0.25">
      <c r="A1744">
        <v>318.04000000000002</v>
      </c>
      <c r="B1744">
        <v>5348</v>
      </c>
      <c r="C1744">
        <v>106.59756826788917</v>
      </c>
    </row>
    <row r="1745" spans="1:3" x14ac:dyDescent="0.25">
      <c r="A1745">
        <v>312.17</v>
      </c>
      <c r="B1745">
        <v>5242</v>
      </c>
      <c r="C1745">
        <v>104.48475184373132</v>
      </c>
    </row>
    <row r="1746" spans="1:3" x14ac:dyDescent="0.25">
      <c r="A1746">
        <v>318.77</v>
      </c>
      <c r="B1746">
        <v>5198</v>
      </c>
      <c r="C1746">
        <v>103.60773370540163</v>
      </c>
    </row>
    <row r="1747" spans="1:3" x14ac:dyDescent="0.25">
      <c r="A1747">
        <v>311.42</v>
      </c>
      <c r="B1747">
        <v>5372</v>
      </c>
      <c r="C1747">
        <v>107.07594179788718</v>
      </c>
    </row>
    <row r="1748" spans="1:3" x14ac:dyDescent="0.25">
      <c r="A1748">
        <v>313.72000000000003</v>
      </c>
      <c r="B1748">
        <v>5271</v>
      </c>
      <c r="C1748">
        <v>105.08373205741627</v>
      </c>
    </row>
    <row r="1749" spans="1:3" x14ac:dyDescent="0.25">
      <c r="A1749">
        <v>320.23</v>
      </c>
      <c r="B1749">
        <v>5258</v>
      </c>
      <c r="C1749">
        <v>104.82456140350878</v>
      </c>
    </row>
    <row r="1750" spans="1:3" x14ac:dyDescent="0.25">
      <c r="A1750">
        <v>315.83</v>
      </c>
      <c r="B1750">
        <v>5277</v>
      </c>
      <c r="C1750">
        <v>105.18237990831173</v>
      </c>
    </row>
    <row r="1751" spans="1:3" x14ac:dyDescent="0.25">
      <c r="A1751">
        <v>309.23</v>
      </c>
      <c r="B1751">
        <v>5284</v>
      </c>
      <c r="C1751">
        <v>105.32190552122782</v>
      </c>
    </row>
    <row r="1752" spans="1:3" x14ac:dyDescent="0.25">
      <c r="A1752">
        <v>313.74</v>
      </c>
      <c r="B1752">
        <v>5240</v>
      </c>
      <c r="C1752">
        <v>104.42407333599043</v>
      </c>
    </row>
    <row r="1753" spans="1:3" x14ac:dyDescent="0.25">
      <c r="A1753">
        <v>316.57</v>
      </c>
      <c r="B1753">
        <v>5317</v>
      </c>
      <c r="C1753">
        <v>106.02193419740777</v>
      </c>
    </row>
    <row r="1754" spans="1:3" x14ac:dyDescent="0.25">
      <c r="A1754">
        <v>315.08999999999997</v>
      </c>
      <c r="B1754">
        <v>5278</v>
      </c>
      <c r="C1754">
        <v>105.28625573508876</v>
      </c>
    </row>
    <row r="1755" spans="1:3" x14ac:dyDescent="0.25">
      <c r="A1755">
        <v>320.23</v>
      </c>
      <c r="B1755">
        <v>5333</v>
      </c>
      <c r="C1755">
        <v>106.25622633990835</v>
      </c>
    </row>
    <row r="1756" spans="1:3" x14ac:dyDescent="0.25">
      <c r="A1756">
        <v>315.08999999999997</v>
      </c>
      <c r="B1756">
        <v>5290</v>
      </c>
      <c r="C1756">
        <v>105.48354935194418</v>
      </c>
    </row>
    <row r="1757" spans="1:3" x14ac:dyDescent="0.25">
      <c r="A1757">
        <v>309.95</v>
      </c>
      <c r="B1757">
        <v>5350</v>
      </c>
      <c r="C1757">
        <v>106.7438148443735</v>
      </c>
    </row>
    <row r="1758" spans="1:3" x14ac:dyDescent="0.25">
      <c r="A1758">
        <v>317.38</v>
      </c>
      <c r="B1758">
        <v>5321</v>
      </c>
      <c r="C1758">
        <v>106.08054226475279</v>
      </c>
    </row>
    <row r="1759" spans="1:3" x14ac:dyDescent="0.25">
      <c r="A1759">
        <v>318.79000000000002</v>
      </c>
      <c r="B1759">
        <v>5255</v>
      </c>
      <c r="C1759">
        <v>104.78564307078764</v>
      </c>
    </row>
    <row r="1760" spans="1:3" x14ac:dyDescent="0.25">
      <c r="A1760">
        <v>321.69</v>
      </c>
      <c r="B1760">
        <v>5267</v>
      </c>
      <c r="C1760">
        <v>105.00398724082935</v>
      </c>
    </row>
    <row r="1761" spans="1:3" x14ac:dyDescent="0.25">
      <c r="A1761">
        <v>319.5</v>
      </c>
      <c r="B1761">
        <v>5282</v>
      </c>
      <c r="C1761">
        <v>105.28204106039466</v>
      </c>
    </row>
    <row r="1762" spans="1:3" x14ac:dyDescent="0.25">
      <c r="A1762">
        <v>320.23</v>
      </c>
      <c r="B1762">
        <v>5522</v>
      </c>
      <c r="C1762">
        <v>110.0438421681945</v>
      </c>
    </row>
    <row r="1763" spans="1:3" x14ac:dyDescent="0.25">
      <c r="A1763">
        <v>316.57</v>
      </c>
      <c r="B1763">
        <v>5372</v>
      </c>
      <c r="C1763">
        <v>107.05460342766042</v>
      </c>
    </row>
    <row r="1764" spans="1:3" x14ac:dyDescent="0.25">
      <c r="A1764">
        <v>320.23</v>
      </c>
      <c r="B1764">
        <v>5285</v>
      </c>
      <c r="C1764">
        <v>105.34183775164441</v>
      </c>
    </row>
    <row r="1765" spans="1:3" x14ac:dyDescent="0.25">
      <c r="A1765">
        <v>316.57</v>
      </c>
      <c r="B1765">
        <v>5305</v>
      </c>
      <c r="C1765">
        <v>105.71941012355521</v>
      </c>
    </row>
    <row r="1766" spans="1:3" x14ac:dyDescent="0.25">
      <c r="A1766">
        <v>320.97000000000003</v>
      </c>
      <c r="B1766">
        <v>5280</v>
      </c>
      <c r="C1766">
        <v>105.26315789473685</v>
      </c>
    </row>
    <row r="1767" spans="1:3" x14ac:dyDescent="0.25">
      <c r="A1767">
        <v>320.97000000000003</v>
      </c>
      <c r="B1767">
        <v>5284</v>
      </c>
      <c r="C1767">
        <v>105.32190552122782</v>
      </c>
    </row>
    <row r="1768" spans="1:3" x14ac:dyDescent="0.25">
      <c r="A1768">
        <v>318.77</v>
      </c>
      <c r="B1768">
        <v>5366</v>
      </c>
      <c r="C1768">
        <v>106.95634841538768</v>
      </c>
    </row>
    <row r="1769" spans="1:3" x14ac:dyDescent="0.25">
      <c r="A1769">
        <v>323.88</v>
      </c>
      <c r="B1769">
        <v>5451</v>
      </c>
      <c r="C1769">
        <v>108.65058800079728</v>
      </c>
    </row>
    <row r="1770" spans="1:3" x14ac:dyDescent="0.25">
      <c r="A1770">
        <v>326.10000000000002</v>
      </c>
      <c r="B1770">
        <v>5361</v>
      </c>
      <c r="C1770">
        <v>106.85668726330476</v>
      </c>
    </row>
    <row r="1771" spans="1:3" x14ac:dyDescent="0.25">
      <c r="A1771">
        <v>323.89</v>
      </c>
      <c r="B1771">
        <v>5270</v>
      </c>
      <c r="C1771">
        <v>105.04285429539566</v>
      </c>
    </row>
    <row r="1772" spans="1:3" x14ac:dyDescent="0.25">
      <c r="A1772">
        <v>319.51</v>
      </c>
      <c r="B1772">
        <v>5325</v>
      </c>
      <c r="C1772">
        <v>106.13912696830775</v>
      </c>
    </row>
    <row r="1773" spans="1:3" x14ac:dyDescent="0.25">
      <c r="A1773">
        <v>316.56</v>
      </c>
      <c r="B1773">
        <v>5361</v>
      </c>
      <c r="C1773">
        <v>106.87799043062202</v>
      </c>
    </row>
    <row r="1774" spans="1:3" x14ac:dyDescent="0.25">
      <c r="A1774">
        <v>322.44</v>
      </c>
      <c r="B1774">
        <v>5121</v>
      </c>
      <c r="C1774">
        <v>102.0933014354067</v>
      </c>
    </row>
    <row r="1775" spans="1:3" x14ac:dyDescent="0.25">
      <c r="A1775">
        <v>325.38</v>
      </c>
      <c r="B1775">
        <v>5368</v>
      </c>
      <c r="C1775">
        <v>107.01754385964912</v>
      </c>
    </row>
    <row r="1776" spans="1:3" x14ac:dyDescent="0.25">
      <c r="A1776">
        <v>317.33999999999997</v>
      </c>
      <c r="B1776">
        <v>5364</v>
      </c>
      <c r="C1776">
        <v>106.85258964143426</v>
      </c>
    </row>
    <row r="1777" spans="1:3" x14ac:dyDescent="0.25">
      <c r="A1777">
        <v>321.7</v>
      </c>
      <c r="B1777">
        <v>5313</v>
      </c>
      <c r="C1777">
        <v>105.94217347956132</v>
      </c>
    </row>
    <row r="1778" spans="1:3" x14ac:dyDescent="0.25">
      <c r="A1778">
        <v>323.89</v>
      </c>
      <c r="B1778">
        <v>5363</v>
      </c>
      <c r="C1778">
        <v>106.98184719728705</v>
      </c>
    </row>
    <row r="1779" spans="1:3" x14ac:dyDescent="0.25">
      <c r="A1779">
        <v>329.69</v>
      </c>
      <c r="B1779">
        <v>5385</v>
      </c>
      <c r="C1779">
        <v>107.39928201037095</v>
      </c>
    </row>
    <row r="1780" spans="1:3" x14ac:dyDescent="0.25">
      <c r="A1780">
        <v>324.63</v>
      </c>
      <c r="B1780">
        <v>5350</v>
      </c>
      <c r="C1780">
        <v>106.67996011964108</v>
      </c>
    </row>
    <row r="1781" spans="1:3" x14ac:dyDescent="0.25">
      <c r="A1781">
        <v>329.76</v>
      </c>
      <c r="B1781">
        <v>5374</v>
      </c>
      <c r="C1781">
        <v>107.15852442671985</v>
      </c>
    </row>
    <row r="1782" spans="1:3" x14ac:dyDescent="0.25">
      <c r="A1782">
        <v>322.42</v>
      </c>
      <c r="B1782">
        <v>5380</v>
      </c>
      <c r="C1782">
        <v>107.21402949382224</v>
      </c>
    </row>
    <row r="1783" spans="1:3" x14ac:dyDescent="0.25">
      <c r="A1783">
        <v>328.26</v>
      </c>
      <c r="B1783">
        <v>5442</v>
      </c>
      <c r="C1783">
        <v>108.49282296650719</v>
      </c>
    </row>
    <row r="1784" spans="1:3" x14ac:dyDescent="0.25">
      <c r="A1784">
        <v>323.88</v>
      </c>
      <c r="B1784">
        <v>5341</v>
      </c>
      <c r="C1784">
        <v>106.50049850448654</v>
      </c>
    </row>
    <row r="1785" spans="1:3" x14ac:dyDescent="0.25">
      <c r="A1785">
        <v>326.10000000000002</v>
      </c>
      <c r="B1785">
        <v>5457</v>
      </c>
      <c r="C1785">
        <v>108.77018138329679</v>
      </c>
    </row>
    <row r="1786" spans="1:3" x14ac:dyDescent="0.25">
      <c r="A1786">
        <v>332.67</v>
      </c>
      <c r="B1786">
        <v>5302</v>
      </c>
      <c r="C1786">
        <v>105.70175438596492</v>
      </c>
    </row>
    <row r="1787" spans="1:3" x14ac:dyDescent="0.25">
      <c r="A1787">
        <v>324.60000000000002</v>
      </c>
      <c r="B1787">
        <v>5374</v>
      </c>
      <c r="C1787">
        <v>107.11580625872034</v>
      </c>
    </row>
    <row r="1788" spans="1:3" x14ac:dyDescent="0.25">
      <c r="A1788">
        <v>322.43</v>
      </c>
      <c r="B1788">
        <v>5284</v>
      </c>
      <c r="C1788">
        <v>105.34290271132377</v>
      </c>
    </row>
    <row r="1789" spans="1:3" x14ac:dyDescent="0.25">
      <c r="A1789">
        <v>329.05</v>
      </c>
      <c r="B1789">
        <v>5428</v>
      </c>
      <c r="C1789">
        <v>108.21371610845296</v>
      </c>
    </row>
    <row r="1790" spans="1:3" x14ac:dyDescent="0.25">
      <c r="A1790">
        <v>328.23</v>
      </c>
      <c r="B1790">
        <v>5373</v>
      </c>
      <c r="C1790">
        <v>107.11722488038278</v>
      </c>
    </row>
    <row r="1791" spans="1:3" x14ac:dyDescent="0.25">
      <c r="A1791">
        <v>330.39</v>
      </c>
      <c r="B1791">
        <v>5414</v>
      </c>
      <c r="C1791">
        <v>107.93460925039874</v>
      </c>
    </row>
    <row r="1792" spans="1:3" x14ac:dyDescent="0.25">
      <c r="A1792">
        <v>329.76</v>
      </c>
      <c r="B1792">
        <v>5286</v>
      </c>
      <c r="C1792">
        <v>105.36176998206099</v>
      </c>
    </row>
    <row r="1793" spans="1:3" x14ac:dyDescent="0.25">
      <c r="A1793">
        <v>330.47</v>
      </c>
      <c r="B1793">
        <v>5314</v>
      </c>
      <c r="C1793">
        <v>105.94098883572569</v>
      </c>
    </row>
    <row r="1794" spans="1:3" x14ac:dyDescent="0.25">
      <c r="A1794">
        <v>325.33</v>
      </c>
      <c r="B1794">
        <v>5374</v>
      </c>
      <c r="C1794">
        <v>107.09445994420088</v>
      </c>
    </row>
    <row r="1795" spans="1:3" x14ac:dyDescent="0.25">
      <c r="A1795">
        <v>331.1</v>
      </c>
      <c r="B1795">
        <v>5353</v>
      </c>
      <c r="C1795">
        <v>106.71850079744817</v>
      </c>
    </row>
    <row r="1796" spans="1:3" x14ac:dyDescent="0.25">
      <c r="A1796">
        <v>334.19</v>
      </c>
      <c r="B1796">
        <v>5412</v>
      </c>
      <c r="C1796">
        <v>107.93777423214998</v>
      </c>
    </row>
    <row r="1797" spans="1:3" x14ac:dyDescent="0.25">
      <c r="A1797">
        <v>328.92</v>
      </c>
      <c r="B1797">
        <v>5329</v>
      </c>
      <c r="C1797">
        <v>106.19768832204065</v>
      </c>
    </row>
    <row r="1798" spans="1:3" x14ac:dyDescent="0.25">
      <c r="A1798">
        <v>330.39</v>
      </c>
      <c r="B1798">
        <v>5388</v>
      </c>
      <c r="C1798">
        <v>107.39485748455252</v>
      </c>
    </row>
    <row r="1799" spans="1:3" x14ac:dyDescent="0.25">
      <c r="A1799">
        <v>328.3</v>
      </c>
      <c r="B1799">
        <v>5421</v>
      </c>
      <c r="C1799">
        <v>108.05262108829977</v>
      </c>
    </row>
    <row r="1800" spans="1:3" x14ac:dyDescent="0.25">
      <c r="A1800">
        <v>331.15</v>
      </c>
      <c r="B1800">
        <v>5479</v>
      </c>
      <c r="C1800">
        <v>109.23046251993621</v>
      </c>
    </row>
    <row r="1801" spans="1:3" x14ac:dyDescent="0.25">
      <c r="A1801">
        <v>332.67</v>
      </c>
      <c r="B1801">
        <v>5482</v>
      </c>
      <c r="C1801">
        <v>109.31206380857428</v>
      </c>
    </row>
    <row r="1802" spans="1:3" x14ac:dyDescent="0.25">
      <c r="A1802">
        <v>330.52</v>
      </c>
      <c r="B1802">
        <v>5399</v>
      </c>
      <c r="C1802">
        <v>107.63556618819777</v>
      </c>
    </row>
    <row r="1803" spans="1:3" x14ac:dyDescent="0.25">
      <c r="A1803">
        <v>331.25</v>
      </c>
      <c r="B1803">
        <v>5419</v>
      </c>
      <c r="C1803">
        <v>108.12051077414206</v>
      </c>
    </row>
    <row r="1804" spans="1:3" x14ac:dyDescent="0.25">
      <c r="A1804">
        <v>325.32</v>
      </c>
      <c r="B1804">
        <v>5320</v>
      </c>
      <c r="C1804">
        <v>106.06060606060606</v>
      </c>
    </row>
    <row r="1805" spans="1:3" x14ac:dyDescent="0.25">
      <c r="A1805">
        <v>328.3</v>
      </c>
      <c r="B1805">
        <v>5344</v>
      </c>
      <c r="C1805">
        <v>106.58157159952134</v>
      </c>
    </row>
    <row r="1806" spans="1:3" x14ac:dyDescent="0.25">
      <c r="A1806">
        <v>329.66</v>
      </c>
      <c r="B1806">
        <v>5365</v>
      </c>
      <c r="C1806">
        <v>106.95773524720894</v>
      </c>
    </row>
    <row r="1807" spans="1:3" x14ac:dyDescent="0.25">
      <c r="A1807">
        <v>326.82</v>
      </c>
      <c r="B1807">
        <v>5389</v>
      </c>
      <c r="C1807">
        <v>107.43620414673047</v>
      </c>
    </row>
    <row r="1808" spans="1:3" x14ac:dyDescent="0.25">
      <c r="A1808">
        <v>330.4</v>
      </c>
      <c r="B1808">
        <v>5477</v>
      </c>
      <c r="C1808">
        <v>109.16882599162847</v>
      </c>
    </row>
    <row r="1809" spans="1:3" x14ac:dyDescent="0.25">
      <c r="A1809">
        <v>325.38</v>
      </c>
      <c r="B1809">
        <v>5481</v>
      </c>
      <c r="C1809">
        <v>109.2485549132948</v>
      </c>
    </row>
    <row r="1810" spans="1:3" x14ac:dyDescent="0.25">
      <c r="A1810">
        <v>332.52</v>
      </c>
      <c r="B1810">
        <v>5458</v>
      </c>
      <c r="C1810">
        <v>108.81180223285487</v>
      </c>
    </row>
    <row r="1811" spans="1:3" x14ac:dyDescent="0.25">
      <c r="A1811">
        <v>335.66</v>
      </c>
      <c r="B1811">
        <v>5374</v>
      </c>
      <c r="C1811">
        <v>107.17989629038692</v>
      </c>
    </row>
    <row r="1812" spans="1:3" x14ac:dyDescent="0.25">
      <c r="A1812">
        <v>337.06</v>
      </c>
      <c r="B1812">
        <v>5446</v>
      </c>
      <c r="C1812">
        <v>108.5725677830941</v>
      </c>
    </row>
    <row r="1813" spans="1:3" x14ac:dyDescent="0.25">
      <c r="A1813">
        <v>337.06</v>
      </c>
      <c r="B1813">
        <v>5398</v>
      </c>
      <c r="C1813">
        <v>107.65855604307937</v>
      </c>
    </row>
    <row r="1814" spans="1:3" x14ac:dyDescent="0.25">
      <c r="A1814">
        <v>330.52</v>
      </c>
      <c r="B1814">
        <v>5353</v>
      </c>
      <c r="C1814">
        <v>106.82498503292756</v>
      </c>
    </row>
    <row r="1815" spans="1:3" x14ac:dyDescent="0.25">
      <c r="A1815">
        <v>334.19</v>
      </c>
      <c r="B1815">
        <v>5390</v>
      </c>
      <c r="C1815">
        <v>107.45614035087721</v>
      </c>
    </row>
    <row r="1816" spans="1:3" x14ac:dyDescent="0.25">
      <c r="A1816">
        <v>328.25</v>
      </c>
      <c r="B1816">
        <v>5416</v>
      </c>
      <c r="C1816">
        <v>107.95295993621686</v>
      </c>
    </row>
    <row r="1817" spans="1:3" x14ac:dyDescent="0.25">
      <c r="A1817">
        <v>326.83</v>
      </c>
      <c r="B1817">
        <v>5478</v>
      </c>
      <c r="C1817">
        <v>109.18875822204504</v>
      </c>
    </row>
    <row r="1818" spans="1:3" x14ac:dyDescent="0.25">
      <c r="A1818">
        <v>327.51</v>
      </c>
      <c r="B1818">
        <v>5417</v>
      </c>
      <c r="C1818">
        <v>107.97289216663344</v>
      </c>
    </row>
    <row r="1819" spans="1:3" x14ac:dyDescent="0.25">
      <c r="A1819">
        <v>328.92</v>
      </c>
      <c r="B1819">
        <v>5434</v>
      </c>
      <c r="C1819">
        <v>108.31174008371536</v>
      </c>
    </row>
    <row r="1820" spans="1:3" x14ac:dyDescent="0.25">
      <c r="A1820">
        <v>336</v>
      </c>
      <c r="B1820">
        <v>5472</v>
      </c>
      <c r="C1820">
        <v>109.09090909090909</v>
      </c>
    </row>
    <row r="1821" spans="1:3" x14ac:dyDescent="0.25">
      <c r="A1821">
        <v>334.89</v>
      </c>
      <c r="B1821">
        <v>5438</v>
      </c>
      <c r="C1821">
        <v>108.41307814992027</v>
      </c>
    </row>
    <row r="1822" spans="1:3" x14ac:dyDescent="0.25">
      <c r="A1822">
        <v>337.86</v>
      </c>
      <c r="B1822">
        <v>5452</v>
      </c>
      <c r="C1822">
        <v>108.71385842472583</v>
      </c>
    </row>
    <row r="1823" spans="1:3" x14ac:dyDescent="0.25">
      <c r="A1823">
        <v>327.58</v>
      </c>
      <c r="B1823">
        <v>5469</v>
      </c>
      <c r="C1823">
        <v>109.0311004784689</v>
      </c>
    </row>
    <row r="1824" spans="1:3" x14ac:dyDescent="0.25">
      <c r="A1824">
        <v>334.13</v>
      </c>
      <c r="B1824">
        <v>5378</v>
      </c>
      <c r="C1824">
        <v>107.21690590111643</v>
      </c>
    </row>
    <row r="1825" spans="1:3" x14ac:dyDescent="0.25">
      <c r="A1825">
        <v>334.13</v>
      </c>
      <c r="B1825">
        <v>5362</v>
      </c>
      <c r="C1825">
        <v>106.89792663476875</v>
      </c>
    </row>
    <row r="1826" spans="1:3" x14ac:dyDescent="0.25">
      <c r="A1826">
        <v>331.96</v>
      </c>
      <c r="B1826">
        <v>5449</v>
      </c>
      <c r="C1826">
        <v>108.58907931446791</v>
      </c>
    </row>
    <row r="1827" spans="1:3" x14ac:dyDescent="0.25">
      <c r="A1827">
        <v>330.47</v>
      </c>
      <c r="B1827">
        <v>5414</v>
      </c>
      <c r="C1827">
        <v>107.9130954753837</v>
      </c>
    </row>
    <row r="1828" spans="1:3" x14ac:dyDescent="0.25">
      <c r="A1828">
        <v>334.76</v>
      </c>
      <c r="B1828">
        <v>5452</v>
      </c>
      <c r="C1828">
        <v>108.69218500797449</v>
      </c>
    </row>
    <row r="1829" spans="1:3" x14ac:dyDescent="0.25">
      <c r="A1829">
        <v>332.65</v>
      </c>
      <c r="B1829">
        <v>5487</v>
      </c>
      <c r="C1829">
        <v>109.34635312873655</v>
      </c>
    </row>
    <row r="1830" spans="1:3" x14ac:dyDescent="0.25">
      <c r="A1830">
        <v>337.86</v>
      </c>
      <c r="B1830">
        <v>5450</v>
      </c>
      <c r="C1830">
        <v>108.65231259968103</v>
      </c>
    </row>
    <row r="1831" spans="1:3" x14ac:dyDescent="0.25">
      <c r="A1831">
        <v>339.91</v>
      </c>
      <c r="B1831">
        <v>5475</v>
      </c>
      <c r="C1831">
        <v>109.15071770334929</v>
      </c>
    </row>
    <row r="1832" spans="1:3" x14ac:dyDescent="0.25">
      <c r="A1832">
        <v>336.36</v>
      </c>
      <c r="B1832">
        <v>5496</v>
      </c>
      <c r="C1832">
        <v>109.61308336657359</v>
      </c>
    </row>
    <row r="1833" spans="1:3" x14ac:dyDescent="0.25">
      <c r="A1833">
        <v>337.7</v>
      </c>
      <c r="B1833">
        <v>5477</v>
      </c>
      <c r="C1833">
        <v>109.23414439569206</v>
      </c>
    </row>
    <row r="1834" spans="1:3" x14ac:dyDescent="0.25">
      <c r="A1834">
        <v>339.25</v>
      </c>
      <c r="B1834">
        <v>5462</v>
      </c>
      <c r="C1834">
        <v>108.8915470494418</v>
      </c>
    </row>
    <row r="1835" spans="1:3" x14ac:dyDescent="0.25">
      <c r="A1835">
        <v>336.36</v>
      </c>
      <c r="B1835">
        <v>5482</v>
      </c>
      <c r="C1835">
        <v>109.26848714371138</v>
      </c>
    </row>
    <row r="1836" spans="1:3" x14ac:dyDescent="0.25">
      <c r="A1836">
        <v>342.03</v>
      </c>
      <c r="B1836">
        <v>5457</v>
      </c>
      <c r="C1836">
        <v>108.77018138329679</v>
      </c>
    </row>
    <row r="1837" spans="1:3" x14ac:dyDescent="0.25">
      <c r="A1837">
        <v>341.49</v>
      </c>
      <c r="B1837">
        <v>5354</v>
      </c>
      <c r="C1837">
        <v>106.7384370015949</v>
      </c>
    </row>
    <row r="1838" spans="1:3" x14ac:dyDescent="0.25">
      <c r="A1838">
        <v>348.34</v>
      </c>
      <c r="B1838">
        <v>5450</v>
      </c>
      <c r="C1838">
        <v>108.69565217391305</v>
      </c>
    </row>
    <row r="1839" spans="1:3" x14ac:dyDescent="0.25">
      <c r="A1839">
        <v>350.79</v>
      </c>
      <c r="B1839">
        <v>5488</v>
      </c>
      <c r="C1839">
        <v>109.43170488534398</v>
      </c>
    </row>
    <row r="1840" spans="1:3" x14ac:dyDescent="0.25">
      <c r="A1840">
        <v>353.22</v>
      </c>
      <c r="B1840">
        <v>5546</v>
      </c>
      <c r="C1840">
        <v>110.61029118468289</v>
      </c>
    </row>
    <row r="1841" spans="1:3" x14ac:dyDescent="0.25">
      <c r="A1841">
        <v>341.3</v>
      </c>
      <c r="B1841">
        <v>5570</v>
      </c>
      <c r="C1841">
        <v>111.02252342037073</v>
      </c>
    </row>
    <row r="1842" spans="1:3" x14ac:dyDescent="0.25">
      <c r="A1842">
        <v>337.76</v>
      </c>
      <c r="B1842">
        <v>5634</v>
      </c>
      <c r="C1842">
        <v>112.29818616703209</v>
      </c>
    </row>
    <row r="1843" spans="1:3" x14ac:dyDescent="0.25">
      <c r="A1843">
        <v>344.67</v>
      </c>
      <c r="B1843">
        <v>5609</v>
      </c>
      <c r="C1843">
        <v>111.77760063770427</v>
      </c>
    </row>
    <row r="1844" spans="1:3" x14ac:dyDescent="0.25">
      <c r="A1844">
        <v>345.16</v>
      </c>
      <c r="B1844">
        <v>5518</v>
      </c>
      <c r="C1844">
        <v>109.98604743870838</v>
      </c>
    </row>
    <row r="1845" spans="1:3" x14ac:dyDescent="0.25">
      <c r="A1845">
        <v>347.2</v>
      </c>
      <c r="B1845">
        <v>5503</v>
      </c>
      <c r="C1845">
        <v>109.70893141945774</v>
      </c>
    </row>
    <row r="1846" spans="1:3" x14ac:dyDescent="0.25">
      <c r="A1846">
        <v>352.43</v>
      </c>
      <c r="B1846">
        <v>5495</v>
      </c>
      <c r="C1846">
        <v>109.57128614157527</v>
      </c>
    </row>
    <row r="1847" spans="1:3" x14ac:dyDescent="0.25">
      <c r="A1847">
        <v>355.49</v>
      </c>
      <c r="B1847">
        <v>5683</v>
      </c>
      <c r="C1847">
        <v>113.43313373253493</v>
      </c>
    </row>
    <row r="1848" spans="1:3" x14ac:dyDescent="0.25">
      <c r="A1848">
        <v>345.94</v>
      </c>
      <c r="B1848">
        <v>5602</v>
      </c>
      <c r="C1848">
        <v>111.68261562998406</v>
      </c>
    </row>
    <row r="1849" spans="1:3" x14ac:dyDescent="0.25">
      <c r="A1849">
        <v>351.76</v>
      </c>
      <c r="B1849">
        <v>5572</v>
      </c>
      <c r="C1849">
        <v>111.0623878812039</v>
      </c>
    </row>
    <row r="1850" spans="1:3" x14ac:dyDescent="0.25">
      <c r="A1850">
        <v>334.89</v>
      </c>
      <c r="B1850">
        <v>5630</v>
      </c>
      <c r="C1850">
        <v>112.21845724536576</v>
      </c>
    </row>
    <row r="1851" spans="1:3" x14ac:dyDescent="0.25">
      <c r="A1851">
        <v>348.36</v>
      </c>
      <c r="B1851">
        <v>5631</v>
      </c>
      <c r="C1851">
        <v>112.26076555023924</v>
      </c>
    </row>
    <row r="1852" spans="1:3" x14ac:dyDescent="0.25">
      <c r="A1852">
        <v>343.74</v>
      </c>
      <c r="B1852">
        <v>5551</v>
      </c>
      <c r="C1852">
        <v>110.6658692185008</v>
      </c>
    </row>
    <row r="1853" spans="1:3" x14ac:dyDescent="0.25">
      <c r="A1853">
        <v>349.56</v>
      </c>
      <c r="B1853">
        <v>5596</v>
      </c>
      <c r="C1853">
        <v>111.56299840510367</v>
      </c>
    </row>
    <row r="1854" spans="1:3" x14ac:dyDescent="0.25">
      <c r="A1854">
        <v>347.88</v>
      </c>
      <c r="B1854">
        <v>5664</v>
      </c>
      <c r="C1854">
        <v>112.8961530795296</v>
      </c>
    </row>
    <row r="1855" spans="1:3" x14ac:dyDescent="0.25">
      <c r="A1855">
        <v>353.89</v>
      </c>
      <c r="B1855">
        <v>5660</v>
      </c>
      <c r="C1855">
        <v>112.90644324755635</v>
      </c>
    </row>
    <row r="1856" spans="1:3" x14ac:dyDescent="0.25">
      <c r="A1856">
        <v>357.69</v>
      </c>
      <c r="B1856">
        <v>5644</v>
      </c>
      <c r="C1856">
        <v>112.63220913989224</v>
      </c>
    </row>
    <row r="1857" spans="1:3" x14ac:dyDescent="0.25">
      <c r="A1857">
        <v>346.52</v>
      </c>
      <c r="B1857">
        <v>5587</v>
      </c>
      <c r="C1857">
        <v>111.42800159553251</v>
      </c>
    </row>
    <row r="1858" spans="1:3" x14ac:dyDescent="0.25">
      <c r="A1858">
        <v>351.58</v>
      </c>
      <c r="B1858">
        <v>5569</v>
      </c>
      <c r="C1858">
        <v>111.02472089314195</v>
      </c>
    </row>
    <row r="1859" spans="1:3" x14ac:dyDescent="0.25">
      <c r="A1859">
        <v>356.15</v>
      </c>
      <c r="B1859">
        <v>5728</v>
      </c>
      <c r="C1859">
        <v>114.30852125324287</v>
      </c>
    </row>
    <row r="1860" spans="1:3" x14ac:dyDescent="0.25">
      <c r="A1860">
        <v>348.77</v>
      </c>
      <c r="B1860">
        <v>5576</v>
      </c>
      <c r="C1860">
        <v>111.27519457194173</v>
      </c>
    </row>
    <row r="1861" spans="1:3" x14ac:dyDescent="0.25">
      <c r="A1861">
        <v>352.43</v>
      </c>
      <c r="B1861">
        <v>5597</v>
      </c>
      <c r="C1861">
        <v>111.5829346092504</v>
      </c>
    </row>
    <row r="1862" spans="1:3" x14ac:dyDescent="0.25">
      <c r="A1862">
        <v>350.23</v>
      </c>
      <c r="B1862">
        <v>5592</v>
      </c>
      <c r="C1862">
        <v>111.48325358851676</v>
      </c>
    </row>
    <row r="1863" spans="1:3" x14ac:dyDescent="0.25">
      <c r="A1863">
        <v>350.9</v>
      </c>
      <c r="B1863">
        <v>5634</v>
      </c>
      <c r="C1863">
        <v>112.32057416267943</v>
      </c>
    </row>
    <row r="1864" spans="1:3" x14ac:dyDescent="0.25">
      <c r="A1864">
        <v>353.1</v>
      </c>
      <c r="B1864">
        <v>5621</v>
      </c>
      <c r="C1864">
        <v>112.08374875373879</v>
      </c>
    </row>
    <row r="1865" spans="1:3" x14ac:dyDescent="0.25">
      <c r="A1865">
        <v>350.12</v>
      </c>
      <c r="B1865">
        <v>5587</v>
      </c>
      <c r="C1865">
        <v>111.38357256778311</v>
      </c>
    </row>
    <row r="1866" spans="1:3" x14ac:dyDescent="0.25">
      <c r="A1866">
        <v>347.2</v>
      </c>
      <c r="B1866">
        <v>5547</v>
      </c>
      <c r="C1866">
        <v>110.56408212078931</v>
      </c>
    </row>
    <row r="1867" spans="1:3" x14ac:dyDescent="0.25">
      <c r="A1867">
        <v>353.94</v>
      </c>
      <c r="B1867">
        <v>5607</v>
      </c>
      <c r="C1867">
        <v>111.82688472277623</v>
      </c>
    </row>
    <row r="1868" spans="1:3" x14ac:dyDescent="0.25">
      <c r="A1868">
        <v>350.35</v>
      </c>
      <c r="B1868">
        <v>5674</v>
      </c>
      <c r="C1868">
        <v>113.07293742526903</v>
      </c>
    </row>
    <row r="1869" spans="1:3" x14ac:dyDescent="0.25">
      <c r="A1869">
        <v>352.37</v>
      </c>
      <c r="B1869">
        <v>5643</v>
      </c>
      <c r="C1869">
        <v>112.47757624078135</v>
      </c>
    </row>
    <row r="1870" spans="1:3" x14ac:dyDescent="0.25">
      <c r="A1870">
        <v>347.88</v>
      </c>
      <c r="B1870">
        <v>5739</v>
      </c>
      <c r="C1870">
        <v>114.41387559808614</v>
      </c>
    </row>
    <row r="1871" spans="1:3" x14ac:dyDescent="0.25">
      <c r="A1871">
        <v>354.61</v>
      </c>
      <c r="B1871">
        <v>5694</v>
      </c>
      <c r="C1871">
        <v>113.49411999202711</v>
      </c>
    </row>
    <row r="1872" spans="1:3" x14ac:dyDescent="0.25">
      <c r="A1872">
        <v>356.55</v>
      </c>
      <c r="B1872">
        <v>5646</v>
      </c>
      <c r="C1872">
        <v>112.53737293203109</v>
      </c>
    </row>
    <row r="1873" spans="1:3" x14ac:dyDescent="0.25">
      <c r="A1873">
        <v>355.49</v>
      </c>
      <c r="B1873">
        <v>5660</v>
      </c>
      <c r="C1873">
        <v>112.97405189620758</v>
      </c>
    </row>
    <row r="1874" spans="1:3" x14ac:dyDescent="0.25">
      <c r="A1874">
        <v>347.98</v>
      </c>
      <c r="B1874">
        <v>5509</v>
      </c>
      <c r="C1874">
        <v>109.80665736495914</v>
      </c>
    </row>
    <row r="1875" spans="1:3" x14ac:dyDescent="0.25">
      <c r="A1875">
        <v>354.71</v>
      </c>
      <c r="B1875">
        <v>5638</v>
      </c>
      <c r="C1875">
        <v>112.40031897926636</v>
      </c>
    </row>
    <row r="1876" spans="1:3" x14ac:dyDescent="0.25">
      <c r="A1876">
        <v>346.47</v>
      </c>
      <c r="B1876">
        <v>5662</v>
      </c>
      <c r="C1876">
        <v>112.83379832602631</v>
      </c>
    </row>
    <row r="1877" spans="1:3" x14ac:dyDescent="0.25">
      <c r="A1877">
        <v>353.23</v>
      </c>
      <c r="B1877">
        <v>5596</v>
      </c>
      <c r="C1877">
        <v>111.56299840510367</v>
      </c>
    </row>
    <row r="1878" spans="1:3" x14ac:dyDescent="0.25">
      <c r="A1878">
        <v>352.25</v>
      </c>
      <c r="B1878">
        <v>5635</v>
      </c>
      <c r="C1878">
        <v>112.31811839744867</v>
      </c>
    </row>
    <row r="1879" spans="1:3" x14ac:dyDescent="0.25">
      <c r="A1879">
        <v>352.55</v>
      </c>
      <c r="B1879">
        <v>5628</v>
      </c>
      <c r="C1879">
        <v>112.2905027932961</v>
      </c>
    </row>
    <row r="1880" spans="1:3" x14ac:dyDescent="0.25">
      <c r="A1880">
        <v>344.47</v>
      </c>
      <c r="B1880">
        <v>5723</v>
      </c>
      <c r="C1880">
        <v>114.11764705882354</v>
      </c>
    </row>
    <row r="1881" spans="1:3" x14ac:dyDescent="0.25">
      <c r="A1881">
        <v>347.41</v>
      </c>
      <c r="B1881">
        <v>5569</v>
      </c>
      <c r="C1881">
        <v>111.06900678101316</v>
      </c>
    </row>
    <row r="1882" spans="1:3" x14ac:dyDescent="0.25">
      <c r="A1882">
        <v>349.56</v>
      </c>
      <c r="B1882">
        <v>5644</v>
      </c>
      <c r="C1882">
        <v>112.47508967716222</v>
      </c>
    </row>
    <row r="1883" spans="1:3" x14ac:dyDescent="0.25">
      <c r="A1883">
        <v>356.25</v>
      </c>
      <c r="B1883">
        <v>5607</v>
      </c>
      <c r="C1883">
        <v>111.84919210053859</v>
      </c>
    </row>
    <row r="1884" spans="1:3" x14ac:dyDescent="0.25">
      <c r="A1884">
        <v>350.79</v>
      </c>
      <c r="B1884">
        <v>5662</v>
      </c>
      <c r="C1884">
        <v>112.87878787878789</v>
      </c>
    </row>
    <row r="1885" spans="1:3" x14ac:dyDescent="0.25">
      <c r="A1885">
        <v>352.37</v>
      </c>
      <c r="B1885">
        <v>5633</v>
      </c>
      <c r="C1885">
        <v>112.2782539366155</v>
      </c>
    </row>
    <row r="1886" spans="1:3" x14ac:dyDescent="0.25">
      <c r="A1886">
        <v>357.69</v>
      </c>
      <c r="B1886">
        <v>5704</v>
      </c>
      <c r="C1886">
        <v>113.69344229619294</v>
      </c>
    </row>
    <row r="1887" spans="1:3" x14ac:dyDescent="0.25">
      <c r="A1887">
        <v>355.49</v>
      </c>
      <c r="B1887">
        <v>5643</v>
      </c>
      <c r="C1887">
        <v>112.50000000000001</v>
      </c>
    </row>
    <row r="1888" spans="1:3" x14ac:dyDescent="0.25">
      <c r="A1888">
        <v>352.25</v>
      </c>
      <c r="B1888">
        <v>5753</v>
      </c>
      <c r="C1888">
        <v>114.69298245614036</v>
      </c>
    </row>
    <row r="1889" spans="1:3" x14ac:dyDescent="0.25">
      <c r="A1889">
        <v>356.02</v>
      </c>
      <c r="B1889">
        <v>5738</v>
      </c>
      <c r="C1889">
        <v>114.39393939393941</v>
      </c>
    </row>
    <row r="1890" spans="1:3" x14ac:dyDescent="0.25">
      <c r="A1890">
        <v>355.35</v>
      </c>
      <c r="B1890">
        <v>5712</v>
      </c>
      <c r="C1890">
        <v>113.83021123953766</v>
      </c>
    </row>
    <row r="1891" spans="1:3" x14ac:dyDescent="0.25">
      <c r="A1891">
        <v>353.22</v>
      </c>
      <c r="B1891">
        <v>5614</v>
      </c>
      <c r="C1891">
        <v>111.94416749750748</v>
      </c>
    </row>
    <row r="1892" spans="1:3" x14ac:dyDescent="0.25">
      <c r="A1892">
        <v>359.01</v>
      </c>
      <c r="B1892">
        <v>5624</v>
      </c>
      <c r="C1892">
        <v>112.12121212121212</v>
      </c>
    </row>
    <row r="1893" spans="1:3" x14ac:dyDescent="0.25">
      <c r="A1893">
        <v>357.21</v>
      </c>
      <c r="B1893">
        <v>5648</v>
      </c>
      <c r="C1893">
        <v>112.57723739286426</v>
      </c>
    </row>
    <row r="1894" spans="1:3" x14ac:dyDescent="0.25">
      <c r="A1894">
        <v>355.04</v>
      </c>
      <c r="B1894">
        <v>5616</v>
      </c>
      <c r="C1894">
        <v>112.02872531418312</v>
      </c>
    </row>
    <row r="1895" spans="1:3" x14ac:dyDescent="0.25">
      <c r="A1895">
        <v>357.62</v>
      </c>
      <c r="B1895">
        <v>5587</v>
      </c>
      <c r="C1895">
        <v>111.42800159553251</v>
      </c>
    </row>
    <row r="1896" spans="1:3" x14ac:dyDescent="0.25">
      <c r="A1896">
        <v>358.8</v>
      </c>
      <c r="B1896">
        <v>5651</v>
      </c>
      <c r="C1896">
        <v>112.77190181600479</v>
      </c>
    </row>
    <row r="1897" spans="1:3" x14ac:dyDescent="0.25">
      <c r="A1897">
        <v>353.89</v>
      </c>
      <c r="B1897">
        <v>5700</v>
      </c>
      <c r="C1897">
        <v>113.65902293120638</v>
      </c>
    </row>
    <row r="1898" spans="1:3" x14ac:dyDescent="0.25">
      <c r="A1898">
        <v>346.52</v>
      </c>
      <c r="B1898">
        <v>5742</v>
      </c>
      <c r="C1898">
        <v>114.54219030520646</v>
      </c>
    </row>
    <row r="1899" spans="1:3" x14ac:dyDescent="0.25">
      <c r="A1899">
        <v>348.09</v>
      </c>
      <c r="B1899">
        <v>5654</v>
      </c>
      <c r="C1899">
        <v>112.71929824561404</v>
      </c>
    </row>
    <row r="1900" spans="1:3" x14ac:dyDescent="0.25">
      <c r="A1900">
        <v>344.85</v>
      </c>
      <c r="B1900">
        <v>5639</v>
      </c>
      <c r="C1900">
        <v>112.397847319115</v>
      </c>
    </row>
    <row r="1901" spans="1:3" x14ac:dyDescent="0.25">
      <c r="A1901">
        <v>351.63</v>
      </c>
      <c r="B1901">
        <v>5661</v>
      </c>
      <c r="C1901">
        <v>112.83635638827984</v>
      </c>
    </row>
    <row r="1902" spans="1:3" x14ac:dyDescent="0.25">
      <c r="A1902">
        <v>356.82</v>
      </c>
      <c r="B1902">
        <v>5742</v>
      </c>
      <c r="C1902">
        <v>114.47368421052633</v>
      </c>
    </row>
    <row r="1903" spans="1:3" x14ac:dyDescent="0.25">
      <c r="A1903">
        <v>352.03</v>
      </c>
      <c r="B1903">
        <v>5694</v>
      </c>
      <c r="C1903">
        <v>113.51674641148327</v>
      </c>
    </row>
    <row r="1904" spans="1:3" x14ac:dyDescent="0.25">
      <c r="A1904">
        <v>353.04</v>
      </c>
      <c r="B1904">
        <v>5611</v>
      </c>
      <c r="C1904">
        <v>111.88434695912264</v>
      </c>
    </row>
    <row r="1905" spans="1:3" x14ac:dyDescent="0.25">
      <c r="A1905">
        <v>355.04</v>
      </c>
      <c r="B1905">
        <v>5679</v>
      </c>
      <c r="C1905">
        <v>113.2177033492823</v>
      </c>
    </row>
    <row r="1906" spans="1:3" x14ac:dyDescent="0.25">
      <c r="A1906">
        <v>359.82</v>
      </c>
      <c r="B1906">
        <v>5683</v>
      </c>
      <c r="C1906">
        <v>113.27486545744469</v>
      </c>
    </row>
    <row r="1907" spans="1:3" x14ac:dyDescent="0.25">
      <c r="A1907">
        <v>354.43</v>
      </c>
      <c r="B1907">
        <v>5713</v>
      </c>
      <c r="C1907">
        <v>113.85013949780789</v>
      </c>
    </row>
    <row r="1908" spans="1:3" x14ac:dyDescent="0.25">
      <c r="A1908">
        <v>354.02</v>
      </c>
      <c r="B1908">
        <v>5673</v>
      </c>
      <c r="C1908">
        <v>113.07554315327884</v>
      </c>
    </row>
    <row r="1909" spans="1:3" x14ac:dyDescent="0.25">
      <c r="A1909">
        <v>353.59</v>
      </c>
      <c r="B1909">
        <v>5663</v>
      </c>
      <c r="C1909">
        <v>112.87622084911301</v>
      </c>
    </row>
    <row r="1910" spans="1:3" x14ac:dyDescent="0.25">
      <c r="A1910">
        <v>354.69</v>
      </c>
      <c r="B1910">
        <v>5633</v>
      </c>
      <c r="C1910">
        <v>112.3006379585327</v>
      </c>
    </row>
    <row r="1911" spans="1:3" x14ac:dyDescent="0.25">
      <c r="A1911">
        <v>340.03</v>
      </c>
      <c r="B1911">
        <v>5580</v>
      </c>
      <c r="C1911">
        <v>111.24401913875599</v>
      </c>
    </row>
    <row r="1912" spans="1:3" x14ac:dyDescent="0.25">
      <c r="A1912">
        <v>347.15</v>
      </c>
      <c r="B1912">
        <v>5683</v>
      </c>
      <c r="C1912">
        <v>113.27486545744469</v>
      </c>
    </row>
    <row r="1913" spans="1:3" x14ac:dyDescent="0.25">
      <c r="A1913">
        <v>354.15</v>
      </c>
      <c r="B1913">
        <v>5546</v>
      </c>
      <c r="C1913">
        <v>110.58823529411765</v>
      </c>
    </row>
    <row r="1914" spans="1:3" x14ac:dyDescent="0.25">
      <c r="A1914">
        <v>354.43</v>
      </c>
      <c r="B1914">
        <v>5714</v>
      </c>
      <c r="C1914">
        <v>113.91547049441787</v>
      </c>
    </row>
    <row r="1915" spans="1:3" x14ac:dyDescent="0.25">
      <c r="A1915">
        <v>357.48</v>
      </c>
      <c r="B1915">
        <v>5641</v>
      </c>
      <c r="C1915">
        <v>112.46012759170655</v>
      </c>
    </row>
    <row r="1916" spans="1:3" x14ac:dyDescent="0.25">
      <c r="A1916">
        <v>358.14</v>
      </c>
      <c r="B1916">
        <v>5606</v>
      </c>
      <c r="C1916">
        <v>111.76236044657098</v>
      </c>
    </row>
    <row r="1917" spans="1:3" x14ac:dyDescent="0.25">
      <c r="A1917">
        <v>364.67</v>
      </c>
      <c r="B1917">
        <v>5743</v>
      </c>
      <c r="C1917">
        <v>114.65362347774006</v>
      </c>
    </row>
    <row r="1918" spans="1:3" x14ac:dyDescent="0.25">
      <c r="A1918">
        <v>342.96</v>
      </c>
      <c r="B1918">
        <v>5720</v>
      </c>
      <c r="C1918">
        <v>114.03508771929825</v>
      </c>
    </row>
    <row r="1919" spans="1:3" x14ac:dyDescent="0.25">
      <c r="A1919">
        <v>350.04</v>
      </c>
      <c r="B1919">
        <v>5689</v>
      </c>
      <c r="C1919">
        <v>113.41706539074961</v>
      </c>
    </row>
    <row r="1920" spans="1:3" x14ac:dyDescent="0.25">
      <c r="A1920">
        <v>356.98</v>
      </c>
      <c r="B1920">
        <v>5680</v>
      </c>
      <c r="C1920">
        <v>113.3506286170425</v>
      </c>
    </row>
    <row r="1921" spans="1:3" x14ac:dyDescent="0.25">
      <c r="A1921">
        <v>363.14</v>
      </c>
      <c r="B1921">
        <v>5622</v>
      </c>
      <c r="C1921">
        <v>112.21556886227545</v>
      </c>
    </row>
    <row r="1922" spans="1:3" x14ac:dyDescent="0.25">
      <c r="A1922">
        <v>365.04</v>
      </c>
      <c r="B1922">
        <v>5712</v>
      </c>
      <c r="C1922">
        <v>114.03473747254941</v>
      </c>
    </row>
    <row r="1923" spans="1:3" x14ac:dyDescent="0.25">
      <c r="A1923">
        <v>364.05</v>
      </c>
      <c r="B1923">
        <v>5767</v>
      </c>
      <c r="C1923">
        <v>114.97208931419459</v>
      </c>
    </row>
    <row r="1924" spans="1:3" x14ac:dyDescent="0.25">
      <c r="A1924">
        <v>364.22</v>
      </c>
      <c r="B1924">
        <v>5754</v>
      </c>
      <c r="C1924">
        <v>114.71291866028709</v>
      </c>
    </row>
    <row r="1925" spans="1:3" x14ac:dyDescent="0.25">
      <c r="A1925">
        <v>367.62</v>
      </c>
      <c r="B1925">
        <v>5732</v>
      </c>
      <c r="C1925">
        <v>114.31990426804946</v>
      </c>
    </row>
    <row r="1926" spans="1:3" x14ac:dyDescent="0.25">
      <c r="A1926">
        <v>370.44</v>
      </c>
      <c r="B1926">
        <v>5803</v>
      </c>
      <c r="C1926">
        <v>115.80522849730593</v>
      </c>
    </row>
    <row r="1927" spans="1:3" x14ac:dyDescent="0.25">
      <c r="A1927">
        <v>365.04</v>
      </c>
      <c r="B1927">
        <v>5688</v>
      </c>
      <c r="C1927">
        <v>113.39712918660288</v>
      </c>
    </row>
    <row r="1928" spans="1:3" x14ac:dyDescent="0.25">
      <c r="A1928">
        <v>366.8</v>
      </c>
      <c r="B1928">
        <v>5774</v>
      </c>
      <c r="C1928">
        <v>115.06576325229175</v>
      </c>
    </row>
    <row r="1929" spans="1:3" x14ac:dyDescent="0.25">
      <c r="A1929">
        <v>368.71</v>
      </c>
      <c r="B1929">
        <v>5845</v>
      </c>
      <c r="C1929">
        <v>116.64338455398125</v>
      </c>
    </row>
    <row r="1930" spans="1:3" x14ac:dyDescent="0.25">
      <c r="A1930">
        <v>367.79</v>
      </c>
      <c r="B1930">
        <v>5789</v>
      </c>
      <c r="C1930">
        <v>115.47975264312787</v>
      </c>
    </row>
    <row r="1931" spans="1:3" x14ac:dyDescent="0.25">
      <c r="A1931">
        <v>370.18</v>
      </c>
      <c r="B1931">
        <v>5800</v>
      </c>
      <c r="C1931">
        <v>115.7453602075434</v>
      </c>
    </row>
    <row r="1932" spans="1:3" x14ac:dyDescent="0.25">
      <c r="A1932">
        <v>362.21</v>
      </c>
      <c r="B1932">
        <v>5831</v>
      </c>
      <c r="C1932">
        <v>116.22483555909906</v>
      </c>
    </row>
    <row r="1933" spans="1:3" x14ac:dyDescent="0.25">
      <c r="A1933">
        <v>367.79</v>
      </c>
      <c r="B1933">
        <v>5756</v>
      </c>
      <c r="C1933">
        <v>114.89021956087824</v>
      </c>
    </row>
    <row r="1934" spans="1:3" x14ac:dyDescent="0.25">
      <c r="A1934">
        <v>370.82</v>
      </c>
      <c r="B1934">
        <v>5784</v>
      </c>
      <c r="C1934">
        <v>115.35700039888313</v>
      </c>
    </row>
    <row r="1935" spans="1:3" x14ac:dyDescent="0.25">
      <c r="A1935">
        <v>357.21</v>
      </c>
      <c r="B1935">
        <v>5759</v>
      </c>
      <c r="C1935">
        <v>114.81259968102074</v>
      </c>
    </row>
    <row r="1936" spans="1:3" x14ac:dyDescent="0.25">
      <c r="A1936">
        <v>364.02</v>
      </c>
      <c r="B1936">
        <v>5763</v>
      </c>
      <c r="C1936">
        <v>114.96110113704368</v>
      </c>
    </row>
    <row r="1937" spans="1:3" x14ac:dyDescent="0.25">
      <c r="A1937">
        <v>370.05</v>
      </c>
      <c r="B1937">
        <v>5835</v>
      </c>
      <c r="C1937">
        <v>116.44382358810617</v>
      </c>
    </row>
    <row r="1938" spans="1:3" x14ac:dyDescent="0.25">
      <c r="A1938">
        <v>368.71</v>
      </c>
      <c r="B1938">
        <v>5836</v>
      </c>
      <c r="C1938">
        <v>116.5335463258786</v>
      </c>
    </row>
    <row r="1939" spans="1:3" x14ac:dyDescent="0.25">
      <c r="A1939">
        <v>373.79</v>
      </c>
      <c r="B1939">
        <v>5847</v>
      </c>
      <c r="C1939">
        <v>116.79984019176987</v>
      </c>
    </row>
    <row r="1940" spans="1:3" x14ac:dyDescent="0.25">
      <c r="A1940">
        <v>367.79</v>
      </c>
      <c r="B1940">
        <v>5802</v>
      </c>
      <c r="C1940">
        <v>115.66985645933015</v>
      </c>
    </row>
    <row r="1941" spans="1:3" x14ac:dyDescent="0.25">
      <c r="A1941">
        <v>366.16</v>
      </c>
      <c r="B1941">
        <v>5725</v>
      </c>
      <c r="C1941">
        <v>114.11201913494119</v>
      </c>
    </row>
    <row r="1942" spans="1:3" x14ac:dyDescent="0.25">
      <c r="A1942">
        <v>371.45</v>
      </c>
      <c r="B1942">
        <v>5855</v>
      </c>
      <c r="C1942">
        <v>116.70320908909707</v>
      </c>
    </row>
    <row r="1943" spans="1:3" x14ac:dyDescent="0.25">
      <c r="A1943">
        <v>370.81</v>
      </c>
      <c r="B1943">
        <v>5845</v>
      </c>
      <c r="C1943">
        <v>116.52711323763957</v>
      </c>
    </row>
    <row r="1944" spans="1:3" x14ac:dyDescent="0.25">
      <c r="A1944">
        <v>370.99</v>
      </c>
      <c r="B1944">
        <v>5849</v>
      </c>
      <c r="C1944">
        <v>116.58361570659757</v>
      </c>
    </row>
    <row r="1945" spans="1:3" x14ac:dyDescent="0.25">
      <c r="A1945">
        <v>375.68</v>
      </c>
      <c r="B1945">
        <v>5851</v>
      </c>
      <c r="C1945">
        <v>116.62348016743073</v>
      </c>
    </row>
    <row r="1946" spans="1:3" x14ac:dyDescent="0.25">
      <c r="A1946">
        <v>376.79</v>
      </c>
      <c r="B1946">
        <v>5870</v>
      </c>
      <c r="C1946">
        <v>117.1890596925534</v>
      </c>
    </row>
    <row r="1947" spans="1:3" x14ac:dyDescent="0.25">
      <c r="A1947">
        <v>372.91</v>
      </c>
      <c r="B1947">
        <v>5908</v>
      </c>
      <c r="C1947">
        <v>117.78309409888358</v>
      </c>
    </row>
    <row r="1948" spans="1:3" x14ac:dyDescent="0.25">
      <c r="A1948">
        <v>373.98</v>
      </c>
      <c r="B1948">
        <v>5829</v>
      </c>
      <c r="C1948">
        <v>116.20813397129187</v>
      </c>
    </row>
    <row r="1949" spans="1:3" x14ac:dyDescent="0.25">
      <c r="A1949">
        <v>373.16</v>
      </c>
      <c r="B1949">
        <v>5996</v>
      </c>
      <c r="C1949">
        <v>119.53748006379585</v>
      </c>
    </row>
    <row r="1950" spans="1:3" x14ac:dyDescent="0.25">
      <c r="A1950">
        <v>364.22</v>
      </c>
      <c r="B1950">
        <v>5882</v>
      </c>
      <c r="C1950">
        <v>117.24137931034483</v>
      </c>
    </row>
    <row r="1951" spans="1:3" x14ac:dyDescent="0.25">
      <c r="A1951">
        <v>370.64</v>
      </c>
      <c r="B1951">
        <v>5879</v>
      </c>
      <c r="C1951">
        <v>117.18158261909507</v>
      </c>
    </row>
    <row r="1952" spans="1:3" x14ac:dyDescent="0.25">
      <c r="A1952">
        <v>366.64</v>
      </c>
      <c r="B1952">
        <v>5886</v>
      </c>
      <c r="C1952">
        <v>117.32110823201116</v>
      </c>
    </row>
    <row r="1953" spans="1:3" x14ac:dyDescent="0.25">
      <c r="A1953">
        <v>372.38</v>
      </c>
      <c r="B1953">
        <v>5870</v>
      </c>
      <c r="C1953">
        <v>117.00219254534582</v>
      </c>
    </row>
    <row r="1954" spans="1:3" x14ac:dyDescent="0.25">
      <c r="A1954">
        <v>376.06</v>
      </c>
      <c r="B1954">
        <v>5889</v>
      </c>
      <c r="C1954">
        <v>117.40430622009571</v>
      </c>
    </row>
    <row r="1955" spans="1:3" x14ac:dyDescent="0.25">
      <c r="A1955">
        <v>379.73</v>
      </c>
      <c r="B1955">
        <v>5898</v>
      </c>
      <c r="C1955">
        <v>117.74805350369334</v>
      </c>
    </row>
    <row r="1956" spans="1:3" x14ac:dyDescent="0.25">
      <c r="A1956">
        <v>373.12</v>
      </c>
      <c r="B1956">
        <v>5856</v>
      </c>
      <c r="C1956">
        <v>116.7464114832536</v>
      </c>
    </row>
    <row r="1957" spans="1:3" x14ac:dyDescent="0.25">
      <c r="A1957">
        <v>375.24</v>
      </c>
      <c r="B1957">
        <v>5909</v>
      </c>
      <c r="C1957">
        <v>117.82652043868396</v>
      </c>
    </row>
    <row r="1958" spans="1:3" x14ac:dyDescent="0.25">
      <c r="A1958">
        <v>367.24</v>
      </c>
      <c r="B1958">
        <v>5869</v>
      </c>
      <c r="C1958">
        <v>117.12233087208142</v>
      </c>
    </row>
    <row r="1959" spans="1:3" x14ac:dyDescent="0.25">
      <c r="A1959">
        <v>367.15</v>
      </c>
      <c r="B1959">
        <v>5925</v>
      </c>
      <c r="C1959">
        <v>118.09846521825791</v>
      </c>
    </row>
    <row r="1960" spans="1:3" x14ac:dyDescent="0.25">
      <c r="A1960">
        <v>373.76</v>
      </c>
      <c r="B1960">
        <v>5935</v>
      </c>
      <c r="C1960">
        <v>118.29778752242376</v>
      </c>
    </row>
    <row r="1961" spans="1:3" x14ac:dyDescent="0.25">
      <c r="A1961">
        <v>377.72</v>
      </c>
      <c r="B1961">
        <v>5925</v>
      </c>
      <c r="C1961">
        <v>118.23987228098184</v>
      </c>
    </row>
    <row r="1962" spans="1:3" x14ac:dyDescent="0.25">
      <c r="A1962">
        <v>371.9</v>
      </c>
      <c r="B1962">
        <v>5882</v>
      </c>
      <c r="C1962">
        <v>117.26475279106859</v>
      </c>
    </row>
    <row r="1963" spans="1:3" x14ac:dyDescent="0.25">
      <c r="A1963">
        <v>365.68</v>
      </c>
      <c r="B1963">
        <v>5900</v>
      </c>
      <c r="C1963">
        <v>117.64705882352942</v>
      </c>
    </row>
    <row r="1964" spans="1:3" x14ac:dyDescent="0.25">
      <c r="A1964">
        <v>369.99</v>
      </c>
      <c r="B1964">
        <v>5875</v>
      </c>
      <c r="C1964">
        <v>117.12519936204147</v>
      </c>
    </row>
    <row r="1965" spans="1:3" x14ac:dyDescent="0.25">
      <c r="A1965">
        <v>371.9</v>
      </c>
      <c r="B1965">
        <v>5853</v>
      </c>
      <c r="C1965">
        <v>116.6400956556397</v>
      </c>
    </row>
    <row r="1966" spans="1:3" x14ac:dyDescent="0.25">
      <c r="A1966">
        <v>371.65</v>
      </c>
      <c r="B1966">
        <v>5835</v>
      </c>
      <c r="C1966">
        <v>116.32775119617226</v>
      </c>
    </row>
    <row r="1967" spans="1:3" x14ac:dyDescent="0.25">
      <c r="A1967">
        <v>370.44</v>
      </c>
      <c r="B1967">
        <v>5854</v>
      </c>
      <c r="C1967">
        <v>116.68327685868049</v>
      </c>
    </row>
    <row r="1968" spans="1:3" x14ac:dyDescent="0.25">
      <c r="A1968">
        <v>357.69</v>
      </c>
      <c r="B1968">
        <v>5899</v>
      </c>
      <c r="C1968">
        <v>117.62711864406781</v>
      </c>
    </row>
    <row r="1969" spans="1:3" x14ac:dyDescent="0.25">
      <c r="A1969">
        <v>363.83</v>
      </c>
      <c r="B1969">
        <v>5714</v>
      </c>
      <c r="C1969">
        <v>113.87006775607811</v>
      </c>
    </row>
    <row r="1970" spans="1:3" x14ac:dyDescent="0.25">
      <c r="A1970">
        <v>370.5</v>
      </c>
      <c r="B1970">
        <v>5846</v>
      </c>
      <c r="C1970">
        <v>116.52381901534781</v>
      </c>
    </row>
    <row r="1971" spans="1:3" x14ac:dyDescent="0.25">
      <c r="A1971">
        <v>358.35</v>
      </c>
      <c r="B1971">
        <v>5834</v>
      </c>
      <c r="C1971">
        <v>116.30781499202553</v>
      </c>
    </row>
    <row r="1972" spans="1:3" x14ac:dyDescent="0.25">
      <c r="A1972">
        <v>364.49</v>
      </c>
      <c r="B1972">
        <v>5871</v>
      </c>
      <c r="C1972">
        <v>116.95219123505976</v>
      </c>
    </row>
    <row r="1973" spans="1:3" x14ac:dyDescent="0.25">
      <c r="A1973">
        <v>371.14</v>
      </c>
      <c r="B1973">
        <v>5862</v>
      </c>
      <c r="C1973">
        <v>116.84273470201315</v>
      </c>
    </row>
    <row r="1974" spans="1:3" x14ac:dyDescent="0.25">
      <c r="A1974">
        <v>376.89</v>
      </c>
      <c r="B1974">
        <v>5852</v>
      </c>
      <c r="C1974">
        <v>116.66666666666667</v>
      </c>
    </row>
    <row r="1975" spans="1:3" x14ac:dyDescent="0.25">
      <c r="A1975">
        <v>366.33</v>
      </c>
      <c r="B1975">
        <v>5858</v>
      </c>
      <c r="C1975">
        <v>116.83286796968488</v>
      </c>
    </row>
    <row r="1976" spans="1:3" x14ac:dyDescent="0.25">
      <c r="A1976">
        <v>372.96</v>
      </c>
      <c r="B1976">
        <v>5859</v>
      </c>
      <c r="C1976">
        <v>116.80622009569379</v>
      </c>
    </row>
    <row r="1977" spans="1:3" x14ac:dyDescent="0.25">
      <c r="A1977">
        <v>374.38</v>
      </c>
      <c r="B1977">
        <v>5814</v>
      </c>
      <c r="C1977">
        <v>116.00159616919395</v>
      </c>
    </row>
    <row r="1978" spans="1:3" x14ac:dyDescent="0.25">
      <c r="A1978">
        <v>370.18</v>
      </c>
      <c r="B1978">
        <v>5846</v>
      </c>
      <c r="C1978">
        <v>116.77986416300439</v>
      </c>
    </row>
    <row r="1979" spans="1:3" x14ac:dyDescent="0.25">
      <c r="A1979">
        <v>366.33</v>
      </c>
      <c r="B1979">
        <v>5847</v>
      </c>
      <c r="C1979">
        <v>116.5437512457644</v>
      </c>
    </row>
    <row r="1980" spans="1:3" x14ac:dyDescent="0.25">
      <c r="A1980">
        <v>372.32</v>
      </c>
      <c r="B1980">
        <v>5849</v>
      </c>
      <c r="C1980">
        <v>116.58361570659757</v>
      </c>
    </row>
    <row r="1981" spans="1:3" x14ac:dyDescent="0.25">
      <c r="A1981">
        <v>377.41</v>
      </c>
      <c r="B1981">
        <v>5900</v>
      </c>
      <c r="C1981">
        <v>117.74096986629415</v>
      </c>
    </row>
    <row r="1982" spans="1:3" x14ac:dyDescent="0.25">
      <c r="A1982">
        <v>380.35</v>
      </c>
      <c r="B1982">
        <v>5893</v>
      </c>
      <c r="C1982">
        <v>117.60127719018161</v>
      </c>
    </row>
    <row r="1983" spans="1:3" x14ac:dyDescent="0.25">
      <c r="A1983">
        <v>367.15</v>
      </c>
      <c r="B1983">
        <v>5868</v>
      </c>
      <c r="C1983">
        <v>116.98564593301437</v>
      </c>
    </row>
    <row r="1984" spans="1:3" x14ac:dyDescent="0.25">
      <c r="A1984">
        <v>373.46</v>
      </c>
      <c r="B1984">
        <v>5896</v>
      </c>
      <c r="C1984">
        <v>117.52043053617699</v>
      </c>
    </row>
    <row r="1985" spans="1:3" x14ac:dyDescent="0.25">
      <c r="A1985">
        <v>377.72</v>
      </c>
      <c r="B1985">
        <v>5905</v>
      </c>
      <c r="C1985">
        <v>117.72328548644339</v>
      </c>
    </row>
    <row r="1986" spans="1:3" x14ac:dyDescent="0.25">
      <c r="A1986">
        <v>381.64</v>
      </c>
      <c r="B1986">
        <v>5936</v>
      </c>
      <c r="C1986">
        <v>118.45938934344443</v>
      </c>
    </row>
    <row r="1987" spans="1:3" x14ac:dyDescent="0.25">
      <c r="A1987">
        <v>373.55</v>
      </c>
      <c r="B1987">
        <v>5904</v>
      </c>
      <c r="C1987">
        <v>117.70334928229666</v>
      </c>
    </row>
    <row r="1988" spans="1:3" x14ac:dyDescent="0.25">
      <c r="A1988">
        <v>379.8</v>
      </c>
      <c r="B1988">
        <v>5897</v>
      </c>
      <c r="C1988">
        <v>117.56379585326954</v>
      </c>
    </row>
    <row r="1989" spans="1:3" x14ac:dyDescent="0.25">
      <c r="A1989">
        <v>377.72</v>
      </c>
      <c r="B1989">
        <v>5955</v>
      </c>
      <c r="C1989">
        <v>118.72009569377991</v>
      </c>
    </row>
    <row r="1990" spans="1:3" x14ac:dyDescent="0.25">
      <c r="A1990">
        <v>383.51</v>
      </c>
      <c r="B1990">
        <v>5944</v>
      </c>
      <c r="C1990">
        <v>118.52442671984048</v>
      </c>
    </row>
    <row r="1991" spans="1:3" x14ac:dyDescent="0.25">
      <c r="A1991">
        <v>378.55</v>
      </c>
      <c r="B1991">
        <v>5969</v>
      </c>
      <c r="C1991">
        <v>118.99920255183414</v>
      </c>
    </row>
    <row r="1992" spans="1:3" x14ac:dyDescent="0.25">
      <c r="A1992">
        <v>380.74</v>
      </c>
      <c r="B1992">
        <v>5933</v>
      </c>
      <c r="C1992">
        <v>118.28149920255184</v>
      </c>
    </row>
    <row r="1993" spans="1:3" x14ac:dyDescent="0.25">
      <c r="A1993">
        <v>378.04</v>
      </c>
      <c r="B1993">
        <v>5904</v>
      </c>
      <c r="C1993">
        <v>117.65643682742129</v>
      </c>
    </row>
    <row r="1994" spans="1:3" x14ac:dyDescent="0.25">
      <c r="A1994">
        <v>384.43</v>
      </c>
      <c r="B1994">
        <v>5967</v>
      </c>
      <c r="C1994">
        <v>118.95933014354068</v>
      </c>
    </row>
    <row r="1995" spans="1:3" x14ac:dyDescent="0.25">
      <c r="A1995">
        <v>383.65</v>
      </c>
      <c r="B1995">
        <v>6001</v>
      </c>
      <c r="C1995">
        <v>119.68488232947746</v>
      </c>
    </row>
    <row r="1996" spans="1:3" x14ac:dyDescent="0.25">
      <c r="A1996">
        <v>385.35</v>
      </c>
      <c r="B1996">
        <v>5892</v>
      </c>
      <c r="C1996">
        <v>117.5344105326152</v>
      </c>
    </row>
    <row r="1997" spans="1:3" x14ac:dyDescent="0.25">
      <c r="A1997">
        <v>364.39</v>
      </c>
      <c r="B1997">
        <v>6045</v>
      </c>
      <c r="C1997">
        <v>120.49033286824795</v>
      </c>
    </row>
    <row r="1998" spans="1:3" x14ac:dyDescent="0.25">
      <c r="A1998">
        <v>371.05</v>
      </c>
      <c r="B1998">
        <v>6098</v>
      </c>
      <c r="C1998">
        <v>121.57097288676236</v>
      </c>
    </row>
    <row r="1999" spans="1:3" x14ac:dyDescent="0.25">
      <c r="A1999">
        <v>376.97</v>
      </c>
      <c r="B1999">
        <v>5974</v>
      </c>
      <c r="C1999">
        <v>119.07514450867052</v>
      </c>
    </row>
    <row r="2000" spans="1:3" x14ac:dyDescent="0.25">
      <c r="A2000">
        <v>383.28</v>
      </c>
      <c r="B2000">
        <v>5954</v>
      </c>
      <c r="C2000">
        <v>118.72382851445663</v>
      </c>
    </row>
    <row r="2001" spans="1:3" x14ac:dyDescent="0.25">
      <c r="A2001">
        <v>368.43</v>
      </c>
      <c r="B2001">
        <v>5998</v>
      </c>
      <c r="C2001">
        <v>119.50587766487348</v>
      </c>
    </row>
    <row r="2002" spans="1:3" x14ac:dyDescent="0.25">
      <c r="A2002">
        <v>375.02</v>
      </c>
      <c r="B2002">
        <v>5951</v>
      </c>
      <c r="C2002">
        <v>118.59306496612196</v>
      </c>
    </row>
    <row r="2003" spans="1:3" x14ac:dyDescent="0.25">
      <c r="A2003">
        <v>381.54</v>
      </c>
      <c r="B2003">
        <v>5904</v>
      </c>
      <c r="C2003">
        <v>117.70334928229666</v>
      </c>
    </row>
    <row r="2004" spans="1:3" x14ac:dyDescent="0.25">
      <c r="A2004">
        <v>387.07</v>
      </c>
      <c r="B2004">
        <v>6005</v>
      </c>
      <c r="C2004">
        <v>119.83636000798244</v>
      </c>
    </row>
    <row r="2005" spans="1:3" x14ac:dyDescent="0.25">
      <c r="A2005">
        <v>386.21</v>
      </c>
      <c r="B2005">
        <v>5985</v>
      </c>
      <c r="C2005">
        <v>119.43723807623229</v>
      </c>
    </row>
    <row r="2006" spans="1:3" x14ac:dyDescent="0.25">
      <c r="A2006">
        <v>378.26</v>
      </c>
      <c r="B2006">
        <v>6040</v>
      </c>
      <c r="C2006">
        <v>120.53482338854521</v>
      </c>
    </row>
    <row r="2007" spans="1:3" x14ac:dyDescent="0.25">
      <c r="A2007">
        <v>384.65</v>
      </c>
      <c r="B2007">
        <v>6074</v>
      </c>
      <c r="C2007">
        <v>121.09250398724083</v>
      </c>
    </row>
    <row r="2008" spans="1:3" x14ac:dyDescent="0.25">
      <c r="A2008">
        <v>379.5</v>
      </c>
      <c r="B2008">
        <v>5974</v>
      </c>
      <c r="C2008">
        <v>119.09888357256779</v>
      </c>
    </row>
    <row r="2009" spans="1:3" x14ac:dyDescent="0.25">
      <c r="A2009">
        <v>384.74</v>
      </c>
      <c r="B2009">
        <v>6060</v>
      </c>
      <c r="C2009">
        <v>120.81339712918661</v>
      </c>
    </row>
    <row r="2010" spans="1:3" x14ac:dyDescent="0.25">
      <c r="A2010">
        <v>371.08</v>
      </c>
      <c r="B2010">
        <v>6024</v>
      </c>
      <c r="C2010">
        <v>120.04782781984855</v>
      </c>
    </row>
    <row r="2011" spans="1:3" x14ac:dyDescent="0.25">
      <c r="A2011">
        <v>377.6</v>
      </c>
      <c r="B2011">
        <v>6072</v>
      </c>
      <c r="C2011">
        <v>121.02850308949571</v>
      </c>
    </row>
    <row r="2012" spans="1:3" x14ac:dyDescent="0.25">
      <c r="A2012">
        <v>383.4</v>
      </c>
      <c r="B2012">
        <v>6059</v>
      </c>
      <c r="C2012">
        <v>120.76938409408012</v>
      </c>
    </row>
    <row r="2013" spans="1:3" x14ac:dyDescent="0.25">
      <c r="A2013">
        <v>389.71</v>
      </c>
      <c r="B2013">
        <v>6010</v>
      </c>
      <c r="C2013">
        <v>119.93614049091998</v>
      </c>
    </row>
    <row r="2014" spans="1:3" x14ac:dyDescent="0.25">
      <c r="A2014">
        <v>381.2</v>
      </c>
      <c r="B2014">
        <v>6018</v>
      </c>
      <c r="C2014">
        <v>119.97607655502394</v>
      </c>
    </row>
    <row r="2015" spans="1:3" x14ac:dyDescent="0.25">
      <c r="A2015">
        <v>387.54</v>
      </c>
      <c r="B2015">
        <v>6026</v>
      </c>
      <c r="C2015">
        <v>120.11162049033287</v>
      </c>
    </row>
    <row r="2016" spans="1:3" x14ac:dyDescent="0.25">
      <c r="A2016">
        <v>390.01</v>
      </c>
      <c r="B2016">
        <v>6009</v>
      </c>
      <c r="C2016">
        <v>119.91618439433248</v>
      </c>
    </row>
    <row r="2017" spans="1:3" x14ac:dyDescent="0.25">
      <c r="A2017">
        <v>388.54</v>
      </c>
      <c r="B2017">
        <v>6090</v>
      </c>
      <c r="C2017">
        <v>121.41148325358853</v>
      </c>
    </row>
    <row r="2018" spans="1:3" x14ac:dyDescent="0.25">
      <c r="A2018">
        <v>386.21</v>
      </c>
      <c r="B2018">
        <v>6084</v>
      </c>
      <c r="C2018">
        <v>121.38866719872307</v>
      </c>
    </row>
    <row r="2019" spans="1:3" x14ac:dyDescent="0.25">
      <c r="A2019">
        <v>385.6</v>
      </c>
      <c r="B2019">
        <v>6157</v>
      </c>
      <c r="C2019">
        <v>122.74720893141946</v>
      </c>
    </row>
    <row r="2020" spans="1:3" x14ac:dyDescent="0.25">
      <c r="A2020">
        <v>379.17</v>
      </c>
      <c r="B2020">
        <v>6102</v>
      </c>
      <c r="C2020">
        <v>121.57800358637179</v>
      </c>
    </row>
    <row r="2021" spans="1:3" x14ac:dyDescent="0.25">
      <c r="A2021">
        <v>384.64</v>
      </c>
      <c r="B2021">
        <v>6118</v>
      </c>
      <c r="C2021">
        <v>121.94538568865856</v>
      </c>
    </row>
    <row r="2022" spans="1:3" x14ac:dyDescent="0.25">
      <c r="A2022">
        <v>380.35</v>
      </c>
      <c r="B2022">
        <v>6118</v>
      </c>
      <c r="C2022">
        <v>121.94538568865856</v>
      </c>
    </row>
    <row r="2023" spans="1:3" x14ac:dyDescent="0.25">
      <c r="A2023">
        <v>386.7</v>
      </c>
      <c r="B2023">
        <v>6068</v>
      </c>
      <c r="C2023">
        <v>120.99700897308077</v>
      </c>
    </row>
    <row r="2024" spans="1:3" x14ac:dyDescent="0.25">
      <c r="A2024">
        <v>387.07</v>
      </c>
      <c r="B2024">
        <v>6130</v>
      </c>
      <c r="C2024">
        <v>122.33087208142088</v>
      </c>
    </row>
    <row r="2025" spans="1:3" x14ac:dyDescent="0.25">
      <c r="A2025">
        <v>387.42</v>
      </c>
      <c r="B2025">
        <v>6078</v>
      </c>
      <c r="C2025">
        <v>121.19641076769692</v>
      </c>
    </row>
    <row r="2026" spans="1:3" x14ac:dyDescent="0.25">
      <c r="A2026">
        <v>393</v>
      </c>
      <c r="B2026">
        <v>6086</v>
      </c>
      <c r="C2026">
        <v>121.40434869339717</v>
      </c>
    </row>
    <row r="2027" spans="1:3" x14ac:dyDescent="0.25">
      <c r="A2027">
        <v>391.81</v>
      </c>
      <c r="B2027">
        <v>6151</v>
      </c>
      <c r="C2027">
        <v>122.79896186863644</v>
      </c>
    </row>
    <row r="2028" spans="1:3" x14ac:dyDescent="0.25">
      <c r="A2028">
        <v>387.42</v>
      </c>
      <c r="B2028">
        <v>6156</v>
      </c>
      <c r="C2028">
        <v>122.70281044448873</v>
      </c>
    </row>
    <row r="2029" spans="1:3" x14ac:dyDescent="0.25">
      <c r="A2029">
        <v>392.81</v>
      </c>
      <c r="B2029">
        <v>6166</v>
      </c>
      <c r="C2029">
        <v>123.02474062250599</v>
      </c>
    </row>
    <row r="2030" spans="1:3" x14ac:dyDescent="0.25">
      <c r="A2030">
        <v>395.15</v>
      </c>
      <c r="B2030">
        <v>6128</v>
      </c>
      <c r="C2030">
        <v>122.41310427487015</v>
      </c>
    </row>
    <row r="2031" spans="1:3" x14ac:dyDescent="0.25">
      <c r="A2031">
        <v>390.01</v>
      </c>
      <c r="B2031">
        <v>6181</v>
      </c>
      <c r="C2031">
        <v>123.49650349650351</v>
      </c>
    </row>
    <row r="2032" spans="1:3" x14ac:dyDescent="0.25">
      <c r="A2032">
        <v>389.48</v>
      </c>
      <c r="B2032">
        <v>6019</v>
      </c>
      <c r="C2032">
        <v>119.87651862178849</v>
      </c>
    </row>
    <row r="2033" spans="1:3" x14ac:dyDescent="0.25">
      <c r="A2033">
        <v>391.28</v>
      </c>
      <c r="B2033">
        <v>6093</v>
      </c>
      <c r="C2033">
        <v>121.44707992824397</v>
      </c>
    </row>
    <row r="2034" spans="1:3" x14ac:dyDescent="0.25">
      <c r="A2034">
        <v>385.6</v>
      </c>
      <c r="B2034">
        <v>6086</v>
      </c>
      <c r="C2034">
        <v>121.3317384370016</v>
      </c>
    </row>
    <row r="2035" spans="1:3" x14ac:dyDescent="0.25">
      <c r="A2035">
        <v>389.23</v>
      </c>
      <c r="B2035">
        <v>6191</v>
      </c>
      <c r="C2035">
        <v>123.42503987240831</v>
      </c>
    </row>
    <row r="2036" spans="1:3" x14ac:dyDescent="0.25">
      <c r="A2036">
        <v>392.21</v>
      </c>
      <c r="B2036">
        <v>6065</v>
      </c>
      <c r="C2036">
        <v>121.03372580323288</v>
      </c>
    </row>
    <row r="2037" spans="1:3" x14ac:dyDescent="0.25">
      <c r="A2037">
        <v>393.68</v>
      </c>
      <c r="B2037">
        <v>6150</v>
      </c>
      <c r="C2037">
        <v>122.68102932375822</v>
      </c>
    </row>
    <row r="2038" spans="1:3" x14ac:dyDescent="0.25">
      <c r="A2038">
        <v>387.18</v>
      </c>
      <c r="B2038">
        <v>6025</v>
      </c>
      <c r="C2038">
        <v>120.09168825991628</v>
      </c>
    </row>
    <row r="2039" spans="1:3" x14ac:dyDescent="0.25">
      <c r="A2039">
        <v>379.17</v>
      </c>
      <c r="B2039">
        <v>6100</v>
      </c>
      <c r="C2039">
        <v>121.56237544838581</v>
      </c>
    </row>
    <row r="2040" spans="1:3" x14ac:dyDescent="0.25">
      <c r="A2040">
        <v>385.32</v>
      </c>
      <c r="B2040">
        <v>6093</v>
      </c>
      <c r="C2040">
        <v>121.44707992824397</v>
      </c>
    </row>
    <row r="2041" spans="1:3" x14ac:dyDescent="0.25">
      <c r="A2041">
        <v>391.64</v>
      </c>
      <c r="B2041">
        <v>6017</v>
      </c>
      <c r="C2041">
        <v>119.95614035087721</v>
      </c>
    </row>
    <row r="2042" spans="1:3" x14ac:dyDescent="0.25">
      <c r="A2042">
        <v>391.94</v>
      </c>
      <c r="B2042">
        <v>6104</v>
      </c>
      <c r="C2042">
        <v>121.7634151206862</v>
      </c>
    </row>
    <row r="2043" spans="1:3" x14ac:dyDescent="0.25">
      <c r="A2043">
        <v>377.72</v>
      </c>
      <c r="B2043">
        <v>6040</v>
      </c>
      <c r="C2043">
        <v>120.31872509960159</v>
      </c>
    </row>
    <row r="2044" spans="1:3" x14ac:dyDescent="0.25">
      <c r="A2044">
        <v>384.12</v>
      </c>
      <c r="B2044">
        <v>6152</v>
      </c>
      <c r="C2044">
        <v>122.59864487843763</v>
      </c>
    </row>
    <row r="2045" spans="1:3" x14ac:dyDescent="0.25">
      <c r="A2045">
        <v>390.4</v>
      </c>
      <c r="B2045">
        <v>6004</v>
      </c>
      <c r="C2045">
        <v>119.72083748753739</v>
      </c>
    </row>
    <row r="2046" spans="1:3" x14ac:dyDescent="0.25">
      <c r="A2046">
        <v>395.98</v>
      </c>
      <c r="B2046">
        <v>6091</v>
      </c>
      <c r="C2046">
        <v>121.69830169830171</v>
      </c>
    </row>
    <row r="2047" spans="1:3" x14ac:dyDescent="0.25">
      <c r="A2047">
        <v>384.26</v>
      </c>
      <c r="B2047">
        <v>6089</v>
      </c>
      <c r="C2047">
        <v>121.36735100657764</v>
      </c>
    </row>
    <row r="2048" spans="1:3" x14ac:dyDescent="0.25">
      <c r="A2048">
        <v>392.73</v>
      </c>
      <c r="B2048">
        <v>6021</v>
      </c>
      <c r="C2048">
        <v>120.15565755338255</v>
      </c>
    </row>
    <row r="2049" spans="1:3" x14ac:dyDescent="0.25">
      <c r="A2049">
        <v>397.21</v>
      </c>
      <c r="B2049">
        <v>6118</v>
      </c>
      <c r="C2049">
        <v>122.21334398721534</v>
      </c>
    </row>
    <row r="2050" spans="1:3" x14ac:dyDescent="0.25">
      <c r="A2050">
        <v>379.5</v>
      </c>
      <c r="B2050">
        <v>6158</v>
      </c>
      <c r="C2050">
        <v>122.71821442805899</v>
      </c>
    </row>
    <row r="2051" spans="1:3" x14ac:dyDescent="0.25">
      <c r="A2051">
        <v>385.03</v>
      </c>
      <c r="B2051">
        <v>6071</v>
      </c>
      <c r="C2051">
        <v>121.00857085907913</v>
      </c>
    </row>
    <row r="2052" spans="1:3" x14ac:dyDescent="0.25">
      <c r="A2052">
        <v>385.96</v>
      </c>
      <c r="B2052">
        <v>6140</v>
      </c>
      <c r="C2052">
        <v>122.3838947578234</v>
      </c>
    </row>
    <row r="2053" spans="1:3" x14ac:dyDescent="0.25">
      <c r="A2053">
        <v>390.61</v>
      </c>
      <c r="B2053">
        <v>6042</v>
      </c>
      <c r="C2053">
        <v>120.64696485623004</v>
      </c>
    </row>
    <row r="2054" spans="1:3" x14ac:dyDescent="0.25">
      <c r="A2054">
        <v>391.54</v>
      </c>
      <c r="B2054">
        <v>6034</v>
      </c>
      <c r="C2054">
        <v>120.29505582137162</v>
      </c>
    </row>
    <row r="2055" spans="1:3" x14ac:dyDescent="0.25">
      <c r="A2055">
        <v>394.59</v>
      </c>
      <c r="B2055">
        <v>6042</v>
      </c>
      <c r="C2055">
        <v>120.69516580103875</v>
      </c>
    </row>
    <row r="2056" spans="1:3" x14ac:dyDescent="0.25">
      <c r="A2056">
        <v>396.33</v>
      </c>
      <c r="B2056">
        <v>6104</v>
      </c>
      <c r="C2056">
        <v>121.81201357014568</v>
      </c>
    </row>
    <row r="2057" spans="1:3" x14ac:dyDescent="0.25">
      <c r="A2057">
        <v>392.54</v>
      </c>
      <c r="B2057">
        <v>6102</v>
      </c>
      <c r="C2057">
        <v>121.65071770334929</v>
      </c>
    </row>
    <row r="2058" spans="1:3" x14ac:dyDescent="0.25">
      <c r="A2058">
        <v>396.36</v>
      </c>
      <c r="B2058">
        <v>6096</v>
      </c>
      <c r="C2058">
        <v>121.72523961661342</v>
      </c>
    </row>
    <row r="2059" spans="1:3" x14ac:dyDescent="0.25">
      <c r="A2059">
        <v>395.1</v>
      </c>
      <c r="B2059">
        <v>6200</v>
      </c>
      <c r="C2059">
        <v>123.60446570972887</v>
      </c>
    </row>
    <row r="2060" spans="1:3" x14ac:dyDescent="0.25">
      <c r="A2060">
        <v>392.81</v>
      </c>
      <c r="B2060">
        <v>6205</v>
      </c>
      <c r="C2060">
        <v>123.85229540918164</v>
      </c>
    </row>
    <row r="2061" spans="1:3" x14ac:dyDescent="0.25">
      <c r="A2061">
        <v>393.59</v>
      </c>
      <c r="B2061">
        <v>6074</v>
      </c>
      <c r="C2061">
        <v>121.09250398724083</v>
      </c>
    </row>
    <row r="2062" spans="1:3" x14ac:dyDescent="0.25">
      <c r="A2062">
        <v>398.88</v>
      </c>
      <c r="B2062">
        <v>6250</v>
      </c>
      <c r="C2062">
        <v>124.90007993605116</v>
      </c>
    </row>
    <row r="2063" spans="1:3" x14ac:dyDescent="0.25">
      <c r="A2063">
        <v>394</v>
      </c>
      <c r="B2063">
        <v>6189</v>
      </c>
      <c r="C2063">
        <v>123.36057404823599</v>
      </c>
    </row>
    <row r="2064" spans="1:3" x14ac:dyDescent="0.25">
      <c r="A2064">
        <v>390.01</v>
      </c>
      <c r="B2064">
        <v>6123</v>
      </c>
      <c r="C2064">
        <v>122.06937799043062</v>
      </c>
    </row>
    <row r="2065" spans="1:3" x14ac:dyDescent="0.25">
      <c r="A2065">
        <v>394</v>
      </c>
      <c r="B2065">
        <v>6157</v>
      </c>
      <c r="C2065">
        <v>122.72274267490532</v>
      </c>
    </row>
    <row r="2066" spans="1:3" x14ac:dyDescent="0.25">
      <c r="A2066">
        <v>395.77</v>
      </c>
      <c r="B2066">
        <v>6274</v>
      </c>
      <c r="C2066">
        <v>125.10468594217349</v>
      </c>
    </row>
    <row r="2067" spans="1:3" x14ac:dyDescent="0.25">
      <c r="A2067">
        <v>393.68</v>
      </c>
      <c r="B2067">
        <v>6223</v>
      </c>
      <c r="C2067">
        <v>124.01355121562375</v>
      </c>
    </row>
    <row r="2068" spans="1:3" x14ac:dyDescent="0.25">
      <c r="A2068">
        <v>398.39</v>
      </c>
      <c r="B2068">
        <v>6239</v>
      </c>
      <c r="C2068">
        <v>124.45641332535408</v>
      </c>
    </row>
    <row r="2069" spans="1:3" x14ac:dyDescent="0.25">
      <c r="A2069">
        <v>392.4</v>
      </c>
      <c r="B2069">
        <v>6268</v>
      </c>
      <c r="C2069">
        <v>124.93522025114611</v>
      </c>
    </row>
    <row r="2070" spans="1:3" x14ac:dyDescent="0.25">
      <c r="A2070">
        <v>391.94</v>
      </c>
      <c r="B2070">
        <v>6174</v>
      </c>
      <c r="C2070">
        <v>123.08612440191388</v>
      </c>
    </row>
    <row r="2071" spans="1:3" x14ac:dyDescent="0.25">
      <c r="A2071">
        <v>395.36</v>
      </c>
      <c r="B2071">
        <v>6117</v>
      </c>
      <c r="C2071">
        <v>121.92545345824198</v>
      </c>
    </row>
    <row r="2072" spans="1:3" x14ac:dyDescent="0.25">
      <c r="A2072">
        <v>401.21</v>
      </c>
      <c r="B2072">
        <v>6222</v>
      </c>
      <c r="C2072">
        <v>124.19161676646706</v>
      </c>
    </row>
    <row r="2073" spans="1:3" x14ac:dyDescent="0.25">
      <c r="A2073">
        <v>398.09</v>
      </c>
      <c r="B2073">
        <v>6261</v>
      </c>
      <c r="C2073">
        <v>124.84546360917248</v>
      </c>
    </row>
    <row r="2074" spans="1:3" x14ac:dyDescent="0.25">
      <c r="A2074">
        <v>397.79</v>
      </c>
      <c r="B2074">
        <v>6199</v>
      </c>
      <c r="C2074">
        <v>123.53527301713831</v>
      </c>
    </row>
    <row r="2075" spans="1:3" x14ac:dyDescent="0.25">
      <c r="A2075">
        <v>380.96</v>
      </c>
      <c r="B2075">
        <v>6300</v>
      </c>
      <c r="C2075">
        <v>125.54802710243125</v>
      </c>
    </row>
    <row r="2076" spans="1:3" x14ac:dyDescent="0.25">
      <c r="A2076">
        <v>387.08</v>
      </c>
      <c r="B2076">
        <v>6192</v>
      </c>
      <c r="C2076">
        <v>123.3711894799761</v>
      </c>
    </row>
    <row r="2077" spans="1:3" x14ac:dyDescent="0.25">
      <c r="A2077">
        <v>376.06</v>
      </c>
      <c r="B2077">
        <v>6154</v>
      </c>
      <c r="C2077">
        <v>122.66294598365556</v>
      </c>
    </row>
    <row r="2078" spans="1:3" x14ac:dyDescent="0.25">
      <c r="A2078">
        <v>382.26</v>
      </c>
      <c r="B2078">
        <v>6175</v>
      </c>
      <c r="C2078">
        <v>123.05699481865285</v>
      </c>
    </row>
    <row r="2079" spans="1:3" x14ac:dyDescent="0.25">
      <c r="A2079">
        <v>388.23</v>
      </c>
      <c r="B2079">
        <v>6168</v>
      </c>
      <c r="C2079">
        <v>122.96650717703351</v>
      </c>
    </row>
    <row r="2080" spans="1:3" x14ac:dyDescent="0.25">
      <c r="A2080">
        <v>394.21</v>
      </c>
      <c r="B2080">
        <v>6126</v>
      </c>
      <c r="C2080">
        <v>122.2998602515472</v>
      </c>
    </row>
    <row r="2081" spans="1:3" x14ac:dyDescent="0.25">
      <c r="A2081">
        <v>396.05</v>
      </c>
      <c r="B2081">
        <v>6119</v>
      </c>
      <c r="C2081">
        <v>122.08699122106944</v>
      </c>
    </row>
    <row r="2082" spans="1:3" x14ac:dyDescent="0.25">
      <c r="A2082">
        <v>391.34</v>
      </c>
      <c r="B2082">
        <v>6139</v>
      </c>
      <c r="C2082">
        <v>122.36396252740681</v>
      </c>
    </row>
    <row r="2083" spans="1:3" x14ac:dyDescent="0.25">
      <c r="A2083">
        <v>397.26</v>
      </c>
      <c r="B2083">
        <v>6138</v>
      </c>
      <c r="C2083">
        <v>122.51497005988024</v>
      </c>
    </row>
    <row r="2084" spans="1:3" x14ac:dyDescent="0.25">
      <c r="A2084">
        <v>400.13</v>
      </c>
      <c r="B2084">
        <v>6186</v>
      </c>
      <c r="C2084">
        <v>123.5223642172524</v>
      </c>
    </row>
    <row r="2085" spans="1:3" x14ac:dyDescent="0.25">
      <c r="A2085">
        <v>404.54</v>
      </c>
      <c r="B2085">
        <v>6137</v>
      </c>
      <c r="C2085">
        <v>122.76455291058211</v>
      </c>
    </row>
    <row r="2086" spans="1:3" x14ac:dyDescent="0.25">
      <c r="A2086">
        <v>400.42</v>
      </c>
      <c r="B2086">
        <v>6192</v>
      </c>
      <c r="C2086">
        <v>123.56815006984634</v>
      </c>
    </row>
    <row r="2087" spans="1:3" x14ac:dyDescent="0.25">
      <c r="A2087">
        <v>396.33</v>
      </c>
      <c r="B2087">
        <v>6201</v>
      </c>
      <c r="C2087">
        <v>123.69838420107719</v>
      </c>
    </row>
    <row r="2088" spans="1:3" x14ac:dyDescent="0.25">
      <c r="A2088">
        <v>398.38</v>
      </c>
      <c r="B2088">
        <v>6231</v>
      </c>
      <c r="C2088">
        <v>124.27203829278021</v>
      </c>
    </row>
    <row r="2089" spans="1:3" x14ac:dyDescent="0.25">
      <c r="A2089">
        <v>399.26</v>
      </c>
      <c r="B2089">
        <v>6238</v>
      </c>
      <c r="C2089">
        <v>124.48613051287168</v>
      </c>
    </row>
    <row r="2090" spans="1:3" x14ac:dyDescent="0.25">
      <c r="A2090">
        <v>405.03</v>
      </c>
      <c r="B2090">
        <v>6221</v>
      </c>
      <c r="C2090">
        <v>124.3702518992403</v>
      </c>
    </row>
    <row r="2091" spans="1:3" x14ac:dyDescent="0.25">
      <c r="A2091">
        <v>396.62</v>
      </c>
      <c r="B2091">
        <v>6319</v>
      </c>
      <c r="C2091">
        <v>125.95176400239187</v>
      </c>
    </row>
    <row r="2092" spans="1:3" x14ac:dyDescent="0.25">
      <c r="A2092">
        <v>402.44</v>
      </c>
      <c r="B2092">
        <v>6249</v>
      </c>
      <c r="C2092">
        <v>124.73053892215569</v>
      </c>
    </row>
    <row r="2093" spans="1:3" x14ac:dyDescent="0.25">
      <c r="A2093">
        <v>401</v>
      </c>
      <c r="B2093">
        <v>6257</v>
      </c>
      <c r="C2093">
        <v>124.84038308060656</v>
      </c>
    </row>
    <row r="2094" spans="1:3" x14ac:dyDescent="0.25">
      <c r="A2094">
        <v>391.34</v>
      </c>
      <c r="B2094">
        <v>6251</v>
      </c>
      <c r="C2094">
        <v>124.44754130997413</v>
      </c>
    </row>
    <row r="2095" spans="1:3" x14ac:dyDescent="0.25">
      <c r="A2095">
        <v>397.26</v>
      </c>
      <c r="B2095">
        <v>6270</v>
      </c>
      <c r="C2095">
        <v>124.95017935432443</v>
      </c>
    </row>
    <row r="2096" spans="1:3" x14ac:dyDescent="0.25">
      <c r="A2096">
        <v>403.29</v>
      </c>
      <c r="B2096">
        <v>6282</v>
      </c>
      <c r="C2096">
        <v>125.23923444976077</v>
      </c>
    </row>
    <row r="2097" spans="1:3" x14ac:dyDescent="0.25">
      <c r="A2097">
        <v>400.13</v>
      </c>
      <c r="B2097">
        <v>6230</v>
      </c>
      <c r="C2097">
        <v>124.17779549531592</v>
      </c>
    </row>
    <row r="2098" spans="1:3" x14ac:dyDescent="0.25">
      <c r="A2098">
        <v>396.92</v>
      </c>
      <c r="B2098">
        <v>6317</v>
      </c>
      <c r="C2098">
        <v>125.9118995415587</v>
      </c>
    </row>
    <row r="2099" spans="1:3" x14ac:dyDescent="0.25">
      <c r="A2099">
        <v>400.72</v>
      </c>
      <c r="B2099">
        <v>6263</v>
      </c>
      <c r="C2099">
        <v>124.83555909906318</v>
      </c>
    </row>
    <row r="2100" spans="1:3" x14ac:dyDescent="0.25">
      <c r="A2100">
        <v>406.01</v>
      </c>
      <c r="B2100">
        <v>6271</v>
      </c>
      <c r="C2100">
        <v>125.16966067864271</v>
      </c>
    </row>
    <row r="2101" spans="1:3" x14ac:dyDescent="0.25">
      <c r="A2101">
        <v>404.79</v>
      </c>
      <c r="B2101">
        <v>6271</v>
      </c>
      <c r="C2101">
        <v>125.14468170025943</v>
      </c>
    </row>
    <row r="2102" spans="1:3" x14ac:dyDescent="0.25">
      <c r="A2102">
        <v>398.67</v>
      </c>
      <c r="B2102">
        <v>6277</v>
      </c>
      <c r="C2102">
        <v>125.16450648055833</v>
      </c>
    </row>
    <row r="2103" spans="1:3" x14ac:dyDescent="0.25">
      <c r="A2103">
        <v>384.74</v>
      </c>
      <c r="B2103">
        <v>6273</v>
      </c>
      <c r="C2103">
        <v>124.8855265777424</v>
      </c>
    </row>
    <row r="2104" spans="1:3" x14ac:dyDescent="0.25">
      <c r="A2104">
        <v>390.79</v>
      </c>
      <c r="B2104">
        <v>6271</v>
      </c>
      <c r="C2104">
        <v>124.8954391555467</v>
      </c>
    </row>
    <row r="2105" spans="1:3" x14ac:dyDescent="0.25">
      <c r="A2105">
        <v>394.87</v>
      </c>
      <c r="B2105">
        <v>6172</v>
      </c>
      <c r="C2105">
        <v>123.04625199362042</v>
      </c>
    </row>
    <row r="2106" spans="1:3" x14ac:dyDescent="0.25">
      <c r="A2106">
        <v>397.22</v>
      </c>
      <c r="B2106">
        <v>6173</v>
      </c>
      <c r="C2106">
        <v>123.0171383021124</v>
      </c>
    </row>
    <row r="2107" spans="1:3" x14ac:dyDescent="0.25">
      <c r="A2107">
        <v>403.03</v>
      </c>
      <c r="B2107">
        <v>6229</v>
      </c>
      <c r="C2107">
        <v>124.45554445554447</v>
      </c>
    </row>
    <row r="2108" spans="1:3" x14ac:dyDescent="0.25">
      <c r="A2108">
        <v>393.13</v>
      </c>
      <c r="B2108">
        <v>6257</v>
      </c>
      <c r="C2108">
        <v>124.71596571656367</v>
      </c>
    </row>
    <row r="2109" spans="1:3" x14ac:dyDescent="0.25">
      <c r="A2109">
        <v>399.02</v>
      </c>
      <c r="B2109">
        <v>6179</v>
      </c>
      <c r="C2109">
        <v>123.33333333333333</v>
      </c>
    </row>
    <row r="2110" spans="1:3" x14ac:dyDescent="0.25">
      <c r="A2110">
        <v>396.63</v>
      </c>
      <c r="B2110">
        <v>6179</v>
      </c>
      <c r="C2110">
        <v>123.21036889332004</v>
      </c>
    </row>
    <row r="2111" spans="1:3" x14ac:dyDescent="0.25">
      <c r="A2111">
        <v>401.29</v>
      </c>
      <c r="B2111">
        <v>6198</v>
      </c>
      <c r="C2111">
        <v>123.73727290876421</v>
      </c>
    </row>
    <row r="2112" spans="1:3" x14ac:dyDescent="0.25">
      <c r="A2112">
        <v>392.21</v>
      </c>
      <c r="B2112">
        <v>6235</v>
      </c>
      <c r="C2112">
        <v>124.6750649870026</v>
      </c>
    </row>
    <row r="2113" spans="1:3" x14ac:dyDescent="0.25">
      <c r="A2113">
        <v>398.12</v>
      </c>
      <c r="B2113">
        <v>6190</v>
      </c>
      <c r="C2113">
        <v>123.52823787667133</v>
      </c>
    </row>
    <row r="2114" spans="1:3" x14ac:dyDescent="0.25">
      <c r="A2114">
        <v>398.67</v>
      </c>
      <c r="B2114">
        <v>6152</v>
      </c>
      <c r="C2114">
        <v>122.76990620634604</v>
      </c>
    </row>
    <row r="2115" spans="1:3" x14ac:dyDescent="0.25">
      <c r="A2115">
        <v>401.29</v>
      </c>
      <c r="B2115">
        <v>6229</v>
      </c>
      <c r="C2115">
        <v>124.23214998005584</v>
      </c>
    </row>
    <row r="2116" spans="1:3" x14ac:dyDescent="0.25">
      <c r="A2116">
        <v>398.09</v>
      </c>
      <c r="B2116">
        <v>6252</v>
      </c>
      <c r="C2116">
        <v>124.76551586509679</v>
      </c>
    </row>
    <row r="2117" spans="1:3" x14ac:dyDescent="0.25">
      <c r="A2117">
        <v>399.26</v>
      </c>
      <c r="B2117">
        <v>6201</v>
      </c>
      <c r="C2117">
        <v>123.67371360191464</v>
      </c>
    </row>
    <row r="2118" spans="1:3" x14ac:dyDescent="0.25">
      <c r="A2118">
        <v>393.92</v>
      </c>
      <c r="B2118">
        <v>6260</v>
      </c>
      <c r="C2118">
        <v>124.77576240781343</v>
      </c>
    </row>
    <row r="2119" spans="1:3" x14ac:dyDescent="0.25">
      <c r="A2119">
        <v>399.79</v>
      </c>
      <c r="B2119">
        <v>6266</v>
      </c>
      <c r="C2119">
        <v>125.04490121732189</v>
      </c>
    </row>
    <row r="2120" spans="1:3" x14ac:dyDescent="0.25">
      <c r="A2120">
        <v>391.34</v>
      </c>
      <c r="B2120">
        <v>6262</v>
      </c>
      <c r="C2120">
        <v>124.64171974522293</v>
      </c>
    </row>
    <row r="2121" spans="1:3" x14ac:dyDescent="0.25">
      <c r="A2121">
        <v>393.4</v>
      </c>
      <c r="B2121">
        <v>6214</v>
      </c>
      <c r="C2121">
        <v>123.88357256778311</v>
      </c>
    </row>
    <row r="2122" spans="1:3" x14ac:dyDescent="0.25">
      <c r="A2122">
        <v>395.36</v>
      </c>
      <c r="B2122">
        <v>6125</v>
      </c>
      <c r="C2122">
        <v>122.06058190514149</v>
      </c>
    </row>
    <row r="2123" spans="1:3" x14ac:dyDescent="0.25">
      <c r="A2123">
        <v>401.03</v>
      </c>
      <c r="B2123">
        <v>6242</v>
      </c>
      <c r="C2123">
        <v>124.56595489922171</v>
      </c>
    </row>
    <row r="2124" spans="1:3" x14ac:dyDescent="0.25">
      <c r="A2124">
        <v>398.67</v>
      </c>
      <c r="B2124">
        <v>6267</v>
      </c>
      <c r="C2124">
        <v>124.91528802072952</v>
      </c>
    </row>
    <row r="2125" spans="1:3" x14ac:dyDescent="0.25">
      <c r="A2125">
        <v>399.56</v>
      </c>
      <c r="B2125">
        <v>6225</v>
      </c>
      <c r="C2125">
        <v>124.22670125723408</v>
      </c>
    </row>
    <row r="2126" spans="1:3" x14ac:dyDescent="0.25">
      <c r="A2126">
        <v>392.48</v>
      </c>
      <c r="B2126">
        <v>6317</v>
      </c>
      <c r="C2126">
        <v>125.81159131647082</v>
      </c>
    </row>
    <row r="2127" spans="1:3" x14ac:dyDescent="0.25">
      <c r="A2127">
        <v>395.74</v>
      </c>
      <c r="B2127">
        <v>6270</v>
      </c>
      <c r="C2127">
        <v>125.00000000000001</v>
      </c>
    </row>
    <row r="2128" spans="1:3" x14ac:dyDescent="0.25">
      <c r="A2128">
        <v>399.26</v>
      </c>
      <c r="B2128">
        <v>6205</v>
      </c>
      <c r="C2128">
        <v>123.67948973490134</v>
      </c>
    </row>
    <row r="2129" spans="1:3" x14ac:dyDescent="0.25">
      <c r="A2129">
        <v>403.34</v>
      </c>
      <c r="B2129">
        <v>6312</v>
      </c>
      <c r="C2129">
        <v>125.96288166034724</v>
      </c>
    </row>
    <row r="2130" spans="1:3" x14ac:dyDescent="0.25">
      <c r="A2130">
        <v>397.22</v>
      </c>
      <c r="B2130">
        <v>6218</v>
      </c>
      <c r="C2130">
        <v>124.01276426007179</v>
      </c>
    </row>
    <row r="2131" spans="1:3" x14ac:dyDescent="0.25">
      <c r="A2131">
        <v>403.03</v>
      </c>
      <c r="B2131">
        <v>6258</v>
      </c>
      <c r="C2131">
        <v>125.00998801438274</v>
      </c>
    </row>
    <row r="2132" spans="1:3" x14ac:dyDescent="0.25">
      <c r="A2132">
        <v>403.34</v>
      </c>
      <c r="B2132">
        <v>6263</v>
      </c>
      <c r="C2132">
        <v>124.93516856173947</v>
      </c>
    </row>
    <row r="2133" spans="1:3" x14ac:dyDescent="0.25">
      <c r="A2133">
        <v>400.14</v>
      </c>
      <c r="B2133">
        <v>6205</v>
      </c>
      <c r="C2133">
        <v>123.70414673046253</v>
      </c>
    </row>
    <row r="2134" spans="1:3" x14ac:dyDescent="0.25">
      <c r="A2134">
        <v>396.05</v>
      </c>
      <c r="B2134">
        <v>6268</v>
      </c>
      <c r="C2134">
        <v>124.8854353456864</v>
      </c>
    </row>
    <row r="2135" spans="1:3" x14ac:dyDescent="0.25">
      <c r="A2135">
        <v>400.72</v>
      </c>
      <c r="B2135">
        <v>6263</v>
      </c>
      <c r="C2135">
        <v>124.98503292755937</v>
      </c>
    </row>
    <row r="2136" spans="1:3" x14ac:dyDescent="0.25">
      <c r="A2136">
        <v>397.22</v>
      </c>
      <c r="B2136">
        <v>6266</v>
      </c>
      <c r="C2136">
        <v>124.92025518341309</v>
      </c>
    </row>
    <row r="2137" spans="1:3" x14ac:dyDescent="0.25">
      <c r="A2137">
        <v>403.25</v>
      </c>
      <c r="B2137">
        <v>6219</v>
      </c>
      <c r="C2137">
        <v>124.20611144397843</v>
      </c>
    </row>
    <row r="2138" spans="1:3" x14ac:dyDescent="0.25">
      <c r="A2138">
        <v>388.88</v>
      </c>
      <c r="B2138">
        <v>6260</v>
      </c>
      <c r="C2138">
        <v>124.70119521912351</v>
      </c>
    </row>
    <row r="2139" spans="1:3" x14ac:dyDescent="0.25">
      <c r="A2139">
        <v>394.85</v>
      </c>
      <c r="B2139">
        <v>6199</v>
      </c>
      <c r="C2139">
        <v>123.55989635240184</v>
      </c>
    </row>
    <row r="2140" spans="1:3" x14ac:dyDescent="0.25">
      <c r="A2140">
        <v>400.7</v>
      </c>
      <c r="B2140">
        <v>6198</v>
      </c>
      <c r="C2140">
        <v>123.68788664937138</v>
      </c>
    </row>
    <row r="2141" spans="1:3" x14ac:dyDescent="0.25">
      <c r="A2141">
        <v>403.61</v>
      </c>
      <c r="B2141">
        <v>6253</v>
      </c>
      <c r="C2141">
        <v>124.93506493506494</v>
      </c>
    </row>
    <row r="2142" spans="1:3" x14ac:dyDescent="0.25">
      <c r="A2142">
        <v>403.88</v>
      </c>
      <c r="B2142">
        <v>6287</v>
      </c>
      <c r="C2142">
        <v>125.48902195608783</v>
      </c>
    </row>
    <row r="2143" spans="1:3" x14ac:dyDescent="0.25">
      <c r="A2143">
        <v>406.9</v>
      </c>
      <c r="B2143">
        <v>6313</v>
      </c>
      <c r="C2143">
        <v>126.15907274180655</v>
      </c>
    </row>
    <row r="2144" spans="1:3" x14ac:dyDescent="0.25">
      <c r="A2144">
        <v>400.72</v>
      </c>
      <c r="B2144">
        <v>6293</v>
      </c>
      <c r="C2144">
        <v>125.40852929453966</v>
      </c>
    </row>
    <row r="2145" spans="1:3" x14ac:dyDescent="0.25">
      <c r="A2145">
        <v>402.46</v>
      </c>
      <c r="B2145">
        <v>6267</v>
      </c>
      <c r="C2145">
        <v>124.91528802072952</v>
      </c>
    </row>
    <row r="2146" spans="1:3" x14ac:dyDescent="0.25">
      <c r="A2146">
        <v>407.39</v>
      </c>
      <c r="B2146">
        <v>6269</v>
      </c>
      <c r="C2146">
        <v>125.10476950708441</v>
      </c>
    </row>
    <row r="2147" spans="1:3" x14ac:dyDescent="0.25">
      <c r="A2147">
        <v>402.18</v>
      </c>
      <c r="B2147">
        <v>6358</v>
      </c>
      <c r="C2147">
        <v>126.72912098863863</v>
      </c>
    </row>
    <row r="2148" spans="1:3" x14ac:dyDescent="0.25">
      <c r="A2148">
        <v>400.72</v>
      </c>
      <c r="B2148">
        <v>6283</v>
      </c>
      <c r="C2148">
        <v>125.23420370739485</v>
      </c>
    </row>
    <row r="2149" spans="1:3" x14ac:dyDescent="0.25">
      <c r="A2149">
        <v>403.97</v>
      </c>
      <c r="B2149">
        <v>6284</v>
      </c>
      <c r="C2149">
        <v>125.40411095589702</v>
      </c>
    </row>
    <row r="2150" spans="1:3" x14ac:dyDescent="0.25">
      <c r="A2150">
        <v>406.57</v>
      </c>
      <c r="B2150">
        <v>6392</v>
      </c>
      <c r="C2150">
        <v>127.55936938734784</v>
      </c>
    </row>
    <row r="2151" spans="1:3" x14ac:dyDescent="0.25">
      <c r="A2151">
        <v>405.11</v>
      </c>
      <c r="B2151">
        <v>6318</v>
      </c>
      <c r="C2151">
        <v>125.95693779904308</v>
      </c>
    </row>
    <row r="2152" spans="1:3" x14ac:dyDescent="0.25">
      <c r="A2152">
        <v>402.5</v>
      </c>
      <c r="B2152">
        <v>6337</v>
      </c>
      <c r="C2152">
        <v>126.48702594810379</v>
      </c>
    </row>
    <row r="2153" spans="1:3" x14ac:dyDescent="0.25">
      <c r="A2153">
        <v>403.34</v>
      </c>
      <c r="B2153">
        <v>6362</v>
      </c>
      <c r="C2153">
        <v>126.85942173479562</v>
      </c>
    </row>
    <row r="2154" spans="1:3" x14ac:dyDescent="0.25">
      <c r="A2154">
        <v>402.73</v>
      </c>
      <c r="B2154">
        <v>6315</v>
      </c>
      <c r="C2154">
        <v>125.92223330009971</v>
      </c>
    </row>
    <row r="2155" spans="1:3" x14ac:dyDescent="0.25">
      <c r="A2155">
        <v>401.61</v>
      </c>
      <c r="B2155">
        <v>6360</v>
      </c>
      <c r="C2155">
        <v>126.79425837320575</v>
      </c>
    </row>
    <row r="2156" spans="1:3" x14ac:dyDescent="0.25">
      <c r="A2156">
        <v>400.72</v>
      </c>
      <c r="B2156">
        <v>6269</v>
      </c>
      <c r="C2156">
        <v>124.98006379585328</v>
      </c>
    </row>
    <row r="2157" spans="1:3" x14ac:dyDescent="0.25">
      <c r="A2157">
        <v>399.54</v>
      </c>
      <c r="B2157">
        <v>6272</v>
      </c>
      <c r="C2157">
        <v>125.01494917281244</v>
      </c>
    </row>
    <row r="2158" spans="1:3" x14ac:dyDescent="0.25">
      <c r="A2158">
        <v>399.84</v>
      </c>
      <c r="B2158">
        <v>6278</v>
      </c>
      <c r="C2158">
        <v>125.15948963317385</v>
      </c>
    </row>
    <row r="2159" spans="1:3" x14ac:dyDescent="0.25">
      <c r="A2159">
        <v>399.56</v>
      </c>
      <c r="B2159">
        <v>6238</v>
      </c>
      <c r="C2159">
        <v>124.51097804391217</v>
      </c>
    </row>
    <row r="2160" spans="1:3" x14ac:dyDescent="0.25">
      <c r="A2160">
        <v>404.54</v>
      </c>
      <c r="B2160">
        <v>6267</v>
      </c>
      <c r="C2160">
        <v>125.18977227327207</v>
      </c>
    </row>
    <row r="2161" spans="1:3" x14ac:dyDescent="0.25">
      <c r="A2161">
        <v>402.73</v>
      </c>
      <c r="B2161">
        <v>6318</v>
      </c>
      <c r="C2161">
        <v>125.98205383848455</v>
      </c>
    </row>
    <row r="2162" spans="1:3" x14ac:dyDescent="0.25">
      <c r="A2162">
        <v>399.56</v>
      </c>
      <c r="B2162">
        <v>6343</v>
      </c>
      <c r="C2162">
        <v>126.70795045944865</v>
      </c>
    </row>
    <row r="2163" spans="1:3" x14ac:dyDescent="0.25">
      <c r="A2163">
        <v>405.33</v>
      </c>
      <c r="B2163">
        <v>6325</v>
      </c>
      <c r="C2163">
        <v>126.22231091598483</v>
      </c>
    </row>
    <row r="2164" spans="1:3" x14ac:dyDescent="0.25">
      <c r="A2164">
        <v>410.06</v>
      </c>
      <c r="B2164">
        <v>6289</v>
      </c>
      <c r="C2164">
        <v>125.50389143883457</v>
      </c>
    </row>
    <row r="2165" spans="1:3" x14ac:dyDescent="0.25">
      <c r="A2165">
        <v>402.18</v>
      </c>
      <c r="B2165">
        <v>6318</v>
      </c>
      <c r="C2165">
        <v>125.93183177197528</v>
      </c>
    </row>
    <row r="2166" spans="1:3" x14ac:dyDescent="0.25">
      <c r="A2166">
        <v>407.39</v>
      </c>
      <c r="B2166">
        <v>6341</v>
      </c>
      <c r="C2166">
        <v>126.54160846138495</v>
      </c>
    </row>
    <row r="2167" spans="1:3" x14ac:dyDescent="0.25">
      <c r="A2167">
        <v>408.04</v>
      </c>
      <c r="B2167">
        <v>6379</v>
      </c>
      <c r="C2167">
        <v>127.14769782738688</v>
      </c>
    </row>
    <row r="2168" spans="1:3" x14ac:dyDescent="0.25">
      <c r="A2168">
        <v>405.11</v>
      </c>
      <c r="B2168">
        <v>6286</v>
      </c>
      <c r="C2168">
        <v>125.2940003986446</v>
      </c>
    </row>
    <row r="2169" spans="1:3" x14ac:dyDescent="0.25">
      <c r="A2169">
        <v>396.36</v>
      </c>
      <c r="B2169">
        <v>6269</v>
      </c>
      <c r="C2169">
        <v>124.95515248156268</v>
      </c>
    </row>
    <row r="2170" spans="1:3" x14ac:dyDescent="0.25">
      <c r="A2170">
        <v>402.18</v>
      </c>
      <c r="B2170">
        <v>6304</v>
      </c>
      <c r="C2170">
        <v>125.65278054614311</v>
      </c>
    </row>
    <row r="2171" spans="1:3" x14ac:dyDescent="0.25">
      <c r="A2171">
        <v>405.11</v>
      </c>
      <c r="B2171">
        <v>6301</v>
      </c>
      <c r="C2171">
        <v>125.71827613727056</v>
      </c>
    </row>
    <row r="2172" spans="1:3" x14ac:dyDescent="0.25">
      <c r="A2172">
        <v>398.09</v>
      </c>
      <c r="B2172">
        <v>6358</v>
      </c>
      <c r="C2172">
        <v>126.72912098863863</v>
      </c>
    </row>
    <row r="2173" spans="1:3" x14ac:dyDescent="0.25">
      <c r="A2173">
        <v>403.88</v>
      </c>
      <c r="B2173">
        <v>6266</v>
      </c>
      <c r="C2173">
        <v>124.94516450648057</v>
      </c>
    </row>
    <row r="2174" spans="1:3" x14ac:dyDescent="0.25">
      <c r="A2174">
        <v>400.71</v>
      </c>
      <c r="B2174">
        <v>6277</v>
      </c>
      <c r="C2174">
        <v>125.13955342902712</v>
      </c>
    </row>
    <row r="2175" spans="1:3" x14ac:dyDescent="0.25">
      <c r="A2175">
        <v>401.61</v>
      </c>
      <c r="B2175">
        <v>6280</v>
      </c>
      <c r="C2175">
        <v>125.24930195452733</v>
      </c>
    </row>
    <row r="2176" spans="1:3" x14ac:dyDescent="0.25">
      <c r="A2176">
        <v>407.33</v>
      </c>
      <c r="B2176">
        <v>6368</v>
      </c>
      <c r="C2176">
        <v>127.2073511785857</v>
      </c>
    </row>
    <row r="2177" spans="1:3" x14ac:dyDescent="0.25">
      <c r="A2177">
        <v>406.9</v>
      </c>
      <c r="B2177">
        <v>6321</v>
      </c>
      <c r="C2177">
        <v>126.36945221911235</v>
      </c>
    </row>
    <row r="2178" spans="1:3" x14ac:dyDescent="0.25">
      <c r="A2178">
        <v>409.84</v>
      </c>
      <c r="B2178">
        <v>6319</v>
      </c>
      <c r="C2178">
        <v>126.27897681854516</v>
      </c>
    </row>
    <row r="2179" spans="1:3" x14ac:dyDescent="0.25">
      <c r="A2179">
        <v>398.67</v>
      </c>
      <c r="B2179">
        <v>6317</v>
      </c>
      <c r="C2179">
        <v>125.78653922739944</v>
      </c>
    </row>
    <row r="2180" spans="1:3" x14ac:dyDescent="0.25">
      <c r="A2180">
        <v>404.46</v>
      </c>
      <c r="B2180">
        <v>6330</v>
      </c>
      <c r="C2180">
        <v>126.32209139892237</v>
      </c>
    </row>
    <row r="2181" spans="1:3" x14ac:dyDescent="0.25">
      <c r="A2181">
        <v>407.14</v>
      </c>
      <c r="B2181">
        <v>6271</v>
      </c>
      <c r="C2181">
        <v>125.04486540378863</v>
      </c>
    </row>
    <row r="2182" spans="1:3" x14ac:dyDescent="0.25">
      <c r="A2182">
        <v>404.54</v>
      </c>
      <c r="B2182">
        <v>6390</v>
      </c>
      <c r="C2182">
        <v>127.44315915436776</v>
      </c>
    </row>
    <row r="2183" spans="1:3" x14ac:dyDescent="0.25">
      <c r="A2183">
        <v>408.44</v>
      </c>
      <c r="B2183">
        <v>6270</v>
      </c>
      <c r="C2183">
        <v>125.09976057462092</v>
      </c>
    </row>
    <row r="2184" spans="1:3" x14ac:dyDescent="0.25">
      <c r="A2184">
        <v>408.6</v>
      </c>
      <c r="B2184">
        <v>6402</v>
      </c>
      <c r="C2184">
        <v>127.63157894736842</v>
      </c>
    </row>
    <row r="2185" spans="1:3" x14ac:dyDescent="0.25">
      <c r="A2185">
        <v>412.43</v>
      </c>
      <c r="B2185">
        <v>6329</v>
      </c>
      <c r="C2185">
        <v>126.30213530233486</v>
      </c>
    </row>
    <row r="2186" spans="1:3" x14ac:dyDescent="0.25">
      <c r="A2186">
        <v>407.07</v>
      </c>
      <c r="B2186">
        <v>6383</v>
      </c>
      <c r="C2186">
        <v>127.22742674905321</v>
      </c>
    </row>
    <row r="2187" spans="1:3" x14ac:dyDescent="0.25">
      <c r="A2187">
        <v>411.31</v>
      </c>
      <c r="B2187">
        <v>6396</v>
      </c>
      <c r="C2187">
        <v>127.58827049670855</v>
      </c>
    </row>
    <row r="2188" spans="1:3" x14ac:dyDescent="0.25">
      <c r="A2188">
        <v>407.14</v>
      </c>
      <c r="B2188">
        <v>6371</v>
      </c>
      <c r="C2188">
        <v>126.96293343961737</v>
      </c>
    </row>
    <row r="2189" spans="1:3" x14ac:dyDescent="0.25">
      <c r="A2189">
        <v>403.65</v>
      </c>
      <c r="B2189">
        <v>6411</v>
      </c>
      <c r="C2189">
        <v>127.78552920071756</v>
      </c>
    </row>
    <row r="2190" spans="1:3" x14ac:dyDescent="0.25">
      <c r="A2190">
        <v>405.94</v>
      </c>
      <c r="B2190">
        <v>6313</v>
      </c>
      <c r="C2190">
        <v>125.78202829248855</v>
      </c>
    </row>
    <row r="2191" spans="1:3" x14ac:dyDescent="0.25">
      <c r="A2191">
        <v>397.79</v>
      </c>
      <c r="B2191">
        <v>6307</v>
      </c>
      <c r="C2191">
        <v>125.73763955342903</v>
      </c>
    </row>
    <row r="2192" spans="1:3" x14ac:dyDescent="0.25">
      <c r="A2192">
        <v>403.81</v>
      </c>
      <c r="B2192">
        <v>6261</v>
      </c>
      <c r="C2192">
        <v>124.94512073438436</v>
      </c>
    </row>
    <row r="2193" spans="1:3" x14ac:dyDescent="0.25">
      <c r="A2193">
        <v>409.74</v>
      </c>
      <c r="B2193">
        <v>6334</v>
      </c>
      <c r="C2193">
        <v>126.55344655344656</v>
      </c>
    </row>
    <row r="2194" spans="1:3" x14ac:dyDescent="0.25">
      <c r="A2194">
        <v>410.96</v>
      </c>
      <c r="B2194">
        <v>6320</v>
      </c>
      <c r="C2194">
        <v>126.27372627372628</v>
      </c>
    </row>
    <row r="2195" spans="1:3" x14ac:dyDescent="0.25">
      <c r="A2195">
        <v>409.84</v>
      </c>
      <c r="B2195">
        <v>6349</v>
      </c>
      <c r="C2195">
        <v>126.77715654952077</v>
      </c>
    </row>
    <row r="2196" spans="1:3" x14ac:dyDescent="0.25">
      <c r="A2196">
        <v>406.57</v>
      </c>
      <c r="B2196">
        <v>6423</v>
      </c>
      <c r="C2196">
        <v>128.07577268195413</v>
      </c>
    </row>
    <row r="2197" spans="1:3" x14ac:dyDescent="0.25">
      <c r="A2197">
        <v>408.52</v>
      </c>
      <c r="B2197">
        <v>6381</v>
      </c>
      <c r="C2197">
        <v>127.36526946107784</v>
      </c>
    </row>
    <row r="2198" spans="1:3" x14ac:dyDescent="0.25">
      <c r="A2198">
        <v>414.12</v>
      </c>
      <c r="B2198">
        <v>6397</v>
      </c>
      <c r="C2198">
        <v>127.76113441182345</v>
      </c>
    </row>
    <row r="2199" spans="1:3" x14ac:dyDescent="0.25">
      <c r="A2199">
        <v>402.5</v>
      </c>
      <c r="B2199">
        <v>6364</v>
      </c>
      <c r="C2199">
        <v>126.92461108895094</v>
      </c>
    </row>
    <row r="2200" spans="1:3" x14ac:dyDescent="0.25">
      <c r="A2200">
        <v>399.56</v>
      </c>
      <c r="B2200">
        <v>6483</v>
      </c>
      <c r="C2200">
        <v>129.29796569605105</v>
      </c>
    </row>
    <row r="2201" spans="1:3" x14ac:dyDescent="0.25">
      <c r="A2201">
        <v>403.97</v>
      </c>
      <c r="B2201">
        <v>6351</v>
      </c>
      <c r="C2201">
        <v>126.61483253588517</v>
      </c>
    </row>
    <row r="2202" spans="1:3" x14ac:dyDescent="0.25">
      <c r="A2202">
        <v>409.65</v>
      </c>
      <c r="B2202">
        <v>6442</v>
      </c>
      <c r="C2202">
        <v>128.55717421672321</v>
      </c>
    </row>
    <row r="2203" spans="1:3" x14ac:dyDescent="0.25">
      <c r="A2203">
        <v>414.25</v>
      </c>
      <c r="B2203">
        <v>6355</v>
      </c>
      <c r="C2203">
        <v>126.99840127897681</v>
      </c>
    </row>
    <row r="2204" spans="1:3" x14ac:dyDescent="0.25">
      <c r="A2204">
        <v>411.52</v>
      </c>
      <c r="B2204">
        <v>6395</v>
      </c>
      <c r="C2204">
        <v>127.61923767711036</v>
      </c>
    </row>
    <row r="2205" spans="1:3" x14ac:dyDescent="0.25">
      <c r="A2205">
        <v>414.25</v>
      </c>
      <c r="B2205">
        <v>6464</v>
      </c>
      <c r="C2205">
        <v>129.17665867306155</v>
      </c>
    </row>
    <row r="2206" spans="1:3" x14ac:dyDescent="0.25">
      <c r="A2206">
        <v>407.71</v>
      </c>
      <c r="B2206">
        <v>6375</v>
      </c>
      <c r="C2206">
        <v>127.06796890572055</v>
      </c>
    </row>
    <row r="2207" spans="1:3" x14ac:dyDescent="0.25">
      <c r="A2207">
        <v>409.97</v>
      </c>
      <c r="B2207">
        <v>6405</v>
      </c>
      <c r="C2207">
        <v>127.69138755980862</v>
      </c>
    </row>
    <row r="2208" spans="1:3" x14ac:dyDescent="0.25">
      <c r="A2208">
        <v>404.48</v>
      </c>
      <c r="B2208">
        <v>6448</v>
      </c>
      <c r="C2208">
        <v>128.44621513944222</v>
      </c>
    </row>
    <row r="2209" spans="1:3" x14ac:dyDescent="0.25">
      <c r="A2209">
        <v>410.16</v>
      </c>
      <c r="B2209">
        <v>6377</v>
      </c>
      <c r="C2209">
        <v>127.26002793853523</v>
      </c>
    </row>
    <row r="2210" spans="1:3" x14ac:dyDescent="0.25">
      <c r="A2210">
        <v>410.4</v>
      </c>
      <c r="B2210">
        <v>6356</v>
      </c>
      <c r="C2210">
        <v>126.86626746506985</v>
      </c>
    </row>
    <row r="2211" spans="1:3" x14ac:dyDescent="0.25">
      <c r="A2211">
        <v>410.29</v>
      </c>
      <c r="B2211">
        <v>6317</v>
      </c>
      <c r="C2211">
        <v>125.9872357399282</v>
      </c>
    </row>
    <row r="2212" spans="1:3" x14ac:dyDescent="0.25">
      <c r="A2212">
        <v>401.3</v>
      </c>
      <c r="B2212">
        <v>6327</v>
      </c>
      <c r="C2212">
        <v>126.06096832038256</v>
      </c>
    </row>
    <row r="2213" spans="1:3" x14ac:dyDescent="0.25">
      <c r="A2213">
        <v>407.03</v>
      </c>
      <c r="B2213">
        <v>6446</v>
      </c>
      <c r="C2213">
        <v>128.63699860307324</v>
      </c>
    </row>
    <row r="2214" spans="1:3" x14ac:dyDescent="0.25">
      <c r="A2214">
        <v>412.66</v>
      </c>
      <c r="B2214">
        <v>6339</v>
      </c>
      <c r="C2214">
        <v>126.50169626820994</v>
      </c>
    </row>
    <row r="2215" spans="1:3" x14ac:dyDescent="0.25">
      <c r="A2215">
        <v>414.1</v>
      </c>
      <c r="B2215">
        <v>6452</v>
      </c>
      <c r="C2215">
        <v>128.75673518259828</v>
      </c>
    </row>
    <row r="2216" spans="1:3" x14ac:dyDescent="0.25">
      <c r="A2216">
        <v>403.07</v>
      </c>
      <c r="B2216">
        <v>6440</v>
      </c>
      <c r="C2216">
        <v>128.21023292852877</v>
      </c>
    </row>
    <row r="2217" spans="1:3" x14ac:dyDescent="0.25">
      <c r="A2217">
        <v>399.26</v>
      </c>
      <c r="B2217">
        <v>6379</v>
      </c>
      <c r="C2217">
        <v>126.97054140127388</v>
      </c>
    </row>
    <row r="2218" spans="1:3" x14ac:dyDescent="0.25">
      <c r="A2218">
        <v>405.03</v>
      </c>
      <c r="B2218">
        <v>6462</v>
      </c>
      <c r="C2218">
        <v>128.80207295196331</v>
      </c>
    </row>
    <row r="2219" spans="1:3" x14ac:dyDescent="0.25">
      <c r="A2219">
        <v>410.7</v>
      </c>
      <c r="B2219">
        <v>6349</v>
      </c>
      <c r="C2219">
        <v>126.54973091488937</v>
      </c>
    </row>
    <row r="2220" spans="1:3" x14ac:dyDescent="0.25">
      <c r="A2220">
        <v>416.25</v>
      </c>
      <c r="B2220">
        <v>6465</v>
      </c>
      <c r="C2220">
        <v>129.09345047923324</v>
      </c>
    </row>
    <row r="2221" spans="1:3" x14ac:dyDescent="0.25">
      <c r="A2221">
        <v>410.63</v>
      </c>
      <c r="B2221">
        <v>6393</v>
      </c>
      <c r="C2221">
        <v>127.45215311004786</v>
      </c>
    </row>
    <row r="2222" spans="1:3" x14ac:dyDescent="0.25">
      <c r="A2222">
        <v>407.47</v>
      </c>
      <c r="B2222">
        <v>6408</v>
      </c>
      <c r="C2222">
        <v>127.75119617224881</v>
      </c>
    </row>
    <row r="2223" spans="1:3" x14ac:dyDescent="0.25">
      <c r="A2223">
        <v>413.09</v>
      </c>
      <c r="B2223">
        <v>6395</v>
      </c>
      <c r="C2223">
        <v>127.79776179056755</v>
      </c>
    </row>
    <row r="2224" spans="1:3" x14ac:dyDescent="0.25">
      <c r="A2224">
        <v>416.65</v>
      </c>
      <c r="B2224">
        <v>6392</v>
      </c>
      <c r="C2224">
        <v>127.81443711257749</v>
      </c>
    </row>
    <row r="2225" spans="1:3" x14ac:dyDescent="0.25">
      <c r="A2225">
        <v>417.73</v>
      </c>
      <c r="B2225">
        <v>6412</v>
      </c>
      <c r="C2225">
        <v>128.16310213871677</v>
      </c>
    </row>
    <row r="2226" spans="1:3" x14ac:dyDescent="0.25">
      <c r="A2226">
        <v>412.31</v>
      </c>
      <c r="B2226">
        <v>6443</v>
      </c>
      <c r="C2226">
        <v>128.44896331738437</v>
      </c>
    </row>
    <row r="2227" spans="1:3" x14ac:dyDescent="0.25">
      <c r="A2227">
        <v>415.91</v>
      </c>
      <c r="B2227">
        <v>6375</v>
      </c>
      <c r="C2227">
        <v>127.19473264166002</v>
      </c>
    </row>
    <row r="2228" spans="1:3" x14ac:dyDescent="0.25">
      <c r="A2228">
        <v>414.25</v>
      </c>
      <c r="B2228">
        <v>6511</v>
      </c>
      <c r="C2228">
        <v>129.93414488126123</v>
      </c>
    </row>
    <row r="2229" spans="1:3" x14ac:dyDescent="0.25">
      <c r="A2229">
        <v>412.64</v>
      </c>
      <c r="B2229">
        <v>6445</v>
      </c>
      <c r="C2229">
        <v>128.48883572567783</v>
      </c>
    </row>
    <row r="2230" spans="1:3" x14ac:dyDescent="0.25">
      <c r="A2230">
        <v>416.82</v>
      </c>
      <c r="B2230">
        <v>6504</v>
      </c>
      <c r="C2230">
        <v>129.76855546687949</v>
      </c>
    </row>
    <row r="2231" spans="1:3" x14ac:dyDescent="0.25">
      <c r="A2231">
        <v>418.28</v>
      </c>
      <c r="B2231">
        <v>6453</v>
      </c>
      <c r="C2231">
        <v>128.7766912791858</v>
      </c>
    </row>
    <row r="2232" spans="1:3" x14ac:dyDescent="0.25">
      <c r="A2232">
        <v>415.64</v>
      </c>
      <c r="B2232">
        <v>6536</v>
      </c>
      <c r="C2232">
        <v>130.43304729594891</v>
      </c>
    </row>
    <row r="2233" spans="1:3" x14ac:dyDescent="0.25">
      <c r="A2233">
        <v>419.75</v>
      </c>
      <c r="B2233">
        <v>6446</v>
      </c>
      <c r="C2233">
        <v>128.68836095028948</v>
      </c>
    </row>
    <row r="2234" spans="1:3" x14ac:dyDescent="0.25">
      <c r="A2234">
        <v>411.31</v>
      </c>
      <c r="B2234">
        <v>6571</v>
      </c>
      <c r="C2234">
        <v>131.28871128871128</v>
      </c>
    </row>
    <row r="2235" spans="1:3" x14ac:dyDescent="0.25">
      <c r="A2235">
        <v>415</v>
      </c>
      <c r="B2235">
        <v>6490</v>
      </c>
      <c r="C2235">
        <v>129.48922585794094</v>
      </c>
    </row>
    <row r="2236" spans="1:3" x14ac:dyDescent="0.25">
      <c r="A2236">
        <v>409.97</v>
      </c>
      <c r="B2236">
        <v>6531</v>
      </c>
      <c r="C2236">
        <v>130.17739685070759</v>
      </c>
    </row>
    <row r="2237" spans="1:3" x14ac:dyDescent="0.25">
      <c r="A2237">
        <v>415.76</v>
      </c>
      <c r="B2237">
        <v>6442</v>
      </c>
      <c r="C2237">
        <v>128.55717421672321</v>
      </c>
    </row>
    <row r="2238" spans="1:3" x14ac:dyDescent="0.25">
      <c r="A2238">
        <v>420.12</v>
      </c>
      <c r="B2238">
        <v>6465</v>
      </c>
      <c r="C2238">
        <v>129.22246652008795</v>
      </c>
    </row>
    <row r="2239" spans="1:3" x14ac:dyDescent="0.25">
      <c r="A2239">
        <v>414.8</v>
      </c>
      <c r="B2239">
        <v>6442</v>
      </c>
      <c r="C2239">
        <v>128.32669322709162</v>
      </c>
    </row>
    <row r="2240" spans="1:3" x14ac:dyDescent="0.25">
      <c r="A2240">
        <v>411.87</v>
      </c>
      <c r="B2240">
        <v>6510</v>
      </c>
      <c r="C2240">
        <v>129.62962962962962</v>
      </c>
    </row>
    <row r="2241" spans="1:3" x14ac:dyDescent="0.25">
      <c r="A2241">
        <v>417.41</v>
      </c>
      <c r="B2241">
        <v>6445</v>
      </c>
      <c r="C2241">
        <v>128.54008775428798</v>
      </c>
    </row>
    <row r="2242" spans="1:3" x14ac:dyDescent="0.25">
      <c r="A2242">
        <v>412.99</v>
      </c>
      <c r="B2242">
        <v>6553</v>
      </c>
      <c r="C2242">
        <v>130.53784860557769</v>
      </c>
    </row>
    <row r="2243" spans="1:3" x14ac:dyDescent="0.25">
      <c r="A2243">
        <v>416.82</v>
      </c>
      <c r="B2243">
        <v>6553</v>
      </c>
      <c r="C2243">
        <v>130.77230093793654</v>
      </c>
    </row>
    <row r="2244" spans="1:3" x14ac:dyDescent="0.25">
      <c r="A2244">
        <v>420.83</v>
      </c>
      <c r="B2244">
        <v>6581</v>
      </c>
      <c r="C2244">
        <v>131.56737305077968</v>
      </c>
    </row>
    <row r="2245" spans="1:3" x14ac:dyDescent="0.25">
      <c r="A2245">
        <v>414.25</v>
      </c>
      <c r="B2245">
        <v>6562</v>
      </c>
      <c r="C2245">
        <v>131.08270075908908</v>
      </c>
    </row>
    <row r="2246" spans="1:3" x14ac:dyDescent="0.25">
      <c r="A2246">
        <v>419.95</v>
      </c>
      <c r="B2246">
        <v>6510</v>
      </c>
      <c r="C2246">
        <v>129.91418878467371</v>
      </c>
    </row>
    <row r="2247" spans="1:3" x14ac:dyDescent="0.25">
      <c r="A2247">
        <v>423.21</v>
      </c>
      <c r="B2247">
        <v>6634</v>
      </c>
      <c r="C2247">
        <v>132.65346930613879</v>
      </c>
    </row>
    <row r="2248" spans="1:3" x14ac:dyDescent="0.25">
      <c r="A2248">
        <v>424.14</v>
      </c>
      <c r="B2248">
        <v>6593</v>
      </c>
      <c r="C2248">
        <v>131.72827172827175</v>
      </c>
    </row>
    <row r="2249" spans="1:3" x14ac:dyDescent="0.25">
      <c r="A2249">
        <v>424.53</v>
      </c>
      <c r="B2249">
        <v>6585</v>
      </c>
      <c r="C2249">
        <v>131.56843156843158</v>
      </c>
    </row>
    <row r="2250" spans="1:3" x14ac:dyDescent="0.25">
      <c r="A2250">
        <v>417.37</v>
      </c>
      <c r="B2250">
        <v>6577</v>
      </c>
      <c r="C2250">
        <v>130.88557213930349</v>
      </c>
    </row>
    <row r="2251" spans="1:3" x14ac:dyDescent="0.25">
      <c r="A2251">
        <v>422.8</v>
      </c>
      <c r="B2251">
        <v>6723</v>
      </c>
      <c r="C2251">
        <v>134.16483735781281</v>
      </c>
    </row>
    <row r="2252" spans="1:3" x14ac:dyDescent="0.25">
      <c r="A2252">
        <v>417.73</v>
      </c>
      <c r="B2252">
        <v>6630</v>
      </c>
      <c r="C2252">
        <v>131.9402985074627</v>
      </c>
    </row>
    <row r="2253" spans="1:3" x14ac:dyDescent="0.25">
      <c r="A2253">
        <v>421.37</v>
      </c>
      <c r="B2253">
        <v>6624</v>
      </c>
      <c r="C2253">
        <v>132.18918379564957</v>
      </c>
    </row>
    <row r="2254" spans="1:3" x14ac:dyDescent="0.25">
      <c r="A2254">
        <v>424.82</v>
      </c>
      <c r="B2254">
        <v>6650</v>
      </c>
      <c r="C2254">
        <v>132.84059129045144</v>
      </c>
    </row>
    <row r="2255" spans="1:3" x14ac:dyDescent="0.25">
      <c r="A2255">
        <v>422.83</v>
      </c>
      <c r="B2255">
        <v>6640</v>
      </c>
      <c r="C2255">
        <v>132.53493013972056</v>
      </c>
    </row>
    <row r="2256" spans="1:3" x14ac:dyDescent="0.25">
      <c r="A2256">
        <v>426</v>
      </c>
      <c r="B2256">
        <v>6637</v>
      </c>
      <c r="C2256">
        <v>132.58090291650021</v>
      </c>
    </row>
    <row r="2257" spans="1:3" x14ac:dyDescent="0.25">
      <c r="A2257">
        <v>424.53</v>
      </c>
      <c r="B2257">
        <v>6612</v>
      </c>
      <c r="C2257">
        <v>131.94971063659949</v>
      </c>
    </row>
    <row r="2258" spans="1:3" x14ac:dyDescent="0.25">
      <c r="A2258">
        <v>426</v>
      </c>
      <c r="B2258">
        <v>6598</v>
      </c>
      <c r="C2258">
        <v>131.69660678642714</v>
      </c>
    </row>
    <row r="2259" spans="1:3" x14ac:dyDescent="0.25">
      <c r="A2259">
        <v>426</v>
      </c>
      <c r="B2259">
        <v>6713</v>
      </c>
      <c r="C2259">
        <v>133.88512165935381</v>
      </c>
    </row>
    <row r="2260" spans="1:3" x14ac:dyDescent="0.25">
      <c r="A2260">
        <v>425.35</v>
      </c>
      <c r="B2260">
        <v>6730</v>
      </c>
      <c r="C2260">
        <v>134.22417231751098</v>
      </c>
    </row>
    <row r="2261" spans="1:3" x14ac:dyDescent="0.25">
      <c r="A2261">
        <v>426</v>
      </c>
      <c r="B2261">
        <v>6627</v>
      </c>
      <c r="C2261">
        <v>132.11722488038279</v>
      </c>
    </row>
    <row r="2262" spans="1:3" x14ac:dyDescent="0.25">
      <c r="A2262">
        <v>426</v>
      </c>
      <c r="B2262">
        <v>6685</v>
      </c>
      <c r="C2262">
        <v>133.40650568748754</v>
      </c>
    </row>
    <row r="2263" spans="1:3" x14ac:dyDescent="0.25">
      <c r="A2263">
        <v>426</v>
      </c>
      <c r="B2263">
        <v>6625</v>
      </c>
      <c r="C2263">
        <v>132.23552894211576</v>
      </c>
    </row>
    <row r="2264" spans="1:3" x14ac:dyDescent="0.25">
      <c r="A2264">
        <v>421.75</v>
      </c>
      <c r="B2264">
        <v>6587</v>
      </c>
      <c r="C2264">
        <v>131.39836425294234</v>
      </c>
    </row>
    <row r="2265" spans="1:3" x14ac:dyDescent="0.25">
      <c r="A2265">
        <v>425.6</v>
      </c>
      <c r="B2265">
        <v>6613</v>
      </c>
      <c r="C2265">
        <v>131.99600798403193</v>
      </c>
    </row>
    <row r="2266" spans="1:3" x14ac:dyDescent="0.25">
      <c r="A2266">
        <v>426</v>
      </c>
      <c r="B2266">
        <v>6666</v>
      </c>
      <c r="C2266">
        <v>133.0273398523249</v>
      </c>
    </row>
    <row r="2267" spans="1:3" x14ac:dyDescent="0.25">
      <c r="A2267">
        <v>426</v>
      </c>
      <c r="B2267">
        <v>6640</v>
      </c>
      <c r="C2267">
        <v>132.53493013972056</v>
      </c>
    </row>
    <row r="2268" spans="1:3" x14ac:dyDescent="0.25">
      <c r="A2268">
        <v>426</v>
      </c>
      <c r="B2268">
        <v>6664</v>
      </c>
      <c r="C2268">
        <v>133.01397205588822</v>
      </c>
    </row>
    <row r="2269" spans="1:3" x14ac:dyDescent="0.25">
      <c r="A2269">
        <v>426</v>
      </c>
      <c r="B2269">
        <v>6753</v>
      </c>
      <c r="C2269">
        <v>134.60235200318914</v>
      </c>
    </row>
    <row r="2270" spans="1:3" x14ac:dyDescent="0.25">
      <c r="A2270">
        <v>422.67</v>
      </c>
      <c r="B2270">
        <v>6624</v>
      </c>
      <c r="C2270">
        <v>131.87338244077245</v>
      </c>
    </row>
    <row r="2271" spans="1:3" x14ac:dyDescent="0.25">
      <c r="A2271">
        <v>423.21</v>
      </c>
      <c r="B2271">
        <v>6694</v>
      </c>
      <c r="C2271">
        <v>133.58611055677508</v>
      </c>
    </row>
    <row r="2272" spans="1:3" x14ac:dyDescent="0.25">
      <c r="A2272">
        <v>426</v>
      </c>
      <c r="B2272">
        <v>6660</v>
      </c>
      <c r="C2272">
        <v>132.90760327279983</v>
      </c>
    </row>
    <row r="2273" spans="1:3" x14ac:dyDescent="0.25">
      <c r="A2273">
        <v>422.67</v>
      </c>
      <c r="B2273">
        <v>6708</v>
      </c>
      <c r="C2273">
        <v>133.73205741626796</v>
      </c>
    </row>
    <row r="2274" spans="1:3" x14ac:dyDescent="0.25">
      <c r="A2274">
        <v>426</v>
      </c>
      <c r="B2274">
        <v>6632</v>
      </c>
      <c r="C2274">
        <v>132.375249500998</v>
      </c>
    </row>
    <row r="2275" spans="1:3" x14ac:dyDescent="0.25">
      <c r="A2275">
        <v>426</v>
      </c>
      <c r="B2275">
        <v>6634</v>
      </c>
      <c r="C2275">
        <v>132.38874476152463</v>
      </c>
    </row>
    <row r="2276" spans="1:3" x14ac:dyDescent="0.25">
      <c r="A2276">
        <v>425.74</v>
      </c>
      <c r="B2276">
        <v>6677</v>
      </c>
      <c r="C2276">
        <v>133.24685691478746</v>
      </c>
    </row>
    <row r="2277" spans="1:3" x14ac:dyDescent="0.25">
      <c r="A2277">
        <v>426</v>
      </c>
      <c r="B2277">
        <v>6638</v>
      </c>
      <c r="C2277">
        <v>132.38930993218986</v>
      </c>
    </row>
    <row r="2278" spans="1:3" x14ac:dyDescent="0.25">
      <c r="A2278">
        <v>426</v>
      </c>
      <c r="B2278">
        <v>6640</v>
      </c>
      <c r="C2278">
        <v>132.37639553429028</v>
      </c>
    </row>
    <row r="2279" spans="1:3" x14ac:dyDescent="0.25">
      <c r="A2279">
        <v>426</v>
      </c>
      <c r="B2279">
        <v>6669</v>
      </c>
      <c r="C2279">
        <v>133.08720814208741</v>
      </c>
    </row>
    <row r="2280" spans="1:3" x14ac:dyDescent="0.25">
      <c r="A2280">
        <v>426</v>
      </c>
      <c r="B2280">
        <v>6665</v>
      </c>
      <c r="C2280">
        <v>132.901296111665</v>
      </c>
    </row>
    <row r="2281" spans="1:3" x14ac:dyDescent="0.25">
      <c r="A2281">
        <v>426</v>
      </c>
      <c r="B2281">
        <v>6753</v>
      </c>
      <c r="C2281">
        <v>134.76352025543804</v>
      </c>
    </row>
    <row r="2282" spans="1:3" x14ac:dyDescent="0.25">
      <c r="A2282">
        <v>426</v>
      </c>
      <c r="B2282">
        <v>6594</v>
      </c>
      <c r="C2282">
        <v>131.59050089802435</v>
      </c>
    </row>
    <row r="2283" spans="1:3" x14ac:dyDescent="0.25">
      <c r="A2283">
        <v>426</v>
      </c>
      <c r="B2283">
        <v>6743</v>
      </c>
      <c r="C2283">
        <v>134.64456869009584</v>
      </c>
    </row>
    <row r="2284" spans="1:3" x14ac:dyDescent="0.25">
      <c r="A2284">
        <v>426</v>
      </c>
      <c r="B2284">
        <v>6633</v>
      </c>
      <c r="C2284">
        <v>132.36878866493714</v>
      </c>
    </row>
    <row r="2285" spans="1:3" x14ac:dyDescent="0.25">
      <c r="A2285">
        <v>423.9</v>
      </c>
      <c r="B2285">
        <v>6663</v>
      </c>
      <c r="C2285">
        <v>132.96747156256237</v>
      </c>
    </row>
    <row r="2286" spans="1:3" x14ac:dyDescent="0.25">
      <c r="A2286">
        <v>426</v>
      </c>
      <c r="B2286">
        <v>6751</v>
      </c>
      <c r="C2286">
        <v>134.77740067877818</v>
      </c>
    </row>
    <row r="2287" spans="1:3" x14ac:dyDescent="0.25">
      <c r="A2287">
        <v>426</v>
      </c>
      <c r="B2287">
        <v>6755</v>
      </c>
      <c r="C2287">
        <v>134.74965090764013</v>
      </c>
    </row>
    <row r="2288" spans="1:3" x14ac:dyDescent="0.25">
      <c r="A2288">
        <v>426</v>
      </c>
      <c r="B2288">
        <v>6692</v>
      </c>
      <c r="C2288">
        <v>133.51955307262571</v>
      </c>
    </row>
    <row r="2289" spans="1:3" x14ac:dyDescent="0.25">
      <c r="A2289">
        <v>426</v>
      </c>
      <c r="B2289">
        <v>6622</v>
      </c>
      <c r="C2289">
        <v>132.14927160247456</v>
      </c>
    </row>
    <row r="2290" spans="1:3" x14ac:dyDescent="0.25">
      <c r="A2290">
        <v>426</v>
      </c>
      <c r="B2290">
        <v>6749</v>
      </c>
      <c r="C2290">
        <v>134.68369586908801</v>
      </c>
    </row>
    <row r="2291" spans="1:3" x14ac:dyDescent="0.25">
      <c r="A2291">
        <v>426</v>
      </c>
      <c r="B2291">
        <v>6650</v>
      </c>
      <c r="C2291">
        <v>132.73453093812375</v>
      </c>
    </row>
    <row r="2292" spans="1:3" x14ac:dyDescent="0.25">
      <c r="A2292">
        <v>426</v>
      </c>
      <c r="B2292">
        <v>6672</v>
      </c>
      <c r="C2292">
        <v>133.17365269461078</v>
      </c>
    </row>
    <row r="2293" spans="1:3" x14ac:dyDescent="0.25">
      <c r="A2293">
        <v>426</v>
      </c>
      <c r="B2293">
        <v>6757</v>
      </c>
      <c r="C2293">
        <v>134.84334464178806</v>
      </c>
    </row>
    <row r="2294" spans="1:3" x14ac:dyDescent="0.25">
      <c r="A2294">
        <v>426</v>
      </c>
      <c r="B2294">
        <v>6785</v>
      </c>
      <c r="C2294">
        <v>135.40211534623828</v>
      </c>
    </row>
    <row r="2295" spans="1:3" x14ac:dyDescent="0.25">
      <c r="A2295">
        <v>423.6</v>
      </c>
      <c r="B2295">
        <v>6707</v>
      </c>
      <c r="C2295">
        <v>133.71212121212122</v>
      </c>
    </row>
    <row r="2296" spans="1:3" x14ac:dyDescent="0.25">
      <c r="A2296">
        <v>426</v>
      </c>
      <c r="B2296">
        <v>6653</v>
      </c>
      <c r="C2296">
        <v>132.60912896153079</v>
      </c>
    </row>
    <row r="2297" spans="1:3" x14ac:dyDescent="0.25">
      <c r="A2297">
        <v>426</v>
      </c>
      <c r="B2297">
        <v>6662</v>
      </c>
      <c r="C2297">
        <v>133.00059892194051</v>
      </c>
    </row>
    <row r="2298" spans="1:3" x14ac:dyDescent="0.25">
      <c r="A2298">
        <v>426</v>
      </c>
      <c r="B2298">
        <v>6690</v>
      </c>
      <c r="C2298">
        <v>133.50628617042506</v>
      </c>
    </row>
    <row r="2299" spans="1:3" x14ac:dyDescent="0.25">
      <c r="A2299">
        <v>426</v>
      </c>
      <c r="B2299">
        <v>6639</v>
      </c>
      <c r="C2299">
        <v>132.62085497403115</v>
      </c>
    </row>
    <row r="2300" spans="1:3" x14ac:dyDescent="0.25">
      <c r="A2300">
        <v>426</v>
      </c>
      <c r="B2300">
        <v>6639</v>
      </c>
      <c r="C2300">
        <v>132.48852524446218</v>
      </c>
    </row>
    <row r="2301" spans="1:3" x14ac:dyDescent="0.25">
      <c r="A2301">
        <v>426</v>
      </c>
      <c r="B2301">
        <v>6626</v>
      </c>
      <c r="C2301">
        <v>132.25548902195609</v>
      </c>
    </row>
    <row r="2302" spans="1:3" x14ac:dyDescent="0.25">
      <c r="A2302">
        <v>426</v>
      </c>
      <c r="B2302">
        <v>6686</v>
      </c>
      <c r="C2302">
        <v>133.37322960303212</v>
      </c>
    </row>
    <row r="2303" spans="1:3" x14ac:dyDescent="0.25">
      <c r="A2303">
        <v>426</v>
      </c>
      <c r="B2303">
        <v>6749</v>
      </c>
      <c r="C2303">
        <v>134.65682362330406</v>
      </c>
    </row>
    <row r="2304" spans="1:3" x14ac:dyDescent="0.25">
      <c r="A2304">
        <v>426</v>
      </c>
      <c r="B2304">
        <v>6755</v>
      </c>
      <c r="C2304">
        <v>134.66905901116428</v>
      </c>
    </row>
    <row r="2305" spans="1:3" x14ac:dyDescent="0.25">
      <c r="A2305">
        <v>424.28</v>
      </c>
      <c r="B2305">
        <v>6684</v>
      </c>
      <c r="C2305">
        <v>133.4664536741214</v>
      </c>
    </row>
    <row r="2306" spans="1:3" x14ac:dyDescent="0.25">
      <c r="A2306">
        <v>426</v>
      </c>
      <c r="B2306">
        <v>6646</v>
      </c>
      <c r="C2306">
        <v>132.65469061876246</v>
      </c>
    </row>
    <row r="2307" spans="1:3" x14ac:dyDescent="0.25">
      <c r="A2307">
        <v>426</v>
      </c>
      <c r="B2307">
        <v>6668</v>
      </c>
      <c r="C2307">
        <v>133.06725204549991</v>
      </c>
    </row>
    <row r="2308" spans="1:3" x14ac:dyDescent="0.25">
      <c r="A2308">
        <v>426</v>
      </c>
      <c r="B2308">
        <v>6729</v>
      </c>
      <c r="C2308">
        <v>134.36501597444089</v>
      </c>
    </row>
    <row r="2309" spans="1:3" x14ac:dyDescent="0.25">
      <c r="A2309">
        <v>426</v>
      </c>
      <c r="B2309">
        <v>6699</v>
      </c>
      <c r="C2309">
        <v>133.60590347028321</v>
      </c>
    </row>
    <row r="2310" spans="1:3" x14ac:dyDescent="0.25">
      <c r="A2310">
        <v>426</v>
      </c>
      <c r="B2310">
        <v>6698</v>
      </c>
      <c r="C2310">
        <v>133.66593494312514</v>
      </c>
    </row>
    <row r="2311" spans="1:3" x14ac:dyDescent="0.25">
      <c r="A2311">
        <v>426</v>
      </c>
      <c r="B2311">
        <v>6779</v>
      </c>
      <c r="C2311">
        <v>135.14752791068582</v>
      </c>
    </row>
    <row r="2312" spans="1:3" x14ac:dyDescent="0.25">
      <c r="A2312">
        <v>426</v>
      </c>
      <c r="B2312">
        <v>6683</v>
      </c>
      <c r="C2312">
        <v>133.20709587402831</v>
      </c>
    </row>
    <row r="2313" spans="1:3" x14ac:dyDescent="0.25">
      <c r="A2313">
        <v>426</v>
      </c>
      <c r="B2313">
        <v>6728</v>
      </c>
      <c r="C2313">
        <v>134.26461784075036</v>
      </c>
    </row>
    <row r="2314" spans="1:3" x14ac:dyDescent="0.25">
      <c r="A2314">
        <v>426</v>
      </c>
      <c r="B2314">
        <v>6710</v>
      </c>
      <c r="C2314">
        <v>133.90540810217522</v>
      </c>
    </row>
    <row r="2315" spans="1:3" x14ac:dyDescent="0.25">
      <c r="A2315">
        <v>426</v>
      </c>
      <c r="B2315">
        <v>6658</v>
      </c>
      <c r="C2315">
        <v>132.86769107962482</v>
      </c>
    </row>
    <row r="2316" spans="1:3" x14ac:dyDescent="0.25">
      <c r="A2316">
        <v>426</v>
      </c>
      <c r="B2316">
        <v>6593</v>
      </c>
      <c r="C2316">
        <v>131.701957650819</v>
      </c>
    </row>
    <row r="2317" spans="1:3" x14ac:dyDescent="0.25">
      <c r="A2317">
        <v>426</v>
      </c>
      <c r="B2317">
        <v>6635</v>
      </c>
      <c r="C2317">
        <v>132.40870085811216</v>
      </c>
    </row>
    <row r="2318" spans="1:3" x14ac:dyDescent="0.25">
      <c r="A2318">
        <v>426</v>
      </c>
      <c r="B2318">
        <v>6681</v>
      </c>
      <c r="C2318">
        <v>133.32668130113751</v>
      </c>
    </row>
    <row r="2319" spans="1:3" x14ac:dyDescent="0.25">
      <c r="A2319">
        <v>426</v>
      </c>
      <c r="B2319">
        <v>6749</v>
      </c>
      <c r="C2319">
        <v>134.52262308152282</v>
      </c>
    </row>
    <row r="2320" spans="1:3" x14ac:dyDescent="0.25">
      <c r="A2320">
        <v>426</v>
      </c>
      <c r="B2320">
        <v>6743</v>
      </c>
      <c r="C2320">
        <v>134.45663010967098</v>
      </c>
    </row>
    <row r="2321" spans="1:3" x14ac:dyDescent="0.25">
      <c r="A2321">
        <v>426</v>
      </c>
      <c r="B2321">
        <v>6700</v>
      </c>
      <c r="C2321">
        <v>133.57256778309412</v>
      </c>
    </row>
    <row r="2322" spans="1:3" x14ac:dyDescent="0.25">
      <c r="A2322">
        <v>426</v>
      </c>
      <c r="B2322">
        <v>6757</v>
      </c>
      <c r="C2322">
        <v>134.84334464178806</v>
      </c>
    </row>
    <row r="2323" spans="1:3" x14ac:dyDescent="0.25">
      <c r="A2323">
        <v>426</v>
      </c>
      <c r="B2323">
        <v>6666</v>
      </c>
      <c r="C2323">
        <v>133.1070287539936</v>
      </c>
    </row>
    <row r="2324" spans="1:3" x14ac:dyDescent="0.25">
      <c r="A2324">
        <v>426</v>
      </c>
      <c r="B2324">
        <v>6726</v>
      </c>
      <c r="C2324">
        <v>134.33193529059318</v>
      </c>
    </row>
    <row r="2325" spans="1:3" x14ac:dyDescent="0.25">
      <c r="A2325">
        <v>426</v>
      </c>
      <c r="B2325">
        <v>6694</v>
      </c>
      <c r="C2325">
        <v>133.63944899181473</v>
      </c>
    </row>
    <row r="2326" spans="1:3" x14ac:dyDescent="0.25">
      <c r="A2326">
        <v>426</v>
      </c>
      <c r="B2326">
        <v>6639</v>
      </c>
      <c r="C2326">
        <v>132.48852524446218</v>
      </c>
    </row>
    <row r="2327" spans="1:3" x14ac:dyDescent="0.25">
      <c r="A2327">
        <v>426</v>
      </c>
      <c r="B2327">
        <v>6713</v>
      </c>
      <c r="C2327">
        <v>133.8317384370016</v>
      </c>
    </row>
    <row r="2328" spans="1:3" x14ac:dyDescent="0.25">
      <c r="A2328">
        <v>426</v>
      </c>
      <c r="B2328">
        <v>6654</v>
      </c>
      <c r="C2328">
        <v>132.65550239234452</v>
      </c>
    </row>
    <row r="2329" spans="1:3" x14ac:dyDescent="0.25">
      <c r="A2329">
        <v>426</v>
      </c>
      <c r="B2329">
        <v>6714</v>
      </c>
      <c r="C2329">
        <v>133.905065815716</v>
      </c>
    </row>
    <row r="2330" spans="1:3" x14ac:dyDescent="0.25">
      <c r="A2330">
        <v>426</v>
      </c>
      <c r="B2330">
        <v>6751</v>
      </c>
      <c r="C2330">
        <v>134.562487542356</v>
      </c>
    </row>
    <row r="2331" spans="1:3" x14ac:dyDescent="0.25">
      <c r="A2331">
        <v>426</v>
      </c>
      <c r="B2331">
        <v>6658</v>
      </c>
      <c r="C2331">
        <v>132.89421157684632</v>
      </c>
    </row>
    <row r="2332" spans="1:3" x14ac:dyDescent="0.25">
      <c r="A2332">
        <v>426</v>
      </c>
      <c r="B2332">
        <v>6685</v>
      </c>
      <c r="C2332">
        <v>133.40650568748754</v>
      </c>
    </row>
    <row r="2333" spans="1:3" x14ac:dyDescent="0.25">
      <c r="A2333">
        <v>426</v>
      </c>
      <c r="B2333">
        <v>6712</v>
      </c>
      <c r="C2333">
        <v>133.94532029535023</v>
      </c>
    </row>
    <row r="2334" spans="1:3" x14ac:dyDescent="0.25">
      <c r="A2334">
        <v>426</v>
      </c>
      <c r="B2334">
        <v>6672</v>
      </c>
      <c r="C2334">
        <v>133.22683706070288</v>
      </c>
    </row>
    <row r="2335" spans="1:3" x14ac:dyDescent="0.25">
      <c r="A2335">
        <v>426</v>
      </c>
      <c r="B2335">
        <v>6650</v>
      </c>
      <c r="C2335">
        <v>132.60219341974079</v>
      </c>
    </row>
    <row r="2336" spans="1:3" x14ac:dyDescent="0.25">
      <c r="A2336">
        <v>426</v>
      </c>
      <c r="B2336">
        <v>6747</v>
      </c>
      <c r="C2336">
        <v>134.53639082751747</v>
      </c>
    </row>
    <row r="2337" spans="1:3" x14ac:dyDescent="0.25">
      <c r="A2337">
        <v>426</v>
      </c>
      <c r="B2337">
        <v>6747</v>
      </c>
      <c r="C2337">
        <v>134.56322297566814</v>
      </c>
    </row>
    <row r="2338" spans="1:3" x14ac:dyDescent="0.25">
      <c r="A2338">
        <v>426</v>
      </c>
      <c r="B2338">
        <v>6635</v>
      </c>
      <c r="C2338">
        <v>132.25034881403229</v>
      </c>
    </row>
    <row r="2339" spans="1:3" x14ac:dyDescent="0.25">
      <c r="A2339">
        <v>426</v>
      </c>
      <c r="B2339">
        <v>6693</v>
      </c>
      <c r="C2339">
        <v>133.56615446018759</v>
      </c>
    </row>
    <row r="2340" spans="1:3" x14ac:dyDescent="0.25">
      <c r="A2340">
        <v>426</v>
      </c>
      <c r="B2340">
        <v>6648</v>
      </c>
      <c r="C2340">
        <v>132.69461077844312</v>
      </c>
    </row>
    <row r="2341" spans="1:3" x14ac:dyDescent="0.25">
      <c r="A2341">
        <v>426</v>
      </c>
      <c r="B2341">
        <v>6587</v>
      </c>
      <c r="C2341">
        <v>131.50329407067278</v>
      </c>
    </row>
    <row r="2342" spans="1:3" x14ac:dyDescent="0.25">
      <c r="A2342">
        <v>426</v>
      </c>
      <c r="B2342">
        <v>6699</v>
      </c>
      <c r="C2342">
        <v>133.84615384615384</v>
      </c>
    </row>
    <row r="2343" spans="1:3" x14ac:dyDescent="0.25">
      <c r="A2343">
        <v>426</v>
      </c>
      <c r="B2343">
        <v>6672</v>
      </c>
      <c r="C2343">
        <v>133.25344517675254</v>
      </c>
    </row>
    <row r="2344" spans="1:3" x14ac:dyDescent="0.25">
      <c r="A2344">
        <v>426</v>
      </c>
      <c r="B2344">
        <v>6611</v>
      </c>
      <c r="C2344">
        <v>131.87711948932775</v>
      </c>
    </row>
    <row r="2345" spans="1:3" x14ac:dyDescent="0.25">
      <c r="A2345">
        <v>426</v>
      </c>
      <c r="B2345">
        <v>6759</v>
      </c>
      <c r="C2345">
        <v>134.72194538568866</v>
      </c>
    </row>
    <row r="2346" spans="1:3" x14ac:dyDescent="0.25">
      <c r="A2346">
        <v>426</v>
      </c>
      <c r="B2346">
        <v>6758</v>
      </c>
      <c r="C2346">
        <v>134.86330073837559</v>
      </c>
    </row>
    <row r="2347" spans="1:3" x14ac:dyDescent="0.25">
      <c r="A2347">
        <v>426</v>
      </c>
      <c r="B2347">
        <v>6714</v>
      </c>
      <c r="C2347">
        <v>133.85167464114832</v>
      </c>
    </row>
    <row r="2348" spans="1:3" x14ac:dyDescent="0.25">
      <c r="A2348">
        <v>426</v>
      </c>
      <c r="B2348">
        <v>6753</v>
      </c>
      <c r="C2348">
        <v>134.70975463794136</v>
      </c>
    </row>
    <row r="2349" spans="1:3" x14ac:dyDescent="0.25">
      <c r="A2349">
        <v>426</v>
      </c>
      <c r="B2349">
        <v>6648</v>
      </c>
      <c r="C2349">
        <v>132.72110201637054</v>
      </c>
    </row>
    <row r="2350" spans="1:3" x14ac:dyDescent="0.25">
      <c r="A2350">
        <v>426</v>
      </c>
      <c r="B2350">
        <v>6687</v>
      </c>
      <c r="C2350">
        <v>133.44641788066255</v>
      </c>
    </row>
    <row r="2351" spans="1:3" x14ac:dyDescent="0.25">
      <c r="A2351">
        <v>426</v>
      </c>
      <c r="B2351">
        <v>6720</v>
      </c>
      <c r="C2351">
        <v>134.10496906805028</v>
      </c>
    </row>
    <row r="2352" spans="1:3" x14ac:dyDescent="0.25">
      <c r="A2352">
        <v>426</v>
      </c>
      <c r="B2352">
        <v>6664</v>
      </c>
      <c r="C2352">
        <v>133.06709265175721</v>
      </c>
    </row>
    <row r="2353" spans="1:3" x14ac:dyDescent="0.25">
      <c r="A2353">
        <v>426</v>
      </c>
      <c r="B2353">
        <v>6614</v>
      </c>
      <c r="C2353">
        <v>131.85805422647528</v>
      </c>
    </row>
    <row r="2354" spans="1:3" x14ac:dyDescent="0.25">
      <c r="A2354">
        <v>426</v>
      </c>
      <c r="B2354">
        <v>6675</v>
      </c>
      <c r="C2354">
        <v>133.10069790628117</v>
      </c>
    </row>
    <row r="2355" spans="1:3" x14ac:dyDescent="0.25">
      <c r="A2355">
        <v>426</v>
      </c>
      <c r="B2355">
        <v>6766</v>
      </c>
      <c r="C2355">
        <v>134.94216194654965</v>
      </c>
    </row>
    <row r="2356" spans="1:3" x14ac:dyDescent="0.25">
      <c r="A2356">
        <v>426</v>
      </c>
      <c r="B2356">
        <v>6637</v>
      </c>
      <c r="C2356">
        <v>132.31658692185007</v>
      </c>
    </row>
    <row r="2357" spans="1:3" x14ac:dyDescent="0.25">
      <c r="A2357">
        <v>426</v>
      </c>
      <c r="B2357">
        <v>6711</v>
      </c>
      <c r="C2357">
        <v>133.92536419876274</v>
      </c>
    </row>
    <row r="2358" spans="1:3" x14ac:dyDescent="0.25">
      <c r="A2358">
        <v>426</v>
      </c>
      <c r="B2358">
        <v>6733</v>
      </c>
      <c r="C2358">
        <v>134.44488817891374</v>
      </c>
    </row>
    <row r="2359" spans="1:3" x14ac:dyDescent="0.25">
      <c r="A2359">
        <v>426</v>
      </c>
      <c r="B2359">
        <v>6636</v>
      </c>
      <c r="C2359">
        <v>132.50798722044729</v>
      </c>
    </row>
    <row r="2360" spans="1:3" x14ac:dyDescent="0.25">
      <c r="A2360">
        <v>426</v>
      </c>
      <c r="B2360">
        <v>6700</v>
      </c>
      <c r="C2360">
        <v>133.81266227281805</v>
      </c>
    </row>
    <row r="2361" spans="1:3" x14ac:dyDescent="0.25">
      <c r="A2361">
        <v>426</v>
      </c>
      <c r="B2361">
        <v>6726</v>
      </c>
      <c r="C2361">
        <v>134.22470564757535</v>
      </c>
    </row>
    <row r="2362" spans="1:3" x14ac:dyDescent="0.25">
      <c r="A2362">
        <v>426</v>
      </c>
      <c r="B2362">
        <v>6679</v>
      </c>
      <c r="C2362">
        <v>133.28676910796247</v>
      </c>
    </row>
    <row r="2363" spans="1:3" x14ac:dyDescent="0.25">
      <c r="A2363">
        <v>426</v>
      </c>
      <c r="B2363">
        <v>6683</v>
      </c>
      <c r="C2363">
        <v>133.31338519848393</v>
      </c>
    </row>
    <row r="2364" spans="1:3" x14ac:dyDescent="0.25">
      <c r="A2364">
        <v>426</v>
      </c>
      <c r="B2364">
        <v>6720</v>
      </c>
      <c r="C2364">
        <v>134.10496906805028</v>
      </c>
    </row>
    <row r="2365" spans="1:3" x14ac:dyDescent="0.25">
      <c r="A2365">
        <v>426</v>
      </c>
      <c r="B2365">
        <v>6668</v>
      </c>
      <c r="C2365">
        <v>132.93460925039872</v>
      </c>
    </row>
    <row r="2366" spans="1:3" x14ac:dyDescent="0.25">
      <c r="A2366">
        <v>426</v>
      </c>
      <c r="B2366">
        <v>6761</v>
      </c>
      <c r="C2366">
        <v>134.92316902813809</v>
      </c>
    </row>
    <row r="2367" spans="1:3" x14ac:dyDescent="0.25">
      <c r="A2367">
        <v>426</v>
      </c>
      <c r="B2367">
        <v>6685</v>
      </c>
      <c r="C2367">
        <v>133.43313373253491</v>
      </c>
    </row>
    <row r="2368" spans="1:3" x14ac:dyDescent="0.25">
      <c r="A2368">
        <v>426</v>
      </c>
      <c r="B2368">
        <v>6665</v>
      </c>
      <c r="C2368">
        <v>133.03393213572855</v>
      </c>
    </row>
    <row r="2369" spans="1:3" x14ac:dyDescent="0.25">
      <c r="A2369">
        <v>426</v>
      </c>
      <c r="B2369">
        <v>6737</v>
      </c>
      <c r="C2369">
        <v>134.44422271003791</v>
      </c>
    </row>
    <row r="2370" spans="1:3" x14ac:dyDescent="0.25">
      <c r="A2370">
        <v>426</v>
      </c>
      <c r="B2370">
        <v>6651</v>
      </c>
      <c r="C2370">
        <v>132.70151636073425</v>
      </c>
    </row>
    <row r="2371" spans="1:3" x14ac:dyDescent="0.25">
      <c r="A2371">
        <v>426</v>
      </c>
      <c r="B2371">
        <v>6710</v>
      </c>
      <c r="C2371">
        <v>133.74526609527607</v>
      </c>
    </row>
    <row r="2372" spans="1:3" x14ac:dyDescent="0.25">
      <c r="A2372">
        <v>426</v>
      </c>
      <c r="B2372">
        <v>6750</v>
      </c>
      <c r="C2372">
        <v>134.7036519656755</v>
      </c>
    </row>
    <row r="2373" spans="1:3" x14ac:dyDescent="0.25">
      <c r="A2373">
        <v>426</v>
      </c>
      <c r="B2373">
        <v>6711</v>
      </c>
      <c r="C2373">
        <v>133.81854436689932</v>
      </c>
    </row>
    <row r="2374" spans="1:3" x14ac:dyDescent="0.25">
      <c r="A2374">
        <v>426</v>
      </c>
      <c r="B2374">
        <v>6620</v>
      </c>
      <c r="C2374">
        <v>132.00398803589232</v>
      </c>
    </row>
    <row r="2375" spans="1:3" x14ac:dyDescent="0.25">
      <c r="A2375">
        <v>426</v>
      </c>
      <c r="B2375">
        <v>6654</v>
      </c>
      <c r="C2375">
        <v>132.81437125748502</v>
      </c>
    </row>
    <row r="2376" spans="1:3" x14ac:dyDescent="0.25">
      <c r="A2376">
        <v>426</v>
      </c>
      <c r="B2376">
        <v>6698</v>
      </c>
      <c r="C2376">
        <v>133.66593494312514</v>
      </c>
    </row>
    <row r="2377" spans="1:3" x14ac:dyDescent="0.25">
      <c r="A2377">
        <v>426</v>
      </c>
      <c r="B2377">
        <v>6595</v>
      </c>
      <c r="C2377">
        <v>131.61045699461187</v>
      </c>
    </row>
    <row r="2378" spans="1:3" x14ac:dyDescent="0.25">
      <c r="A2378">
        <v>426</v>
      </c>
      <c r="B2378">
        <v>6686</v>
      </c>
      <c r="C2378">
        <v>133.50638977635782</v>
      </c>
    </row>
    <row r="2379" spans="1:3" x14ac:dyDescent="0.25">
      <c r="A2379">
        <v>426</v>
      </c>
      <c r="B2379">
        <v>6729</v>
      </c>
      <c r="C2379">
        <v>134.28457393733785</v>
      </c>
    </row>
    <row r="2380" spans="1:3" x14ac:dyDescent="0.25">
      <c r="A2380">
        <v>426</v>
      </c>
      <c r="B2380">
        <v>6691</v>
      </c>
      <c r="C2380">
        <v>133.52624226701258</v>
      </c>
    </row>
    <row r="2381" spans="1:3" x14ac:dyDescent="0.25">
      <c r="A2381">
        <v>426</v>
      </c>
      <c r="B2381">
        <v>6751</v>
      </c>
      <c r="C2381">
        <v>134.69672785315245</v>
      </c>
    </row>
    <row r="2382" spans="1:3" x14ac:dyDescent="0.25">
      <c r="A2382">
        <v>426</v>
      </c>
      <c r="B2382">
        <v>6757</v>
      </c>
      <c r="C2382">
        <v>134.68208092485548</v>
      </c>
    </row>
    <row r="2383" spans="1:3" x14ac:dyDescent="0.25">
      <c r="A2383">
        <v>426</v>
      </c>
      <c r="B2383">
        <v>6663</v>
      </c>
      <c r="C2383">
        <v>132.83492822966508</v>
      </c>
    </row>
    <row r="2384" spans="1:3" x14ac:dyDescent="0.25">
      <c r="A2384">
        <v>426</v>
      </c>
      <c r="B2384">
        <v>6744</v>
      </c>
      <c r="C2384">
        <v>134.61077844311376</v>
      </c>
    </row>
    <row r="2385" spans="1:3" x14ac:dyDescent="0.25">
      <c r="A2385">
        <v>426</v>
      </c>
      <c r="B2385">
        <v>6688</v>
      </c>
      <c r="C2385">
        <v>133.5196646037133</v>
      </c>
    </row>
    <row r="2386" spans="1:3" x14ac:dyDescent="0.25">
      <c r="A2386">
        <v>426</v>
      </c>
      <c r="B2386">
        <v>6603</v>
      </c>
      <c r="C2386">
        <v>131.77010576731192</v>
      </c>
    </row>
    <row r="2387" spans="1:3" x14ac:dyDescent="0.25">
      <c r="A2387">
        <v>426</v>
      </c>
      <c r="B2387">
        <v>6673</v>
      </c>
      <c r="C2387">
        <v>133.27341721589775</v>
      </c>
    </row>
    <row r="2388" spans="1:3" x14ac:dyDescent="0.25">
      <c r="A2388">
        <v>426</v>
      </c>
      <c r="B2388">
        <v>6642</v>
      </c>
      <c r="C2388">
        <v>132.52194732641661</v>
      </c>
    </row>
    <row r="2389" spans="1:3" x14ac:dyDescent="0.25">
      <c r="A2389">
        <v>426</v>
      </c>
      <c r="B2389">
        <v>6624</v>
      </c>
      <c r="C2389">
        <v>132.05741626794259</v>
      </c>
    </row>
    <row r="2390" spans="1:3" x14ac:dyDescent="0.25">
      <c r="A2390">
        <v>426</v>
      </c>
      <c r="B2390">
        <v>6749</v>
      </c>
      <c r="C2390">
        <v>134.62996209854379</v>
      </c>
    </row>
    <row r="2391" spans="1:3" x14ac:dyDescent="0.25">
      <c r="A2391">
        <v>426</v>
      </c>
      <c r="B2391">
        <v>6703</v>
      </c>
      <c r="C2391">
        <v>133.63237639553429</v>
      </c>
    </row>
    <row r="2392" spans="1:3" x14ac:dyDescent="0.25">
      <c r="A2392">
        <v>426</v>
      </c>
      <c r="B2392">
        <v>6627</v>
      </c>
      <c r="C2392">
        <v>132.2490520854121</v>
      </c>
    </row>
    <row r="2393" spans="1:3" x14ac:dyDescent="0.25">
      <c r="A2393">
        <v>426</v>
      </c>
      <c r="B2393">
        <v>6655</v>
      </c>
      <c r="C2393">
        <v>132.94047143427886</v>
      </c>
    </row>
    <row r="2394" spans="1:3" x14ac:dyDescent="0.25">
      <c r="A2394">
        <v>426</v>
      </c>
      <c r="B2394">
        <v>6710</v>
      </c>
      <c r="C2394">
        <v>133.90540810217522</v>
      </c>
    </row>
    <row r="2395" spans="1:3" x14ac:dyDescent="0.25">
      <c r="A2395">
        <v>426</v>
      </c>
      <c r="B2395">
        <v>6691</v>
      </c>
      <c r="C2395">
        <v>133.63291392051127</v>
      </c>
    </row>
    <row r="2396" spans="1:3" x14ac:dyDescent="0.25">
      <c r="A2396">
        <v>426</v>
      </c>
      <c r="B2396">
        <v>6708</v>
      </c>
      <c r="C2396">
        <v>133.94568690095846</v>
      </c>
    </row>
    <row r="2397" spans="1:3" x14ac:dyDescent="0.25">
      <c r="A2397">
        <v>426</v>
      </c>
      <c r="B2397">
        <v>6734</v>
      </c>
      <c r="C2397">
        <v>134.33074007580291</v>
      </c>
    </row>
    <row r="2398" spans="1:3" x14ac:dyDescent="0.25">
      <c r="A2398">
        <v>426</v>
      </c>
      <c r="B2398">
        <v>6666</v>
      </c>
      <c r="C2398">
        <v>132.94774631033107</v>
      </c>
    </row>
    <row r="2399" spans="1:3" x14ac:dyDescent="0.25">
      <c r="A2399">
        <v>426</v>
      </c>
      <c r="B2399">
        <v>6747</v>
      </c>
      <c r="C2399">
        <v>134.53639082751747</v>
      </c>
    </row>
    <row r="2400" spans="1:3" x14ac:dyDescent="0.25">
      <c r="A2400">
        <v>426</v>
      </c>
      <c r="B2400">
        <v>6762</v>
      </c>
      <c r="C2400">
        <v>134.7817420769384</v>
      </c>
    </row>
    <row r="2401" spans="1:3" x14ac:dyDescent="0.25">
      <c r="A2401">
        <v>426</v>
      </c>
      <c r="B2401">
        <v>6708</v>
      </c>
      <c r="C2401">
        <v>133.8654959090002</v>
      </c>
    </row>
    <row r="2402" spans="1:3" x14ac:dyDescent="0.25">
      <c r="A2402">
        <v>426</v>
      </c>
      <c r="B2402">
        <v>6704</v>
      </c>
      <c r="C2402">
        <v>133.78567152265018</v>
      </c>
    </row>
    <row r="2403" spans="1:3" x14ac:dyDescent="0.25">
      <c r="A2403">
        <v>426</v>
      </c>
      <c r="B2403">
        <v>6715</v>
      </c>
      <c r="C2403">
        <v>134.00518858511276</v>
      </c>
    </row>
    <row r="2404" spans="1:3" x14ac:dyDescent="0.25">
      <c r="A2404">
        <v>426</v>
      </c>
      <c r="B2404">
        <v>6694</v>
      </c>
      <c r="C2404">
        <v>133.58611055677508</v>
      </c>
    </row>
    <row r="2405" spans="1:3" x14ac:dyDescent="0.25">
      <c r="A2405">
        <v>426</v>
      </c>
      <c r="B2405">
        <v>6679</v>
      </c>
      <c r="C2405">
        <v>133.33998802156117</v>
      </c>
    </row>
    <row r="2406" spans="1:3" x14ac:dyDescent="0.25">
      <c r="A2406">
        <v>426</v>
      </c>
      <c r="B2406">
        <v>6750</v>
      </c>
      <c r="C2406">
        <v>134.64991023339317</v>
      </c>
    </row>
    <row r="2407" spans="1:3" x14ac:dyDescent="0.25">
      <c r="A2407">
        <v>426</v>
      </c>
      <c r="B2407">
        <v>6662</v>
      </c>
      <c r="C2407">
        <v>132.84147557328015</v>
      </c>
    </row>
    <row r="2408" spans="1:3" x14ac:dyDescent="0.25">
      <c r="A2408">
        <v>426</v>
      </c>
      <c r="B2408">
        <v>6644</v>
      </c>
      <c r="C2408">
        <v>132.45614035087721</v>
      </c>
    </row>
    <row r="2409" spans="1:3" x14ac:dyDescent="0.25">
      <c r="A2409">
        <v>426</v>
      </c>
      <c r="B2409">
        <v>6681</v>
      </c>
      <c r="C2409">
        <v>133.27348892878516</v>
      </c>
    </row>
    <row r="2410" spans="1:3" x14ac:dyDescent="0.25">
      <c r="A2410">
        <v>426</v>
      </c>
      <c r="B2410">
        <v>6615</v>
      </c>
      <c r="C2410">
        <v>131.90428713858424</v>
      </c>
    </row>
    <row r="2411" spans="1:3" x14ac:dyDescent="0.25">
      <c r="A2411">
        <v>426</v>
      </c>
      <c r="B2411">
        <v>6631</v>
      </c>
      <c r="C2411">
        <v>132.40814696485623</v>
      </c>
    </row>
    <row r="2412" spans="1:3" x14ac:dyDescent="0.25">
      <c r="A2412">
        <v>426</v>
      </c>
      <c r="B2412">
        <v>6679</v>
      </c>
      <c r="C2412">
        <v>133.28676910796247</v>
      </c>
    </row>
    <row r="2413" spans="1:3" x14ac:dyDescent="0.25">
      <c r="A2413">
        <v>426</v>
      </c>
      <c r="B2413">
        <v>6597</v>
      </c>
      <c r="C2413">
        <v>131.65036918778688</v>
      </c>
    </row>
    <row r="2414" spans="1:3" x14ac:dyDescent="0.25">
      <c r="A2414">
        <v>426</v>
      </c>
      <c r="B2414">
        <v>6694</v>
      </c>
      <c r="C2414">
        <v>133.69283003794686</v>
      </c>
    </row>
    <row r="2415" spans="1:3" x14ac:dyDescent="0.25">
      <c r="A2415">
        <v>426</v>
      </c>
      <c r="B2415">
        <v>6743</v>
      </c>
      <c r="C2415">
        <v>134.45663010967098</v>
      </c>
    </row>
    <row r="2416" spans="1:3" x14ac:dyDescent="0.25">
      <c r="A2416">
        <v>426</v>
      </c>
      <c r="B2416">
        <v>6663</v>
      </c>
      <c r="C2416">
        <v>132.86141575274178</v>
      </c>
    </row>
    <row r="2417" spans="1:3" x14ac:dyDescent="0.25">
      <c r="A2417">
        <v>426</v>
      </c>
      <c r="B2417">
        <v>6748</v>
      </c>
      <c r="C2417">
        <v>134.55633100697906</v>
      </c>
    </row>
    <row r="2418" spans="1:3" x14ac:dyDescent="0.25">
      <c r="A2418">
        <v>426</v>
      </c>
      <c r="B2418">
        <v>6758</v>
      </c>
      <c r="C2418">
        <v>134.70201315527208</v>
      </c>
    </row>
    <row r="2419" spans="1:3" x14ac:dyDescent="0.25">
      <c r="A2419">
        <v>426</v>
      </c>
      <c r="B2419">
        <v>6701</v>
      </c>
      <c r="C2419">
        <v>133.72580323288764</v>
      </c>
    </row>
    <row r="2420" spans="1:3" x14ac:dyDescent="0.25">
      <c r="A2420">
        <v>426</v>
      </c>
      <c r="B2420">
        <v>6654</v>
      </c>
      <c r="C2420">
        <v>132.78786669327479</v>
      </c>
    </row>
    <row r="2421" spans="1:3" x14ac:dyDescent="0.25">
      <c r="A2421">
        <v>426</v>
      </c>
      <c r="B2421">
        <v>6596</v>
      </c>
      <c r="C2421">
        <v>131.73557020171759</v>
      </c>
    </row>
    <row r="2422" spans="1:3" x14ac:dyDescent="0.25">
      <c r="A2422">
        <v>426</v>
      </c>
      <c r="B2422">
        <v>6638</v>
      </c>
      <c r="C2422">
        <v>132.38930993218986</v>
      </c>
    </row>
    <row r="2423" spans="1:3" x14ac:dyDescent="0.25">
      <c r="A2423">
        <v>426</v>
      </c>
      <c r="B2423">
        <v>6688</v>
      </c>
      <c r="C2423">
        <v>133.46637397725004</v>
      </c>
    </row>
    <row r="2424" spans="1:3" x14ac:dyDescent="0.25">
      <c r="A2424">
        <v>426</v>
      </c>
      <c r="B2424">
        <v>6630</v>
      </c>
      <c r="C2424">
        <v>132.25613405146618</v>
      </c>
    </row>
    <row r="2425" spans="1:3" x14ac:dyDescent="0.25">
      <c r="A2425">
        <v>426</v>
      </c>
      <c r="B2425">
        <v>6704</v>
      </c>
      <c r="C2425">
        <v>133.65231259968104</v>
      </c>
    </row>
    <row r="2426" spans="1:3" x14ac:dyDescent="0.25">
      <c r="A2426">
        <v>426</v>
      </c>
      <c r="B2426">
        <v>6671</v>
      </c>
      <c r="C2426">
        <v>133.12712033526242</v>
      </c>
    </row>
    <row r="2427" spans="1:3" x14ac:dyDescent="0.25">
      <c r="A2427">
        <v>426</v>
      </c>
      <c r="B2427">
        <v>6654</v>
      </c>
      <c r="C2427">
        <v>132.70841643398484</v>
      </c>
    </row>
    <row r="2428" spans="1:3" x14ac:dyDescent="0.25">
      <c r="A2428">
        <v>426</v>
      </c>
      <c r="B2428">
        <v>6657</v>
      </c>
      <c r="C2428">
        <v>132.87425149700599</v>
      </c>
    </row>
    <row r="2429" spans="1:3" x14ac:dyDescent="0.25">
      <c r="A2429">
        <v>426</v>
      </c>
      <c r="B2429">
        <v>6606</v>
      </c>
      <c r="C2429">
        <v>131.90894568690095</v>
      </c>
    </row>
    <row r="2430" spans="1:3" x14ac:dyDescent="0.25">
      <c r="A2430">
        <v>426</v>
      </c>
      <c r="B2430">
        <v>6635</v>
      </c>
      <c r="C2430">
        <v>132.43512974051896</v>
      </c>
    </row>
    <row r="2431" spans="1:3" x14ac:dyDescent="0.25">
      <c r="A2431">
        <v>426</v>
      </c>
      <c r="B2431">
        <v>6695</v>
      </c>
      <c r="C2431">
        <v>133.6060666533626</v>
      </c>
    </row>
    <row r="2432" spans="1:3" x14ac:dyDescent="0.25">
      <c r="A2432">
        <v>426</v>
      </c>
      <c r="B2432">
        <v>6629</v>
      </c>
      <c r="C2432">
        <v>132.23618591661679</v>
      </c>
    </row>
    <row r="2433" spans="1:3" x14ac:dyDescent="0.25">
      <c r="A2433">
        <v>426</v>
      </c>
      <c r="B2433">
        <v>6720</v>
      </c>
      <c r="C2433">
        <v>133.9445883994419</v>
      </c>
    </row>
    <row r="2434" spans="1:3" x14ac:dyDescent="0.25">
      <c r="A2434">
        <v>426</v>
      </c>
      <c r="B2434">
        <v>6748</v>
      </c>
      <c r="C2434">
        <v>134.58316713203033</v>
      </c>
    </row>
    <row r="2435" spans="1:3" x14ac:dyDescent="0.25">
      <c r="A2435">
        <v>426</v>
      </c>
      <c r="B2435">
        <v>6731</v>
      </c>
      <c r="C2435">
        <v>134.29768555466879</v>
      </c>
    </row>
    <row r="2436" spans="1:3" x14ac:dyDescent="0.25">
      <c r="A2436">
        <v>426</v>
      </c>
      <c r="B2436">
        <v>6760</v>
      </c>
      <c r="C2436">
        <v>134.9032129315506</v>
      </c>
    </row>
    <row r="2437" spans="1:3" x14ac:dyDescent="0.25">
      <c r="A2437">
        <v>426</v>
      </c>
      <c r="B2437">
        <v>6751</v>
      </c>
      <c r="C2437">
        <v>134.77740067877818</v>
      </c>
    </row>
    <row r="2438" spans="1:3" x14ac:dyDescent="0.25">
      <c r="A2438">
        <v>426</v>
      </c>
      <c r="B2438">
        <v>6720</v>
      </c>
      <c r="C2438">
        <v>134.10496906805028</v>
      </c>
    </row>
    <row r="2439" spans="1:3" x14ac:dyDescent="0.25">
      <c r="A2439">
        <v>426</v>
      </c>
      <c r="B2439">
        <v>6631</v>
      </c>
      <c r="C2439">
        <v>132.32887647176213</v>
      </c>
    </row>
    <row r="2440" spans="1:3" x14ac:dyDescent="0.25">
      <c r="A2440">
        <v>426</v>
      </c>
      <c r="B2440">
        <v>6680</v>
      </c>
      <c r="C2440">
        <v>133.25354079393577</v>
      </c>
    </row>
    <row r="2441" spans="1:3" x14ac:dyDescent="0.25">
      <c r="A2441">
        <v>426</v>
      </c>
      <c r="B2441">
        <v>6629</v>
      </c>
      <c r="C2441">
        <v>132.28896427858712</v>
      </c>
    </row>
    <row r="2442" spans="1:3" x14ac:dyDescent="0.25">
      <c r="A2442">
        <v>426</v>
      </c>
      <c r="B2442">
        <v>6647</v>
      </c>
      <c r="C2442">
        <v>132.59525234390583</v>
      </c>
    </row>
    <row r="2443" spans="1:3" x14ac:dyDescent="0.25">
      <c r="A2443">
        <v>426</v>
      </c>
      <c r="B2443">
        <v>6738</v>
      </c>
      <c r="C2443">
        <v>134.33014354066987</v>
      </c>
    </row>
    <row r="2444" spans="1:3" x14ac:dyDescent="0.25">
      <c r="A2444">
        <v>426</v>
      </c>
      <c r="B2444">
        <v>6696</v>
      </c>
      <c r="C2444">
        <v>133.65269461077844</v>
      </c>
    </row>
    <row r="2445" spans="1:3" x14ac:dyDescent="0.25">
      <c r="A2445">
        <v>426</v>
      </c>
      <c r="B2445">
        <v>6707</v>
      </c>
      <c r="C2445">
        <v>133.97922493008389</v>
      </c>
    </row>
    <row r="2446" spans="1:3" x14ac:dyDescent="0.25">
      <c r="A2446">
        <v>426</v>
      </c>
      <c r="B2446">
        <v>6743</v>
      </c>
      <c r="C2446">
        <v>134.69836196564123</v>
      </c>
    </row>
    <row r="2447" spans="1:3" x14ac:dyDescent="0.25">
      <c r="A2447">
        <v>426</v>
      </c>
      <c r="B2447">
        <v>6720</v>
      </c>
      <c r="C2447">
        <v>134.10496906805028</v>
      </c>
    </row>
    <row r="2448" spans="1:3" x14ac:dyDescent="0.25">
      <c r="A2448">
        <v>426</v>
      </c>
      <c r="B2448">
        <v>6761</v>
      </c>
      <c r="C2448">
        <v>134.95009980039919</v>
      </c>
    </row>
    <row r="2449" spans="1:3" x14ac:dyDescent="0.25">
      <c r="A2449">
        <v>426</v>
      </c>
      <c r="B2449">
        <v>6695</v>
      </c>
      <c r="C2449">
        <v>133.6060666533626</v>
      </c>
    </row>
    <row r="2450" spans="1:3" x14ac:dyDescent="0.25">
      <c r="A2450">
        <v>426</v>
      </c>
      <c r="B2450">
        <v>6705</v>
      </c>
      <c r="C2450">
        <v>133.67224880382776</v>
      </c>
    </row>
    <row r="2451" spans="1:3" x14ac:dyDescent="0.25">
      <c r="A2451">
        <v>426</v>
      </c>
      <c r="B2451">
        <v>6618</v>
      </c>
      <c r="C2451">
        <v>131.9377990430622</v>
      </c>
    </row>
    <row r="2452" spans="1:3" x14ac:dyDescent="0.25">
      <c r="A2452">
        <v>426</v>
      </c>
      <c r="B2452">
        <v>6791</v>
      </c>
      <c r="C2452">
        <v>135.41375872382852</v>
      </c>
    </row>
    <row r="2453" spans="1:3" x14ac:dyDescent="0.25">
      <c r="A2453">
        <v>426</v>
      </c>
      <c r="B2453">
        <v>6657</v>
      </c>
      <c r="C2453">
        <v>132.82122905027933</v>
      </c>
    </row>
    <row r="2454" spans="1:3" x14ac:dyDescent="0.25">
      <c r="A2454">
        <v>426</v>
      </c>
      <c r="B2454">
        <v>6728</v>
      </c>
      <c r="C2454">
        <v>134.26461784075036</v>
      </c>
    </row>
    <row r="2455" spans="1:3" x14ac:dyDescent="0.25">
      <c r="A2455">
        <v>426</v>
      </c>
      <c r="B2455">
        <v>6587</v>
      </c>
      <c r="C2455">
        <v>131.47704590818364</v>
      </c>
    </row>
    <row r="2456" spans="1:3" x14ac:dyDescent="0.25">
      <c r="A2456">
        <v>426</v>
      </c>
      <c r="B2456">
        <v>6639</v>
      </c>
      <c r="C2456">
        <v>132.59436788496106</v>
      </c>
    </row>
    <row r="2457" spans="1:3" x14ac:dyDescent="0.25">
      <c r="A2457">
        <v>426</v>
      </c>
      <c r="B2457">
        <v>6608</v>
      </c>
      <c r="C2457">
        <v>131.86988625024946</v>
      </c>
    </row>
    <row r="2458" spans="1:3" x14ac:dyDescent="0.25">
      <c r="A2458">
        <v>426</v>
      </c>
      <c r="B2458">
        <v>6651</v>
      </c>
      <c r="C2458">
        <v>132.70151636073425</v>
      </c>
    </row>
    <row r="2459" spans="1:3" x14ac:dyDescent="0.25">
      <c r="A2459">
        <v>426</v>
      </c>
      <c r="B2459">
        <v>6636</v>
      </c>
      <c r="C2459">
        <v>132.40223463687153</v>
      </c>
    </row>
    <row r="2460" spans="1:3" x14ac:dyDescent="0.25">
      <c r="A2460">
        <v>426</v>
      </c>
      <c r="B2460">
        <v>6756</v>
      </c>
      <c r="C2460">
        <v>134.82338854520057</v>
      </c>
    </row>
    <row r="2461" spans="1:3" x14ac:dyDescent="0.25">
      <c r="A2461">
        <v>426</v>
      </c>
      <c r="B2461">
        <v>6737</v>
      </c>
      <c r="C2461">
        <v>134.44422271003791</v>
      </c>
    </row>
    <row r="2462" spans="1:3" x14ac:dyDescent="0.25">
      <c r="A2462">
        <v>426</v>
      </c>
      <c r="B2462">
        <v>6620</v>
      </c>
      <c r="C2462">
        <v>132.10935940929954</v>
      </c>
    </row>
    <row r="2463" spans="1:3" x14ac:dyDescent="0.25">
      <c r="A2463">
        <v>426</v>
      </c>
      <c r="B2463">
        <v>6751</v>
      </c>
      <c r="C2463">
        <v>134.72360806226303</v>
      </c>
    </row>
    <row r="2464" spans="1:3" x14ac:dyDescent="0.25">
      <c r="A2464">
        <v>426</v>
      </c>
      <c r="B2464">
        <v>6694</v>
      </c>
      <c r="C2464">
        <v>133.63944899181473</v>
      </c>
    </row>
    <row r="2465" spans="1:3" x14ac:dyDescent="0.25">
      <c r="A2465">
        <v>426</v>
      </c>
      <c r="B2465">
        <v>6664</v>
      </c>
      <c r="C2465">
        <v>133.04052705130763</v>
      </c>
    </row>
    <row r="2466" spans="1:3" x14ac:dyDescent="0.25">
      <c r="A2466">
        <v>426</v>
      </c>
      <c r="B2466">
        <v>6687</v>
      </c>
      <c r="C2466">
        <v>133.47305389221557</v>
      </c>
    </row>
    <row r="2467" spans="1:3" x14ac:dyDescent="0.25">
      <c r="A2467">
        <v>426</v>
      </c>
      <c r="B2467">
        <v>6612</v>
      </c>
      <c r="C2467">
        <v>131.89706762417714</v>
      </c>
    </row>
    <row r="2468" spans="1:3" x14ac:dyDescent="0.25">
      <c r="A2468">
        <v>426</v>
      </c>
      <c r="B2468">
        <v>6630</v>
      </c>
      <c r="C2468">
        <v>132.30892037517461</v>
      </c>
    </row>
    <row r="2469" spans="1:3" x14ac:dyDescent="0.25">
      <c r="A2469">
        <v>426</v>
      </c>
      <c r="B2469">
        <v>6756</v>
      </c>
      <c r="C2469">
        <v>134.82338854520057</v>
      </c>
    </row>
    <row r="2470" spans="1:3" x14ac:dyDescent="0.25">
      <c r="A2470">
        <v>426</v>
      </c>
      <c r="B2470">
        <v>6731</v>
      </c>
      <c r="C2470">
        <v>134.29768555466879</v>
      </c>
    </row>
    <row r="2471" spans="1:3" x14ac:dyDescent="0.25">
      <c r="A2471">
        <v>426</v>
      </c>
      <c r="B2471">
        <v>6627</v>
      </c>
      <c r="C2471">
        <v>132.16992421220581</v>
      </c>
    </row>
    <row r="2472" spans="1:3" x14ac:dyDescent="0.25">
      <c r="A2472">
        <v>426</v>
      </c>
      <c r="B2472">
        <v>6627</v>
      </c>
      <c r="C2472">
        <v>132.2754491017964</v>
      </c>
    </row>
    <row r="2473" spans="1:3" x14ac:dyDescent="0.25">
      <c r="A2473">
        <v>426</v>
      </c>
      <c r="B2473">
        <v>6598</v>
      </c>
      <c r="C2473">
        <v>131.69660678642714</v>
      </c>
    </row>
    <row r="2474" spans="1:3" x14ac:dyDescent="0.25">
      <c r="A2474">
        <v>426</v>
      </c>
      <c r="B2474">
        <v>6597</v>
      </c>
      <c r="C2474">
        <v>131.75554224086278</v>
      </c>
    </row>
    <row r="2475" spans="1:3" x14ac:dyDescent="0.25">
      <c r="A2475">
        <v>426</v>
      </c>
      <c r="B2475">
        <v>6673</v>
      </c>
      <c r="C2475">
        <v>133.27341721589775</v>
      </c>
    </row>
    <row r="2476" spans="1:3" x14ac:dyDescent="0.25">
      <c r="A2476">
        <v>426</v>
      </c>
      <c r="B2476">
        <v>6644</v>
      </c>
      <c r="C2476">
        <v>132.4825523429711</v>
      </c>
    </row>
    <row r="2477" spans="1:3" x14ac:dyDescent="0.25">
      <c r="A2477">
        <v>426</v>
      </c>
      <c r="B2477">
        <v>6641</v>
      </c>
      <c r="C2477">
        <v>132.47556353480948</v>
      </c>
    </row>
    <row r="2478" spans="1:3" x14ac:dyDescent="0.25">
      <c r="A2478">
        <v>426</v>
      </c>
      <c r="B2478">
        <v>6708</v>
      </c>
      <c r="C2478">
        <v>133.73205741626796</v>
      </c>
    </row>
    <row r="2479" spans="1:3" x14ac:dyDescent="0.25">
      <c r="A2479">
        <v>426</v>
      </c>
      <c r="B2479">
        <v>6633</v>
      </c>
      <c r="C2479">
        <v>132.23684210526318</v>
      </c>
    </row>
    <row r="2480" spans="1:3" x14ac:dyDescent="0.25">
      <c r="A2480">
        <v>426</v>
      </c>
      <c r="B2480">
        <v>6692</v>
      </c>
      <c r="C2480">
        <v>133.57285429141717</v>
      </c>
    </row>
    <row r="2481" spans="1:3" x14ac:dyDescent="0.25">
      <c r="A2481">
        <v>426</v>
      </c>
      <c r="B2481">
        <v>6660</v>
      </c>
      <c r="C2481">
        <v>132.93413173652695</v>
      </c>
    </row>
    <row r="2482" spans="1:3" x14ac:dyDescent="0.25">
      <c r="A2482">
        <v>426</v>
      </c>
      <c r="B2482">
        <v>6744</v>
      </c>
      <c r="C2482">
        <v>134.71833799440671</v>
      </c>
    </row>
    <row r="2483" spans="1:3" x14ac:dyDescent="0.25">
      <c r="A2483">
        <v>426</v>
      </c>
      <c r="B2483">
        <v>6644</v>
      </c>
      <c r="C2483">
        <v>132.58830572739973</v>
      </c>
    </row>
    <row r="2484" spans="1:3" x14ac:dyDescent="0.25">
      <c r="A2484">
        <v>426</v>
      </c>
      <c r="B2484">
        <v>6735</v>
      </c>
      <c r="C2484">
        <v>134.35068821065229</v>
      </c>
    </row>
    <row r="2485" spans="1:3" x14ac:dyDescent="0.25">
      <c r="A2485">
        <v>426</v>
      </c>
      <c r="B2485">
        <v>6670</v>
      </c>
      <c r="C2485">
        <v>133.10716423867493</v>
      </c>
    </row>
    <row r="2486" spans="1:3" x14ac:dyDescent="0.25">
      <c r="A2486">
        <v>426</v>
      </c>
      <c r="B2486">
        <v>6715</v>
      </c>
      <c r="C2486">
        <v>133.87161084529507</v>
      </c>
    </row>
    <row r="2487" spans="1:3" x14ac:dyDescent="0.25">
      <c r="A2487">
        <v>426</v>
      </c>
      <c r="B2487">
        <v>6755</v>
      </c>
      <c r="C2487">
        <v>134.66905901116428</v>
      </c>
    </row>
    <row r="2488" spans="1:3" x14ac:dyDescent="0.25">
      <c r="A2488">
        <v>426</v>
      </c>
      <c r="B2488">
        <v>6706</v>
      </c>
      <c r="C2488">
        <v>133.82558371582519</v>
      </c>
    </row>
    <row r="2489" spans="1:3" x14ac:dyDescent="0.25">
      <c r="A2489">
        <v>426</v>
      </c>
      <c r="B2489">
        <v>6656</v>
      </c>
      <c r="C2489">
        <v>132.85429141716565</v>
      </c>
    </row>
    <row r="2490" spans="1:3" x14ac:dyDescent="0.25">
      <c r="A2490">
        <v>426</v>
      </c>
      <c r="B2490">
        <v>6593</v>
      </c>
      <c r="C2490">
        <v>131.675654084282</v>
      </c>
    </row>
    <row r="2491" spans="1:3" x14ac:dyDescent="0.25">
      <c r="A2491">
        <v>426</v>
      </c>
      <c r="B2491">
        <v>6635</v>
      </c>
      <c r="C2491">
        <v>132.35587472571314</v>
      </c>
    </row>
    <row r="2492" spans="1:3" x14ac:dyDescent="0.25">
      <c r="A2492">
        <v>426</v>
      </c>
      <c r="B2492">
        <v>6635</v>
      </c>
      <c r="C2492">
        <v>132.38228252194733</v>
      </c>
    </row>
    <row r="2493" spans="1:3" x14ac:dyDescent="0.25">
      <c r="A2493">
        <v>426</v>
      </c>
      <c r="B2493">
        <v>6625</v>
      </c>
      <c r="C2493">
        <v>132.13003589948144</v>
      </c>
    </row>
    <row r="2494" spans="1:3" x14ac:dyDescent="0.25">
      <c r="A2494">
        <v>426</v>
      </c>
      <c r="B2494">
        <v>6752</v>
      </c>
      <c r="C2494">
        <v>134.71667996807662</v>
      </c>
    </row>
    <row r="2495" spans="1:3" x14ac:dyDescent="0.25">
      <c r="A2495">
        <v>426</v>
      </c>
      <c r="B2495">
        <v>6711</v>
      </c>
      <c r="C2495">
        <v>133.84523334662944</v>
      </c>
    </row>
    <row r="2496" spans="1:3" x14ac:dyDescent="0.25">
      <c r="A2496">
        <v>426</v>
      </c>
      <c r="B2496">
        <v>6623</v>
      </c>
      <c r="C2496">
        <v>132.16922769906208</v>
      </c>
    </row>
    <row r="2497" spans="1:3" x14ac:dyDescent="0.25">
      <c r="A2497">
        <v>426</v>
      </c>
      <c r="B2497">
        <v>6707</v>
      </c>
      <c r="C2497">
        <v>133.84553981241268</v>
      </c>
    </row>
    <row r="2498" spans="1:3" x14ac:dyDescent="0.25">
      <c r="A2498">
        <v>426</v>
      </c>
      <c r="B2498">
        <v>6677</v>
      </c>
      <c r="C2498">
        <v>133.24685691478746</v>
      </c>
    </row>
    <row r="2499" spans="1:3" x14ac:dyDescent="0.25">
      <c r="A2499">
        <v>426</v>
      </c>
      <c r="B2499">
        <v>6732</v>
      </c>
      <c r="C2499">
        <v>134.45176752546436</v>
      </c>
    </row>
    <row r="2500" spans="1:3" x14ac:dyDescent="0.25">
      <c r="A2500">
        <v>426</v>
      </c>
      <c r="B2500">
        <v>6646</v>
      </c>
      <c r="C2500">
        <v>132.62821792057474</v>
      </c>
    </row>
    <row r="2501" spans="1:3" x14ac:dyDescent="0.25">
      <c r="A2501">
        <v>426</v>
      </c>
      <c r="B2501">
        <v>6690</v>
      </c>
      <c r="C2501">
        <v>133.50628617042506</v>
      </c>
    </row>
    <row r="2502" spans="1:3" x14ac:dyDescent="0.25">
      <c r="A2502">
        <v>426</v>
      </c>
      <c r="B2502">
        <v>6713</v>
      </c>
      <c r="C2502">
        <v>133.93854748603351</v>
      </c>
    </row>
    <row r="2503" spans="1:3" x14ac:dyDescent="0.25">
      <c r="A2503">
        <v>426</v>
      </c>
      <c r="B2503">
        <v>6716</v>
      </c>
      <c r="C2503">
        <v>133.89154704944178</v>
      </c>
    </row>
    <row r="2504" spans="1:3" x14ac:dyDescent="0.25">
      <c r="A2504">
        <v>426</v>
      </c>
      <c r="B2504">
        <v>6647</v>
      </c>
      <c r="C2504">
        <v>132.56880733944953</v>
      </c>
    </row>
    <row r="2505" spans="1:3" x14ac:dyDescent="0.25">
      <c r="A2505">
        <v>426</v>
      </c>
      <c r="B2505">
        <v>6698</v>
      </c>
      <c r="C2505">
        <v>133.66593494312514</v>
      </c>
    </row>
    <row r="2506" spans="1:3" x14ac:dyDescent="0.25">
      <c r="A2506">
        <v>426</v>
      </c>
      <c r="B2506">
        <v>6629</v>
      </c>
      <c r="C2506">
        <v>132.28896427858712</v>
      </c>
    </row>
    <row r="2507" spans="1:3" x14ac:dyDescent="0.25">
      <c r="A2507">
        <v>426</v>
      </c>
      <c r="B2507">
        <v>6693</v>
      </c>
      <c r="C2507">
        <v>133.59281437125748</v>
      </c>
    </row>
    <row r="2508" spans="1:3" x14ac:dyDescent="0.25">
      <c r="A2508">
        <v>426</v>
      </c>
      <c r="B2508">
        <v>6638</v>
      </c>
      <c r="C2508">
        <v>132.49500998003992</v>
      </c>
    </row>
    <row r="2509" spans="1:3" x14ac:dyDescent="0.25">
      <c r="A2509">
        <v>426</v>
      </c>
      <c r="B2509">
        <v>6633</v>
      </c>
      <c r="C2509">
        <v>132.36878866493714</v>
      </c>
    </row>
    <row r="2510" spans="1:3" x14ac:dyDescent="0.25">
      <c r="A2510">
        <v>426</v>
      </c>
      <c r="B2510">
        <v>6621</v>
      </c>
      <c r="C2510">
        <v>132.18207226991416</v>
      </c>
    </row>
    <row r="2511" spans="1:3" x14ac:dyDescent="0.25">
      <c r="A2511">
        <v>426</v>
      </c>
      <c r="B2511">
        <v>6713</v>
      </c>
      <c r="C2511">
        <v>133.96527639193775</v>
      </c>
    </row>
    <row r="2512" spans="1:3" x14ac:dyDescent="0.25">
      <c r="A2512">
        <v>426</v>
      </c>
      <c r="B2512">
        <v>6739</v>
      </c>
      <c r="C2512">
        <v>134.45730247406226</v>
      </c>
    </row>
    <row r="2513" spans="1:3" x14ac:dyDescent="0.25">
      <c r="A2513">
        <v>426</v>
      </c>
      <c r="B2513">
        <v>6749</v>
      </c>
      <c r="C2513">
        <v>134.54944178628389</v>
      </c>
    </row>
    <row r="2514" spans="1:3" x14ac:dyDescent="0.25">
      <c r="A2514">
        <v>426</v>
      </c>
      <c r="B2514">
        <v>6682</v>
      </c>
      <c r="C2514">
        <v>133.346637397725</v>
      </c>
    </row>
    <row r="2515" spans="1:3" x14ac:dyDescent="0.25">
      <c r="A2515">
        <v>426</v>
      </c>
      <c r="B2515">
        <v>6668</v>
      </c>
      <c r="C2515">
        <v>133.09381237524948</v>
      </c>
    </row>
    <row r="2516" spans="1:3" x14ac:dyDescent="0.25">
      <c r="A2516">
        <v>426</v>
      </c>
      <c r="B2516">
        <v>6683</v>
      </c>
      <c r="C2516">
        <v>133.36659349431253</v>
      </c>
    </row>
    <row r="2517" spans="1:3" x14ac:dyDescent="0.25">
      <c r="A2517">
        <v>426</v>
      </c>
      <c r="B2517">
        <v>6665</v>
      </c>
      <c r="C2517">
        <v>133.03393213572855</v>
      </c>
    </row>
    <row r="2518" spans="1:3" x14ac:dyDescent="0.25">
      <c r="A2518">
        <v>426</v>
      </c>
      <c r="B2518">
        <v>6742</v>
      </c>
      <c r="C2518">
        <v>134.54400319297545</v>
      </c>
    </row>
    <row r="2519" spans="1:3" x14ac:dyDescent="0.25">
      <c r="A2519">
        <v>426</v>
      </c>
      <c r="B2519">
        <v>6660</v>
      </c>
      <c r="C2519">
        <v>132.90760327279983</v>
      </c>
    </row>
    <row r="2520" spans="1:3" x14ac:dyDescent="0.25">
      <c r="A2520">
        <v>426</v>
      </c>
      <c r="B2520">
        <v>6696</v>
      </c>
      <c r="C2520">
        <v>133.59936153232243</v>
      </c>
    </row>
    <row r="2521" spans="1:3" x14ac:dyDescent="0.25">
      <c r="A2521">
        <v>426</v>
      </c>
      <c r="B2521">
        <v>6700</v>
      </c>
      <c r="C2521">
        <v>133.57256778309412</v>
      </c>
    </row>
    <row r="2522" spans="1:3" x14ac:dyDescent="0.25">
      <c r="A2522">
        <v>426</v>
      </c>
      <c r="B2522">
        <v>6698</v>
      </c>
      <c r="C2522">
        <v>133.5593220338983</v>
      </c>
    </row>
    <row r="2523" spans="1:3" x14ac:dyDescent="0.25">
      <c r="A2523">
        <v>426</v>
      </c>
      <c r="B2523">
        <v>6648</v>
      </c>
      <c r="C2523">
        <v>132.66813011374975</v>
      </c>
    </row>
    <row r="2524" spans="1:3" x14ac:dyDescent="0.25">
      <c r="A2524">
        <v>426</v>
      </c>
      <c r="B2524">
        <v>6660</v>
      </c>
      <c r="C2524">
        <v>132.98722044728436</v>
      </c>
    </row>
    <row r="2525" spans="1:3" x14ac:dyDescent="0.25">
      <c r="A2525">
        <v>426</v>
      </c>
      <c r="B2525">
        <v>6640</v>
      </c>
      <c r="C2525">
        <v>132.61433992410625</v>
      </c>
    </row>
    <row r="2526" spans="1:3" x14ac:dyDescent="0.25">
      <c r="A2526">
        <v>426</v>
      </c>
      <c r="B2526">
        <v>6726</v>
      </c>
      <c r="C2526">
        <v>134.25149700598803</v>
      </c>
    </row>
    <row r="2527" spans="1:3" x14ac:dyDescent="0.25">
      <c r="A2527">
        <v>426</v>
      </c>
      <c r="B2527">
        <v>6689</v>
      </c>
      <c r="C2527">
        <v>133.48633007383756</v>
      </c>
    </row>
    <row r="2528" spans="1:3" x14ac:dyDescent="0.25">
      <c r="A2528">
        <v>426</v>
      </c>
      <c r="B2528">
        <v>6631</v>
      </c>
      <c r="C2528">
        <v>132.32887647176213</v>
      </c>
    </row>
    <row r="2529" spans="1:3" x14ac:dyDescent="0.25">
      <c r="A2529">
        <v>426</v>
      </c>
      <c r="B2529">
        <v>6715</v>
      </c>
      <c r="C2529">
        <v>134.00518858511276</v>
      </c>
    </row>
    <row r="2530" spans="1:3" x14ac:dyDescent="0.25">
      <c r="A2530">
        <v>426</v>
      </c>
      <c r="B2530">
        <v>6646</v>
      </c>
      <c r="C2530">
        <v>132.54886318308735</v>
      </c>
    </row>
    <row r="2531" spans="1:3" x14ac:dyDescent="0.25">
      <c r="A2531">
        <v>426</v>
      </c>
      <c r="B2531">
        <v>6643</v>
      </c>
      <c r="C2531">
        <v>132.51545980450828</v>
      </c>
    </row>
    <row r="2532" spans="1:3" x14ac:dyDescent="0.25">
      <c r="A2532">
        <v>426</v>
      </c>
      <c r="B2532">
        <v>6695</v>
      </c>
      <c r="C2532">
        <v>133.6060666533626</v>
      </c>
    </row>
    <row r="2533" spans="1:3" x14ac:dyDescent="0.25">
      <c r="A2533">
        <v>426</v>
      </c>
      <c r="B2533">
        <v>6672</v>
      </c>
      <c r="C2533">
        <v>133.22683706070288</v>
      </c>
    </row>
    <row r="2534" spans="1:3" x14ac:dyDescent="0.25">
      <c r="A2534">
        <v>426</v>
      </c>
      <c r="B2534">
        <v>6717</v>
      </c>
      <c r="C2534">
        <v>134.04510077828778</v>
      </c>
    </row>
    <row r="2535" spans="1:3" x14ac:dyDescent="0.25">
      <c r="A2535">
        <v>426</v>
      </c>
      <c r="B2535">
        <v>6696</v>
      </c>
      <c r="C2535">
        <v>133.67937712118186</v>
      </c>
    </row>
    <row r="2536" spans="1:3" x14ac:dyDescent="0.25">
      <c r="A2536">
        <v>426</v>
      </c>
      <c r="B2536">
        <v>6609</v>
      </c>
      <c r="C2536">
        <v>131.86352753391861</v>
      </c>
    </row>
    <row r="2537" spans="1:3" x14ac:dyDescent="0.25">
      <c r="A2537">
        <v>426</v>
      </c>
      <c r="B2537">
        <v>6721</v>
      </c>
      <c r="C2537">
        <v>134.09816440542699</v>
      </c>
    </row>
    <row r="2538" spans="1:3" x14ac:dyDescent="0.25">
      <c r="A2538">
        <v>426</v>
      </c>
      <c r="B2538">
        <v>6773</v>
      </c>
      <c r="C2538">
        <v>135.13567438148445</v>
      </c>
    </row>
    <row r="2539" spans="1:3" x14ac:dyDescent="0.25">
      <c r="A2539">
        <v>426</v>
      </c>
      <c r="B2539">
        <v>6788</v>
      </c>
      <c r="C2539">
        <v>135.38093338651774</v>
      </c>
    </row>
    <row r="2540" spans="1:3" x14ac:dyDescent="0.25">
      <c r="A2540">
        <v>426</v>
      </c>
      <c r="B2540">
        <v>6665</v>
      </c>
      <c r="C2540">
        <v>132.95431877119489</v>
      </c>
    </row>
    <row r="2541" spans="1:3" x14ac:dyDescent="0.25">
      <c r="A2541">
        <v>426</v>
      </c>
      <c r="B2541">
        <v>6704</v>
      </c>
      <c r="C2541">
        <v>133.78567152265018</v>
      </c>
    </row>
    <row r="2542" spans="1:3" x14ac:dyDescent="0.25">
      <c r="A2542">
        <v>426</v>
      </c>
      <c r="B2542">
        <v>6676</v>
      </c>
      <c r="C2542">
        <v>133.25349301397205</v>
      </c>
    </row>
    <row r="2543" spans="1:3" x14ac:dyDescent="0.25">
      <c r="A2543">
        <v>426</v>
      </c>
      <c r="B2543">
        <v>6659</v>
      </c>
      <c r="C2543">
        <v>132.88764717621234</v>
      </c>
    </row>
    <row r="2544" spans="1:3" x14ac:dyDescent="0.25">
      <c r="A2544">
        <v>426</v>
      </c>
      <c r="B2544">
        <v>6611</v>
      </c>
      <c r="C2544">
        <v>131.92975454001197</v>
      </c>
    </row>
    <row r="2545" spans="1:3" x14ac:dyDescent="0.25">
      <c r="A2545">
        <v>426</v>
      </c>
      <c r="B2545">
        <v>6659</v>
      </c>
      <c r="C2545">
        <v>132.88764717621234</v>
      </c>
    </row>
    <row r="2546" spans="1:3" x14ac:dyDescent="0.25">
      <c r="A2546">
        <v>426</v>
      </c>
      <c r="B2546">
        <v>6676</v>
      </c>
      <c r="C2546">
        <v>133.22690081819997</v>
      </c>
    </row>
    <row r="2547" spans="1:3" x14ac:dyDescent="0.25">
      <c r="A2547">
        <v>426</v>
      </c>
      <c r="B2547">
        <v>6795</v>
      </c>
      <c r="C2547">
        <v>135.52054248105304</v>
      </c>
    </row>
    <row r="2548" spans="1:3" x14ac:dyDescent="0.25">
      <c r="A2548">
        <v>426</v>
      </c>
      <c r="B2548">
        <v>6651</v>
      </c>
      <c r="C2548">
        <v>132.6750448833034</v>
      </c>
    </row>
    <row r="2549" spans="1:3" x14ac:dyDescent="0.25">
      <c r="A2549">
        <v>426</v>
      </c>
      <c r="B2549">
        <v>6717</v>
      </c>
      <c r="C2549">
        <v>134.04510077828778</v>
      </c>
    </row>
    <row r="2550" spans="1:3" x14ac:dyDescent="0.25">
      <c r="A2550">
        <v>426</v>
      </c>
      <c r="B2550">
        <v>6731</v>
      </c>
      <c r="C2550">
        <v>134.40495207667732</v>
      </c>
    </row>
    <row r="2551" spans="1:3" x14ac:dyDescent="0.25">
      <c r="A2551">
        <v>426</v>
      </c>
      <c r="B2551">
        <v>6669</v>
      </c>
      <c r="C2551">
        <v>133.19352905931694</v>
      </c>
    </row>
    <row r="2552" spans="1:3" x14ac:dyDescent="0.25">
      <c r="A2552">
        <v>426</v>
      </c>
      <c r="B2552">
        <v>6630</v>
      </c>
      <c r="C2552">
        <v>132.36174885206628</v>
      </c>
    </row>
    <row r="2553" spans="1:3" x14ac:dyDescent="0.25">
      <c r="A2553">
        <v>426</v>
      </c>
      <c r="B2553">
        <v>6760</v>
      </c>
      <c r="C2553">
        <v>134.93013972055888</v>
      </c>
    </row>
    <row r="2554" spans="1:3" x14ac:dyDescent="0.25">
      <c r="A2554">
        <v>426</v>
      </c>
      <c r="B2554">
        <v>6706</v>
      </c>
      <c r="C2554">
        <v>133.82558371582519</v>
      </c>
    </row>
    <row r="2555" spans="1:3" x14ac:dyDescent="0.25">
      <c r="A2555">
        <v>426</v>
      </c>
      <c r="B2555">
        <v>6646</v>
      </c>
      <c r="C2555">
        <v>132.52243270189433</v>
      </c>
    </row>
    <row r="2556" spans="1:3" x14ac:dyDescent="0.25">
      <c r="A2556">
        <v>426</v>
      </c>
      <c r="B2556">
        <v>6696</v>
      </c>
      <c r="C2556">
        <v>133.54607100119665</v>
      </c>
    </row>
    <row r="2557" spans="1:3" x14ac:dyDescent="0.25">
      <c r="A2557">
        <v>426</v>
      </c>
      <c r="B2557">
        <v>6672</v>
      </c>
      <c r="C2557">
        <v>133.06741124850419</v>
      </c>
    </row>
    <row r="2558" spans="1:3" x14ac:dyDescent="0.25">
      <c r="A2558">
        <v>426</v>
      </c>
      <c r="B2558">
        <v>6622</v>
      </c>
      <c r="C2558">
        <v>132.20203633459772</v>
      </c>
    </row>
    <row r="2559" spans="1:3" x14ac:dyDescent="0.25">
      <c r="A2559">
        <v>426</v>
      </c>
      <c r="B2559">
        <v>6633</v>
      </c>
      <c r="C2559">
        <v>132.42164104611697</v>
      </c>
    </row>
    <row r="2560" spans="1:3" x14ac:dyDescent="0.25">
      <c r="A2560">
        <v>426</v>
      </c>
      <c r="B2560">
        <v>6643</v>
      </c>
      <c r="C2560">
        <v>132.56834963081221</v>
      </c>
    </row>
    <row r="2561" spans="1:3" x14ac:dyDescent="0.25">
      <c r="A2561">
        <v>426</v>
      </c>
      <c r="B2561">
        <v>6759</v>
      </c>
      <c r="C2561">
        <v>134.88325683496308</v>
      </c>
    </row>
    <row r="2562" spans="1:3" x14ac:dyDescent="0.25">
      <c r="A2562">
        <v>426</v>
      </c>
      <c r="B2562">
        <v>6689</v>
      </c>
      <c r="C2562">
        <v>133.43307400758027</v>
      </c>
    </row>
    <row r="2563" spans="1:3" x14ac:dyDescent="0.25">
      <c r="A2563">
        <v>426</v>
      </c>
      <c r="B2563">
        <v>6743</v>
      </c>
      <c r="C2563">
        <v>134.4834463502194</v>
      </c>
    </row>
    <row r="2564" spans="1:3" x14ac:dyDescent="0.25">
      <c r="A2564">
        <v>426</v>
      </c>
      <c r="B2564">
        <v>6631</v>
      </c>
      <c r="C2564">
        <v>132.17061989236595</v>
      </c>
    </row>
    <row r="2565" spans="1:3" x14ac:dyDescent="0.25">
      <c r="A2565">
        <v>426</v>
      </c>
      <c r="B2565">
        <v>6712</v>
      </c>
      <c r="C2565">
        <v>133.94532029535023</v>
      </c>
    </row>
    <row r="2566" spans="1:3" x14ac:dyDescent="0.25">
      <c r="A2566">
        <v>426</v>
      </c>
      <c r="B2566">
        <v>6661</v>
      </c>
      <c r="C2566">
        <v>132.98063485725692</v>
      </c>
    </row>
    <row r="2567" spans="1:3" x14ac:dyDescent="0.25">
      <c r="A2567">
        <v>426</v>
      </c>
      <c r="B2567">
        <v>6586</v>
      </c>
      <c r="C2567">
        <v>131.48333000598922</v>
      </c>
    </row>
    <row r="2568" spans="1:3" x14ac:dyDescent="0.25">
      <c r="A2568">
        <v>426</v>
      </c>
      <c r="B2568">
        <v>6685</v>
      </c>
      <c r="C2568">
        <v>133.5397522972433</v>
      </c>
    </row>
    <row r="2569" spans="1:3" x14ac:dyDescent="0.25">
      <c r="A2569">
        <v>426</v>
      </c>
      <c r="B2569">
        <v>6730</v>
      </c>
      <c r="C2569">
        <v>134.3313373253493</v>
      </c>
    </row>
    <row r="2570" spans="1:3" x14ac:dyDescent="0.25">
      <c r="A2570">
        <v>426</v>
      </c>
      <c r="B2570">
        <v>6682</v>
      </c>
      <c r="C2570">
        <v>133.32003192338388</v>
      </c>
    </row>
    <row r="2571" spans="1:3" x14ac:dyDescent="0.25">
      <c r="A2571">
        <v>426</v>
      </c>
      <c r="B2571">
        <v>6669</v>
      </c>
      <c r="C2571">
        <v>132.95454545454547</v>
      </c>
    </row>
    <row r="2572" spans="1:3" x14ac:dyDescent="0.25">
      <c r="A2572">
        <v>426</v>
      </c>
      <c r="B2572">
        <v>6779</v>
      </c>
      <c r="C2572">
        <v>135.14752791068582</v>
      </c>
    </row>
    <row r="2573" spans="1:3" x14ac:dyDescent="0.25">
      <c r="A2573">
        <v>426</v>
      </c>
      <c r="B2573">
        <v>6739</v>
      </c>
      <c r="C2573">
        <v>134.40366972477065</v>
      </c>
    </row>
    <row r="2574" spans="1:3" x14ac:dyDescent="0.25">
      <c r="A2574">
        <v>426</v>
      </c>
      <c r="B2574">
        <v>6689</v>
      </c>
      <c r="C2574">
        <v>133.48633007383756</v>
      </c>
    </row>
    <row r="2575" spans="1:3" x14ac:dyDescent="0.25">
      <c r="A2575">
        <v>426</v>
      </c>
      <c r="B2575">
        <v>6724</v>
      </c>
      <c r="C2575">
        <v>134.18479345440031</v>
      </c>
    </row>
    <row r="2576" spans="1:3" x14ac:dyDescent="0.25">
      <c r="A2576">
        <v>426</v>
      </c>
      <c r="B2576">
        <v>6588</v>
      </c>
      <c r="C2576">
        <v>131.49700598802394</v>
      </c>
    </row>
    <row r="2577" spans="1:3" x14ac:dyDescent="0.25">
      <c r="A2577">
        <v>426</v>
      </c>
      <c r="B2577">
        <v>6700</v>
      </c>
      <c r="C2577">
        <v>133.78594249201279</v>
      </c>
    </row>
    <row r="2578" spans="1:3" x14ac:dyDescent="0.25">
      <c r="A2578">
        <v>426</v>
      </c>
      <c r="B2578">
        <v>6670</v>
      </c>
      <c r="C2578">
        <v>133.16031143940904</v>
      </c>
    </row>
    <row r="2579" spans="1:3" x14ac:dyDescent="0.25">
      <c r="A2579">
        <v>426</v>
      </c>
      <c r="B2579">
        <v>6609</v>
      </c>
      <c r="C2579">
        <v>131.81092939768646</v>
      </c>
    </row>
    <row r="2580" spans="1:3" x14ac:dyDescent="0.25">
      <c r="A2580">
        <v>426</v>
      </c>
      <c r="B2580">
        <v>6697</v>
      </c>
      <c r="C2580">
        <v>133.5393818544367</v>
      </c>
    </row>
    <row r="2581" spans="1:3" x14ac:dyDescent="0.25">
      <c r="A2581">
        <v>426</v>
      </c>
      <c r="B2581">
        <v>6660</v>
      </c>
      <c r="C2581">
        <v>132.80159521435692</v>
      </c>
    </row>
    <row r="2582" spans="1:3" x14ac:dyDescent="0.25">
      <c r="A2582">
        <v>426</v>
      </c>
      <c r="B2582">
        <v>6766</v>
      </c>
      <c r="C2582">
        <v>135.13081685640103</v>
      </c>
    </row>
    <row r="2583" spans="1:3" x14ac:dyDescent="0.25">
      <c r="A2583">
        <v>426</v>
      </c>
      <c r="B2583">
        <v>6663</v>
      </c>
      <c r="C2583">
        <v>133.04712460063899</v>
      </c>
    </row>
    <row r="2584" spans="1:3" x14ac:dyDescent="0.25">
      <c r="A2584">
        <v>426</v>
      </c>
      <c r="B2584">
        <v>6606</v>
      </c>
      <c r="C2584">
        <v>131.82997405707445</v>
      </c>
    </row>
    <row r="2585" spans="1:3" x14ac:dyDescent="0.25">
      <c r="A2585">
        <v>426</v>
      </c>
      <c r="B2585">
        <v>6740</v>
      </c>
      <c r="C2585">
        <v>134.50409099980044</v>
      </c>
    </row>
    <row r="2586" spans="1:3" x14ac:dyDescent="0.25">
      <c r="A2586">
        <v>426</v>
      </c>
      <c r="B2586">
        <v>6629</v>
      </c>
      <c r="C2586">
        <v>132.31536926147703</v>
      </c>
    </row>
    <row r="2587" spans="1:3" x14ac:dyDescent="0.25">
      <c r="A2587">
        <v>426</v>
      </c>
      <c r="B2587">
        <v>6601</v>
      </c>
      <c r="C2587">
        <v>131.59888357256779</v>
      </c>
    </row>
    <row r="2588" spans="1:3" x14ac:dyDescent="0.25">
      <c r="A2588">
        <v>426</v>
      </c>
      <c r="B2588">
        <v>6703</v>
      </c>
      <c r="C2588">
        <v>133.60574048235998</v>
      </c>
    </row>
    <row r="2589" spans="1:3" x14ac:dyDescent="0.25">
      <c r="A2589">
        <v>426</v>
      </c>
      <c r="B2589">
        <v>6697</v>
      </c>
      <c r="C2589">
        <v>133.51275917065391</v>
      </c>
    </row>
    <row r="2590" spans="1:3" x14ac:dyDescent="0.25">
      <c r="A2590">
        <v>426</v>
      </c>
      <c r="B2590">
        <v>6630</v>
      </c>
      <c r="C2590">
        <v>132.22975668129237</v>
      </c>
    </row>
    <row r="2591" spans="1:3" x14ac:dyDescent="0.25">
      <c r="A2591">
        <v>426</v>
      </c>
      <c r="B2591">
        <v>6685</v>
      </c>
      <c r="C2591">
        <v>133.48642172523961</v>
      </c>
    </row>
    <row r="2592" spans="1:3" x14ac:dyDescent="0.25">
      <c r="A2592">
        <v>426</v>
      </c>
      <c r="B2592">
        <v>6784</v>
      </c>
      <c r="C2592">
        <v>135.38215924965078</v>
      </c>
    </row>
    <row r="2593" spans="1:3" x14ac:dyDescent="0.25">
      <c r="A2593">
        <v>426</v>
      </c>
      <c r="B2593">
        <v>6706</v>
      </c>
      <c r="C2593">
        <v>133.79888268156427</v>
      </c>
    </row>
    <row r="2594" spans="1:3" x14ac:dyDescent="0.25">
      <c r="A2594">
        <v>426</v>
      </c>
      <c r="B2594">
        <v>6758</v>
      </c>
      <c r="C2594">
        <v>134.72886762360449</v>
      </c>
    </row>
    <row r="2595" spans="1:3" x14ac:dyDescent="0.25">
      <c r="A2595">
        <v>426</v>
      </c>
      <c r="B2595">
        <v>6674</v>
      </c>
      <c r="C2595">
        <v>133.05422647527911</v>
      </c>
    </row>
    <row r="2596" spans="1:3" x14ac:dyDescent="0.25">
      <c r="A2596">
        <v>426</v>
      </c>
      <c r="B2596">
        <v>6737</v>
      </c>
      <c r="C2596">
        <v>134.44422271003791</v>
      </c>
    </row>
    <row r="2597" spans="1:3" x14ac:dyDescent="0.25">
      <c r="A2597">
        <v>426</v>
      </c>
      <c r="B2597">
        <v>6707</v>
      </c>
      <c r="C2597">
        <v>133.84553981241268</v>
      </c>
    </row>
    <row r="2598" spans="1:3" x14ac:dyDescent="0.25">
      <c r="A2598">
        <v>426</v>
      </c>
      <c r="B2598">
        <v>6664</v>
      </c>
      <c r="C2598">
        <v>132.98742765914986</v>
      </c>
    </row>
    <row r="2599" spans="1:3" x14ac:dyDescent="0.25">
      <c r="A2599">
        <v>426</v>
      </c>
      <c r="B2599">
        <v>6654</v>
      </c>
      <c r="C2599">
        <v>132.78786669327479</v>
      </c>
    </row>
    <row r="2600" spans="1:3" x14ac:dyDescent="0.25">
      <c r="A2600">
        <v>426</v>
      </c>
      <c r="B2600">
        <v>6667</v>
      </c>
      <c r="C2600">
        <v>133.12699680511182</v>
      </c>
    </row>
    <row r="2601" spans="1:3" x14ac:dyDescent="0.25">
      <c r="A2601">
        <v>426</v>
      </c>
      <c r="B2601">
        <v>6687</v>
      </c>
      <c r="C2601">
        <v>133.44641788066255</v>
      </c>
    </row>
    <row r="2602" spans="1:3" x14ac:dyDescent="0.25">
      <c r="A2602">
        <v>426</v>
      </c>
      <c r="B2602">
        <v>6714</v>
      </c>
      <c r="C2602">
        <v>133.85167464114832</v>
      </c>
    </row>
    <row r="2603" spans="1:3" x14ac:dyDescent="0.25">
      <c r="A2603">
        <v>426</v>
      </c>
      <c r="B2603">
        <v>6798</v>
      </c>
      <c r="C2603">
        <v>135.5263157894737</v>
      </c>
    </row>
    <row r="2604" spans="1:3" x14ac:dyDescent="0.25">
      <c r="A2604">
        <v>426</v>
      </c>
      <c r="B2604">
        <v>6714</v>
      </c>
      <c r="C2604">
        <v>133.98523248852524</v>
      </c>
    </row>
    <row r="2605" spans="1:3" x14ac:dyDescent="0.25">
      <c r="A2605">
        <v>426</v>
      </c>
      <c r="B2605">
        <v>6668</v>
      </c>
      <c r="C2605">
        <v>133.06725204549991</v>
      </c>
    </row>
    <row r="2606" spans="1:3" x14ac:dyDescent="0.25">
      <c r="A2606">
        <v>426</v>
      </c>
      <c r="B2606">
        <v>6657</v>
      </c>
      <c r="C2606">
        <v>132.87425149700599</v>
      </c>
    </row>
    <row r="2607" spans="1:3" x14ac:dyDescent="0.25">
      <c r="A2607">
        <v>426</v>
      </c>
      <c r="B2607">
        <v>6586</v>
      </c>
      <c r="C2607">
        <v>131.43085212532429</v>
      </c>
    </row>
    <row r="2608" spans="1:3" x14ac:dyDescent="0.25">
      <c r="A2608">
        <v>426</v>
      </c>
      <c r="B2608">
        <v>6699</v>
      </c>
      <c r="C2608">
        <v>133.81941669996004</v>
      </c>
    </row>
    <row r="2609" spans="1:3" x14ac:dyDescent="0.25">
      <c r="A2609">
        <v>426</v>
      </c>
      <c r="B2609">
        <v>6658</v>
      </c>
      <c r="C2609">
        <v>132.84118116520352</v>
      </c>
    </row>
    <row r="2610" spans="1:3" x14ac:dyDescent="0.25">
      <c r="A2610">
        <v>426</v>
      </c>
      <c r="B2610">
        <v>6774</v>
      </c>
      <c r="C2610">
        <v>135.12866546977858</v>
      </c>
    </row>
    <row r="2611" spans="1:3" x14ac:dyDescent="0.25">
      <c r="A2611">
        <v>426</v>
      </c>
      <c r="B2611">
        <v>6707</v>
      </c>
      <c r="C2611">
        <v>133.7654567211807</v>
      </c>
    </row>
    <row r="2612" spans="1:3" x14ac:dyDescent="0.25">
      <c r="A2612">
        <v>426</v>
      </c>
      <c r="B2612">
        <v>6758</v>
      </c>
      <c r="C2612">
        <v>134.80949531218829</v>
      </c>
    </row>
    <row r="2613" spans="1:3" x14ac:dyDescent="0.25">
      <c r="A2613">
        <v>426</v>
      </c>
      <c r="B2613">
        <v>6707</v>
      </c>
      <c r="C2613">
        <v>133.84553981241268</v>
      </c>
    </row>
    <row r="2614" spans="1:3" x14ac:dyDescent="0.25">
      <c r="A2614">
        <v>426</v>
      </c>
      <c r="B2614">
        <v>6669</v>
      </c>
      <c r="C2614">
        <v>133.08720814208741</v>
      </c>
    </row>
    <row r="2615" spans="1:3" x14ac:dyDescent="0.25">
      <c r="A2615">
        <v>426</v>
      </c>
      <c r="B2615">
        <v>6686</v>
      </c>
      <c r="C2615">
        <v>133.47973647434617</v>
      </c>
    </row>
    <row r="2616" spans="1:3" x14ac:dyDescent="0.25">
      <c r="A2616">
        <v>426</v>
      </c>
      <c r="B2616">
        <v>6703</v>
      </c>
      <c r="C2616">
        <v>133.89932081502198</v>
      </c>
    </row>
    <row r="2617" spans="1:3" x14ac:dyDescent="0.25">
      <c r="A2617">
        <v>426</v>
      </c>
      <c r="B2617">
        <v>6638</v>
      </c>
      <c r="C2617">
        <v>132.44213886671989</v>
      </c>
    </row>
    <row r="2618" spans="1:3" x14ac:dyDescent="0.25">
      <c r="A2618">
        <v>426</v>
      </c>
      <c r="B2618">
        <v>6695</v>
      </c>
      <c r="C2618">
        <v>133.6060666533626</v>
      </c>
    </row>
    <row r="2619" spans="1:3" x14ac:dyDescent="0.25">
      <c r="A2619">
        <v>426</v>
      </c>
      <c r="B2619">
        <v>6721</v>
      </c>
      <c r="C2619">
        <v>134.0446749102513</v>
      </c>
    </row>
    <row r="2620" spans="1:3" x14ac:dyDescent="0.25">
      <c r="A2620">
        <v>426</v>
      </c>
      <c r="B2620">
        <v>6739</v>
      </c>
      <c r="C2620">
        <v>134.40366972477065</v>
      </c>
    </row>
    <row r="2621" spans="1:3" x14ac:dyDescent="0.25">
      <c r="A2621">
        <v>426</v>
      </c>
      <c r="B2621">
        <v>6668</v>
      </c>
      <c r="C2621">
        <v>133.06725204549991</v>
      </c>
    </row>
    <row r="2622" spans="1:3" x14ac:dyDescent="0.25">
      <c r="A2622">
        <v>426</v>
      </c>
      <c r="B2622">
        <v>6655</v>
      </c>
      <c r="C2622">
        <v>132.70189431704887</v>
      </c>
    </row>
    <row r="2623" spans="1:3" x14ac:dyDescent="0.25">
      <c r="A2623">
        <v>426</v>
      </c>
      <c r="B2623">
        <v>6603</v>
      </c>
      <c r="C2623">
        <v>131.79640718562874</v>
      </c>
    </row>
    <row r="2624" spans="1:3" x14ac:dyDescent="0.25">
      <c r="A2624">
        <v>426</v>
      </c>
      <c r="B2624">
        <v>6606</v>
      </c>
      <c r="C2624">
        <v>131.93529059316955</v>
      </c>
    </row>
    <row r="2625" spans="1:3" x14ac:dyDescent="0.25">
      <c r="A2625">
        <v>426</v>
      </c>
      <c r="B2625">
        <v>6632</v>
      </c>
      <c r="C2625">
        <v>132.45456361094469</v>
      </c>
    </row>
    <row r="2626" spans="1:3" x14ac:dyDescent="0.25">
      <c r="A2626">
        <v>426</v>
      </c>
      <c r="B2626">
        <v>6751</v>
      </c>
      <c r="C2626">
        <v>134.72360806226303</v>
      </c>
    </row>
    <row r="2627" spans="1:3" x14ac:dyDescent="0.25">
      <c r="A2627">
        <v>426</v>
      </c>
      <c r="B2627">
        <v>6709</v>
      </c>
      <c r="C2627">
        <v>133.80534503390507</v>
      </c>
    </row>
    <row r="2628" spans="1:3" x14ac:dyDescent="0.25">
      <c r="A2628">
        <v>426</v>
      </c>
      <c r="B2628">
        <v>6729</v>
      </c>
      <c r="C2628">
        <v>134.1507177033493</v>
      </c>
    </row>
    <row r="2629" spans="1:3" x14ac:dyDescent="0.25">
      <c r="A2629">
        <v>426</v>
      </c>
      <c r="B2629">
        <v>6789</v>
      </c>
      <c r="C2629">
        <v>135.4819397325883</v>
      </c>
    </row>
    <row r="2630" spans="1:3" x14ac:dyDescent="0.25">
      <c r="A2630">
        <v>426</v>
      </c>
      <c r="B2630">
        <v>6644</v>
      </c>
      <c r="C2630">
        <v>132.64124575763626</v>
      </c>
    </row>
    <row r="2631" spans="1:3" x14ac:dyDescent="0.25">
      <c r="A2631">
        <v>426</v>
      </c>
      <c r="B2631">
        <v>6617</v>
      </c>
      <c r="C2631">
        <v>132.02314445331206</v>
      </c>
    </row>
    <row r="2632" spans="1:3" x14ac:dyDescent="0.25">
      <c r="A2632">
        <v>426</v>
      </c>
      <c r="B2632">
        <v>6669</v>
      </c>
      <c r="C2632">
        <v>133.08720814208741</v>
      </c>
    </row>
    <row r="2633" spans="1:3" x14ac:dyDescent="0.25">
      <c r="A2633">
        <v>426</v>
      </c>
      <c r="B2633">
        <v>6656</v>
      </c>
      <c r="C2633">
        <v>132.88081453383907</v>
      </c>
    </row>
    <row r="2634" spans="1:3" x14ac:dyDescent="0.25">
      <c r="A2634">
        <v>426</v>
      </c>
      <c r="B2634">
        <v>6584</v>
      </c>
      <c r="C2634">
        <v>131.39093993214928</v>
      </c>
    </row>
    <row r="2635" spans="1:3" x14ac:dyDescent="0.25">
      <c r="A2635">
        <v>426</v>
      </c>
      <c r="B2635">
        <v>6643</v>
      </c>
      <c r="C2635">
        <v>132.59481037924152</v>
      </c>
    </row>
    <row r="2636" spans="1:3" x14ac:dyDescent="0.25">
      <c r="A2636">
        <v>426</v>
      </c>
      <c r="B2636">
        <v>6716</v>
      </c>
      <c r="C2636">
        <v>133.91824526420737</v>
      </c>
    </row>
    <row r="2637" spans="1:3" x14ac:dyDescent="0.25">
      <c r="A2637">
        <v>426</v>
      </c>
      <c r="B2637">
        <v>6649</v>
      </c>
      <c r="C2637">
        <v>132.55582137161085</v>
      </c>
    </row>
    <row r="2638" spans="1:3" x14ac:dyDescent="0.25">
      <c r="A2638">
        <v>426</v>
      </c>
      <c r="B2638">
        <v>6647</v>
      </c>
      <c r="C2638">
        <v>132.51594896331738</v>
      </c>
    </row>
    <row r="2639" spans="1:3" x14ac:dyDescent="0.25">
      <c r="A2639">
        <v>426</v>
      </c>
      <c r="B2639">
        <v>6654</v>
      </c>
      <c r="C2639">
        <v>132.70841643398484</v>
      </c>
    </row>
    <row r="2640" spans="1:3" x14ac:dyDescent="0.25">
      <c r="A2640">
        <v>426</v>
      </c>
      <c r="B2640">
        <v>6704</v>
      </c>
      <c r="C2640">
        <v>133.812375249501</v>
      </c>
    </row>
    <row r="2641" spans="1:3" x14ac:dyDescent="0.25">
      <c r="A2641">
        <v>426</v>
      </c>
      <c r="B2641">
        <v>6739</v>
      </c>
      <c r="C2641">
        <v>134.61845785057929</v>
      </c>
    </row>
    <row r="2642" spans="1:3" x14ac:dyDescent="0.25">
      <c r="A2642">
        <v>426</v>
      </c>
      <c r="B2642">
        <v>6725</v>
      </c>
      <c r="C2642">
        <v>134.20474955098783</v>
      </c>
    </row>
    <row r="2643" spans="1:3" x14ac:dyDescent="0.25">
      <c r="A2643">
        <v>426</v>
      </c>
      <c r="B2643">
        <v>6739</v>
      </c>
      <c r="C2643">
        <v>134.51097804391216</v>
      </c>
    </row>
    <row r="2644" spans="1:3" x14ac:dyDescent="0.25">
      <c r="A2644">
        <v>426</v>
      </c>
      <c r="B2644">
        <v>6707</v>
      </c>
      <c r="C2644">
        <v>133.81883479648843</v>
      </c>
    </row>
    <row r="2645" spans="1:3" x14ac:dyDescent="0.25">
      <c r="A2645">
        <v>426</v>
      </c>
      <c r="B2645">
        <v>6628</v>
      </c>
      <c r="C2645">
        <v>132.2690081819996</v>
      </c>
    </row>
    <row r="2646" spans="1:3" x14ac:dyDescent="0.25">
      <c r="A2646">
        <v>426</v>
      </c>
      <c r="B2646">
        <v>6660</v>
      </c>
      <c r="C2646">
        <v>132.90760327279983</v>
      </c>
    </row>
    <row r="2647" spans="1:3" x14ac:dyDescent="0.25">
      <c r="A2647">
        <v>426</v>
      </c>
      <c r="B2647">
        <v>6725</v>
      </c>
      <c r="C2647">
        <v>134.15120686215838</v>
      </c>
    </row>
    <row r="2648" spans="1:3" x14ac:dyDescent="0.25">
      <c r="A2648">
        <v>426</v>
      </c>
      <c r="B2648">
        <v>6690</v>
      </c>
      <c r="C2648">
        <v>133.50628617042506</v>
      </c>
    </row>
    <row r="2649" spans="1:3" x14ac:dyDescent="0.25">
      <c r="A2649">
        <v>426</v>
      </c>
      <c r="B2649">
        <v>6709</v>
      </c>
      <c r="C2649">
        <v>133.9121756487026</v>
      </c>
    </row>
    <row r="2650" spans="1:3" x14ac:dyDescent="0.25">
      <c r="A2650">
        <v>426</v>
      </c>
      <c r="B2650">
        <v>6659</v>
      </c>
      <c r="C2650">
        <v>132.91417165668662</v>
      </c>
    </row>
    <row r="2651" spans="1:3" x14ac:dyDescent="0.25">
      <c r="A2651">
        <v>426</v>
      </c>
      <c r="B2651">
        <v>6789</v>
      </c>
      <c r="C2651">
        <v>135.4819397325883</v>
      </c>
    </row>
    <row r="2652" spans="1:3" x14ac:dyDescent="0.25">
      <c r="A2652">
        <v>426</v>
      </c>
      <c r="B2652">
        <v>6690</v>
      </c>
      <c r="C2652">
        <v>133.50628617042506</v>
      </c>
    </row>
    <row r="2653" spans="1:3" x14ac:dyDescent="0.25">
      <c r="A2653">
        <v>426</v>
      </c>
      <c r="B2653">
        <v>6624</v>
      </c>
      <c r="C2653">
        <v>132.03109427944986</v>
      </c>
    </row>
    <row r="2654" spans="1:3" x14ac:dyDescent="0.25">
      <c r="A2654">
        <v>426</v>
      </c>
      <c r="B2654">
        <v>6639</v>
      </c>
      <c r="C2654">
        <v>132.33007773569861</v>
      </c>
    </row>
    <row r="2655" spans="1:3" x14ac:dyDescent="0.25">
      <c r="A2655">
        <v>426</v>
      </c>
      <c r="B2655">
        <v>6703</v>
      </c>
      <c r="C2655">
        <v>133.76571542606266</v>
      </c>
    </row>
    <row r="2656" spans="1:3" x14ac:dyDescent="0.25">
      <c r="A2656">
        <v>426</v>
      </c>
      <c r="B2656">
        <v>6653</v>
      </c>
      <c r="C2656">
        <v>132.82092233978838</v>
      </c>
    </row>
    <row r="2657" spans="1:3" x14ac:dyDescent="0.25">
      <c r="A2657">
        <v>426</v>
      </c>
      <c r="B2657">
        <v>6658</v>
      </c>
      <c r="C2657">
        <v>132.86769107962482</v>
      </c>
    </row>
    <row r="2658" spans="1:3" x14ac:dyDescent="0.25">
      <c r="A2658">
        <v>426</v>
      </c>
      <c r="B2658">
        <v>6659</v>
      </c>
      <c r="C2658">
        <v>132.91417165668662</v>
      </c>
    </row>
    <row r="2659" spans="1:3" x14ac:dyDescent="0.25">
      <c r="A2659">
        <v>426</v>
      </c>
      <c r="B2659">
        <v>6726</v>
      </c>
      <c r="C2659">
        <v>134.25149700598803</v>
      </c>
    </row>
    <row r="2660" spans="1:3" x14ac:dyDescent="0.25">
      <c r="A2660">
        <v>426</v>
      </c>
      <c r="B2660">
        <v>6677</v>
      </c>
      <c r="C2660">
        <v>133.27345309381238</v>
      </c>
    </row>
    <row r="2661" spans="1:3" x14ac:dyDescent="0.25">
      <c r="A2661">
        <v>426</v>
      </c>
      <c r="B2661">
        <v>6700</v>
      </c>
      <c r="C2661">
        <v>133.67916999201915</v>
      </c>
    </row>
    <row r="2662" spans="1:3" x14ac:dyDescent="0.25">
      <c r="A2662">
        <v>426</v>
      </c>
      <c r="B2662">
        <v>6750</v>
      </c>
      <c r="C2662">
        <v>134.7036519656755</v>
      </c>
    </row>
    <row r="2663" spans="1:3" x14ac:dyDescent="0.25">
      <c r="A2663">
        <v>426</v>
      </c>
      <c r="B2663">
        <v>6775</v>
      </c>
      <c r="C2663">
        <v>135.25653823118387</v>
      </c>
    </row>
    <row r="2664" spans="1:3" x14ac:dyDescent="0.25">
      <c r="A2664">
        <v>426</v>
      </c>
      <c r="B2664">
        <v>6702</v>
      </c>
      <c r="C2664">
        <v>133.79916150928329</v>
      </c>
    </row>
    <row r="2665" spans="1:3" x14ac:dyDescent="0.25">
      <c r="A2665">
        <v>426</v>
      </c>
      <c r="B2665">
        <v>6667</v>
      </c>
      <c r="C2665">
        <v>133.18018377946464</v>
      </c>
    </row>
    <row r="2666" spans="1:3" x14ac:dyDescent="0.25">
      <c r="A2666">
        <v>426</v>
      </c>
      <c r="B2666">
        <v>6682</v>
      </c>
      <c r="C2666">
        <v>133.426517571885</v>
      </c>
    </row>
    <row r="2667" spans="1:3" x14ac:dyDescent="0.25">
      <c r="A2667">
        <v>426</v>
      </c>
      <c r="B2667">
        <v>6670</v>
      </c>
      <c r="C2667">
        <v>133.21350109846216</v>
      </c>
    </row>
    <row r="2668" spans="1:3" x14ac:dyDescent="0.25">
      <c r="A2668">
        <v>426</v>
      </c>
      <c r="B2668">
        <v>6691</v>
      </c>
      <c r="C2668">
        <v>133.52624226701258</v>
      </c>
    </row>
    <row r="2669" spans="1:3" x14ac:dyDescent="0.25">
      <c r="A2669">
        <v>426</v>
      </c>
      <c r="B2669">
        <v>6697</v>
      </c>
      <c r="C2669">
        <v>133.64597884653762</v>
      </c>
    </row>
    <row r="2670" spans="1:3" x14ac:dyDescent="0.25">
      <c r="A2670">
        <v>426</v>
      </c>
      <c r="B2670">
        <v>6641</v>
      </c>
      <c r="C2670">
        <v>132.44914240127642</v>
      </c>
    </row>
    <row r="2671" spans="1:3" x14ac:dyDescent="0.25">
      <c r="A2671">
        <v>426</v>
      </c>
      <c r="B2671">
        <v>6707</v>
      </c>
      <c r="C2671">
        <v>133.84553981241268</v>
      </c>
    </row>
    <row r="2672" spans="1:3" x14ac:dyDescent="0.25">
      <c r="A2672">
        <v>426</v>
      </c>
      <c r="B2672">
        <v>6736</v>
      </c>
      <c r="C2672">
        <v>134.34383725568409</v>
      </c>
    </row>
    <row r="2673" spans="1:3" x14ac:dyDescent="0.25">
      <c r="A2673">
        <v>426</v>
      </c>
      <c r="B2673">
        <v>6714</v>
      </c>
      <c r="C2673">
        <v>133.98523248852524</v>
      </c>
    </row>
    <row r="2674" spans="1:3" x14ac:dyDescent="0.25">
      <c r="A2674">
        <v>426</v>
      </c>
      <c r="B2674">
        <v>6665</v>
      </c>
      <c r="C2674">
        <v>133.00738375573738</v>
      </c>
    </row>
    <row r="2675" spans="1:3" x14ac:dyDescent="0.25">
      <c r="A2675">
        <v>426</v>
      </c>
      <c r="B2675">
        <v>6638</v>
      </c>
      <c r="C2675">
        <v>132.60087894526566</v>
      </c>
    </row>
    <row r="2676" spans="1:3" x14ac:dyDescent="0.25">
      <c r="A2676">
        <v>426</v>
      </c>
      <c r="B2676">
        <v>6751</v>
      </c>
      <c r="C2676">
        <v>134.72360806226303</v>
      </c>
    </row>
    <row r="2677" spans="1:3" x14ac:dyDescent="0.25">
      <c r="A2677">
        <v>426</v>
      </c>
      <c r="B2677">
        <v>6641</v>
      </c>
      <c r="C2677">
        <v>132.58135356358554</v>
      </c>
    </row>
    <row r="2678" spans="1:3" x14ac:dyDescent="0.25">
      <c r="A2678">
        <v>426</v>
      </c>
      <c r="B2678">
        <v>6726</v>
      </c>
      <c r="C2678">
        <v>134.09090909090909</v>
      </c>
    </row>
    <row r="2679" spans="1:3" x14ac:dyDescent="0.25">
      <c r="A2679">
        <v>426</v>
      </c>
      <c r="B2679">
        <v>6650</v>
      </c>
      <c r="C2679">
        <v>132.70804230692477</v>
      </c>
    </row>
    <row r="2680" spans="1:3" x14ac:dyDescent="0.25">
      <c r="A2680">
        <v>426</v>
      </c>
      <c r="B2680">
        <v>6743</v>
      </c>
      <c r="C2680">
        <v>134.53711093375898</v>
      </c>
    </row>
    <row r="2681" spans="1:3" x14ac:dyDescent="0.25">
      <c r="A2681">
        <v>426</v>
      </c>
      <c r="B2681">
        <v>6725</v>
      </c>
      <c r="C2681">
        <v>134.25833499700539</v>
      </c>
    </row>
    <row r="2682" spans="1:3" x14ac:dyDescent="0.25">
      <c r="A2682">
        <v>426</v>
      </c>
      <c r="B2682">
        <v>6606</v>
      </c>
      <c r="C2682">
        <v>131.93529059316955</v>
      </c>
    </row>
    <row r="2683" spans="1:3" x14ac:dyDescent="0.25">
      <c r="A2683">
        <v>426</v>
      </c>
      <c r="B2683">
        <v>6687</v>
      </c>
      <c r="C2683">
        <v>133.49970053902973</v>
      </c>
    </row>
    <row r="2684" spans="1:3" x14ac:dyDescent="0.25">
      <c r="A2684">
        <v>426</v>
      </c>
      <c r="B2684">
        <v>6619</v>
      </c>
      <c r="C2684">
        <v>132.08940331271202</v>
      </c>
    </row>
    <row r="2685" spans="1:3" x14ac:dyDescent="0.25">
      <c r="A2685">
        <v>426</v>
      </c>
      <c r="B2685">
        <v>6639</v>
      </c>
      <c r="C2685">
        <v>132.51497005988023</v>
      </c>
    </row>
    <row r="2686" spans="1:3" x14ac:dyDescent="0.25">
      <c r="A2686">
        <v>426</v>
      </c>
      <c r="B2686">
        <v>6725</v>
      </c>
      <c r="C2686">
        <v>134.09770687936191</v>
      </c>
    </row>
    <row r="2687" spans="1:3" x14ac:dyDescent="0.25">
      <c r="A2687">
        <v>426</v>
      </c>
      <c r="B2687">
        <v>6694</v>
      </c>
      <c r="C2687">
        <v>133.45295055821373</v>
      </c>
    </row>
    <row r="2688" spans="1:3" x14ac:dyDescent="0.25">
      <c r="A2688">
        <v>426</v>
      </c>
      <c r="B2688">
        <v>6670</v>
      </c>
      <c r="C2688">
        <v>133.00099700897309</v>
      </c>
    </row>
    <row r="2689" spans="1:3" x14ac:dyDescent="0.25">
      <c r="A2689">
        <v>426</v>
      </c>
      <c r="B2689">
        <v>6766</v>
      </c>
      <c r="C2689">
        <v>135.04990019960078</v>
      </c>
    </row>
    <row r="2690" spans="1:3" x14ac:dyDescent="0.25">
      <c r="A2690">
        <v>426</v>
      </c>
      <c r="B2690">
        <v>6721</v>
      </c>
      <c r="C2690">
        <v>134.1249251646378</v>
      </c>
    </row>
    <row r="2691" spans="1:3" x14ac:dyDescent="0.25">
      <c r="A2691">
        <v>426</v>
      </c>
      <c r="B2691">
        <v>6612</v>
      </c>
      <c r="C2691">
        <v>132.10789210789213</v>
      </c>
    </row>
    <row r="2692" spans="1:3" x14ac:dyDescent="0.25">
      <c r="A2692">
        <v>426</v>
      </c>
      <c r="B2692">
        <v>6673</v>
      </c>
      <c r="C2692">
        <v>133.22020363345976</v>
      </c>
    </row>
    <row r="2693" spans="1:3" x14ac:dyDescent="0.25">
      <c r="A2693">
        <v>426</v>
      </c>
      <c r="B2693">
        <v>6638</v>
      </c>
      <c r="C2693">
        <v>132.46856914787469</v>
      </c>
    </row>
    <row r="2694" spans="1:3" x14ac:dyDescent="0.25">
      <c r="A2694">
        <v>426</v>
      </c>
      <c r="B2694">
        <v>6621</v>
      </c>
      <c r="C2694">
        <v>132.18207226991416</v>
      </c>
    </row>
    <row r="2695" spans="1:3" x14ac:dyDescent="0.25">
      <c r="A2695">
        <v>426</v>
      </c>
      <c r="B2695">
        <v>6714</v>
      </c>
      <c r="C2695">
        <v>133.87836490528414</v>
      </c>
    </row>
    <row r="2696" spans="1:3" x14ac:dyDescent="0.25">
      <c r="A2696">
        <v>426</v>
      </c>
      <c r="B2696">
        <v>6775</v>
      </c>
      <c r="C2696">
        <v>135.0677830940989</v>
      </c>
    </row>
    <row r="2697" spans="1:3" x14ac:dyDescent="0.25">
      <c r="A2697">
        <v>426</v>
      </c>
      <c r="B2697">
        <v>6713</v>
      </c>
      <c r="C2697">
        <v>133.91182924396568</v>
      </c>
    </row>
    <row r="2698" spans="1:3" x14ac:dyDescent="0.25">
      <c r="A2698">
        <v>426</v>
      </c>
      <c r="B2698">
        <v>6654</v>
      </c>
      <c r="C2698">
        <v>132.70841643398484</v>
      </c>
    </row>
    <row r="2699" spans="1:3" x14ac:dyDescent="0.25">
      <c r="A2699">
        <v>426</v>
      </c>
      <c r="B2699">
        <v>6761</v>
      </c>
      <c r="C2699">
        <v>135.00399361022366</v>
      </c>
    </row>
    <row r="2700" spans="1:3" x14ac:dyDescent="0.25">
      <c r="A2700">
        <v>426</v>
      </c>
      <c r="B2700">
        <v>6688</v>
      </c>
      <c r="C2700">
        <v>133.62637362637363</v>
      </c>
    </row>
    <row r="2701" spans="1:3" x14ac:dyDescent="0.25">
      <c r="A2701">
        <v>426</v>
      </c>
      <c r="B2701">
        <v>6689</v>
      </c>
      <c r="C2701">
        <v>133.61965641230523</v>
      </c>
    </row>
    <row r="2702" spans="1:3" x14ac:dyDescent="0.25">
      <c r="A2702">
        <v>426</v>
      </c>
      <c r="B2702">
        <v>6608</v>
      </c>
      <c r="C2702">
        <v>131.94888178913737</v>
      </c>
    </row>
    <row r="2703" spans="1:3" x14ac:dyDescent="0.25">
      <c r="A2703">
        <v>426</v>
      </c>
      <c r="B2703">
        <v>6689</v>
      </c>
      <c r="C2703">
        <v>133.48633007383756</v>
      </c>
    </row>
    <row r="2704" spans="1:3" x14ac:dyDescent="0.25">
      <c r="A2704">
        <v>426</v>
      </c>
      <c r="B2704">
        <v>6678</v>
      </c>
      <c r="C2704">
        <v>133.1870761866773</v>
      </c>
    </row>
    <row r="2705" spans="1:3" x14ac:dyDescent="0.25">
      <c r="A2705">
        <v>426</v>
      </c>
      <c r="B2705">
        <v>6642</v>
      </c>
      <c r="C2705">
        <v>132.41626794258374</v>
      </c>
    </row>
    <row r="2706" spans="1:3" x14ac:dyDescent="0.25">
      <c r="A2706">
        <v>426</v>
      </c>
      <c r="B2706">
        <v>6716</v>
      </c>
      <c r="C2706">
        <v>134.02514468170025</v>
      </c>
    </row>
    <row r="2707" spans="1:3" x14ac:dyDescent="0.25">
      <c r="A2707">
        <v>426</v>
      </c>
      <c r="B2707">
        <v>6670</v>
      </c>
      <c r="C2707">
        <v>133.10716423867493</v>
      </c>
    </row>
    <row r="2708" spans="1:3" x14ac:dyDescent="0.25">
      <c r="A2708">
        <v>426</v>
      </c>
      <c r="B2708">
        <v>6599</v>
      </c>
      <c r="C2708">
        <v>131.8218138234119</v>
      </c>
    </row>
    <row r="2709" spans="1:3" x14ac:dyDescent="0.25">
      <c r="A2709">
        <v>426</v>
      </c>
      <c r="B2709">
        <v>6643</v>
      </c>
      <c r="C2709">
        <v>132.56834963081221</v>
      </c>
    </row>
    <row r="2710" spans="1:3" x14ac:dyDescent="0.25">
      <c r="A2710">
        <v>426</v>
      </c>
      <c r="B2710">
        <v>6706</v>
      </c>
      <c r="C2710">
        <v>133.82558371582519</v>
      </c>
    </row>
    <row r="2711" spans="1:3" x14ac:dyDescent="0.25">
      <c r="A2711">
        <v>426</v>
      </c>
      <c r="B2711">
        <v>6632</v>
      </c>
      <c r="C2711">
        <v>132.375249500998</v>
      </c>
    </row>
    <row r="2712" spans="1:3" x14ac:dyDescent="0.25">
      <c r="A2712">
        <v>426</v>
      </c>
      <c r="B2712">
        <v>6711</v>
      </c>
      <c r="C2712">
        <v>133.79186602870814</v>
      </c>
    </row>
    <row r="2713" spans="1:3" x14ac:dyDescent="0.25">
      <c r="A2713">
        <v>426</v>
      </c>
      <c r="B2713">
        <v>6780</v>
      </c>
      <c r="C2713">
        <v>135.27533918595373</v>
      </c>
    </row>
    <row r="2714" spans="1:3" x14ac:dyDescent="0.25">
      <c r="A2714">
        <v>426</v>
      </c>
      <c r="B2714">
        <v>6649</v>
      </c>
      <c r="C2714">
        <v>132.66161213088589</v>
      </c>
    </row>
    <row r="2715" spans="1:3" x14ac:dyDescent="0.25">
      <c r="A2715">
        <v>426</v>
      </c>
      <c r="B2715">
        <v>6645</v>
      </c>
      <c r="C2715">
        <v>132.63473053892216</v>
      </c>
    </row>
    <row r="2716" spans="1:3" x14ac:dyDescent="0.25">
      <c r="A2716">
        <v>426</v>
      </c>
      <c r="B2716">
        <v>6635</v>
      </c>
      <c r="C2716">
        <v>132.43512974051896</v>
      </c>
    </row>
    <row r="2717" spans="1:3" x14ac:dyDescent="0.25">
      <c r="A2717">
        <v>426</v>
      </c>
      <c r="B2717">
        <v>6641</v>
      </c>
      <c r="C2717">
        <v>132.55489021956086</v>
      </c>
    </row>
    <row r="2718" spans="1:3" x14ac:dyDescent="0.25">
      <c r="A2718">
        <v>426</v>
      </c>
      <c r="B2718">
        <v>6721</v>
      </c>
      <c r="C2718">
        <v>134.01794616151545</v>
      </c>
    </row>
    <row r="2719" spans="1:3" x14ac:dyDescent="0.25">
      <c r="A2719">
        <v>426</v>
      </c>
      <c r="B2719">
        <v>6731</v>
      </c>
      <c r="C2719">
        <v>134.29768555466879</v>
      </c>
    </row>
    <row r="2720" spans="1:3" x14ac:dyDescent="0.25">
      <c r="A2720">
        <v>426</v>
      </c>
      <c r="B2720">
        <v>6624</v>
      </c>
      <c r="C2720">
        <v>132.11009174311926</v>
      </c>
    </row>
    <row r="2721" spans="1:3" x14ac:dyDescent="0.25">
      <c r="A2721">
        <v>426</v>
      </c>
      <c r="B2721">
        <v>6733</v>
      </c>
      <c r="C2721">
        <v>134.47173956460955</v>
      </c>
    </row>
    <row r="2722" spans="1:3" x14ac:dyDescent="0.25">
      <c r="A2722">
        <v>426</v>
      </c>
      <c r="B2722">
        <v>6674</v>
      </c>
      <c r="C2722">
        <v>133.24016769814332</v>
      </c>
    </row>
    <row r="2723" spans="1:3" x14ac:dyDescent="0.25">
      <c r="A2723">
        <v>426</v>
      </c>
      <c r="B2723">
        <v>6742</v>
      </c>
      <c r="C2723">
        <v>134.59772409662605</v>
      </c>
    </row>
    <row r="2724" spans="1:3" x14ac:dyDescent="0.25">
      <c r="A2724">
        <v>426</v>
      </c>
      <c r="B2724">
        <v>6697</v>
      </c>
      <c r="C2724">
        <v>133.67265469061877</v>
      </c>
    </row>
    <row r="2725" spans="1:3" x14ac:dyDescent="0.25">
      <c r="A2725">
        <v>426</v>
      </c>
      <c r="B2725">
        <v>6704</v>
      </c>
      <c r="C2725">
        <v>133.83908963865042</v>
      </c>
    </row>
    <row r="2726" spans="1:3" x14ac:dyDescent="0.25">
      <c r="A2726">
        <v>426</v>
      </c>
      <c r="B2726">
        <v>6646</v>
      </c>
      <c r="C2726">
        <v>132.62821792057474</v>
      </c>
    </row>
    <row r="2727" spans="1:3" x14ac:dyDescent="0.25">
      <c r="A2727">
        <v>426</v>
      </c>
      <c r="B2727">
        <v>6638</v>
      </c>
      <c r="C2727">
        <v>132.36291126620139</v>
      </c>
    </row>
    <row r="2728" spans="1:3" x14ac:dyDescent="0.25">
      <c r="A2728">
        <v>426</v>
      </c>
      <c r="B2728">
        <v>6666</v>
      </c>
      <c r="C2728">
        <v>133.0273398523249</v>
      </c>
    </row>
    <row r="2729" spans="1:3" x14ac:dyDescent="0.25">
      <c r="A2729">
        <v>426</v>
      </c>
      <c r="B2729">
        <v>6668</v>
      </c>
      <c r="C2729">
        <v>133.22677322677325</v>
      </c>
    </row>
    <row r="2730" spans="1:3" x14ac:dyDescent="0.25">
      <c r="A2730">
        <v>426</v>
      </c>
      <c r="B2730">
        <v>6662</v>
      </c>
      <c r="C2730">
        <v>132.94751546597485</v>
      </c>
    </row>
    <row r="2731" spans="1:3" x14ac:dyDescent="0.25">
      <c r="A2731">
        <v>426</v>
      </c>
      <c r="B2731">
        <v>6631</v>
      </c>
      <c r="C2731">
        <v>132.35528942115769</v>
      </c>
    </row>
    <row r="2732" spans="1:3" x14ac:dyDescent="0.25">
      <c r="A2732">
        <v>426</v>
      </c>
      <c r="B2732">
        <v>6742</v>
      </c>
      <c r="C2732">
        <v>134.57085828343313</v>
      </c>
    </row>
    <row r="2733" spans="1:3" x14ac:dyDescent="0.25">
      <c r="A2733">
        <v>426</v>
      </c>
      <c r="B2733">
        <v>6688</v>
      </c>
      <c r="C2733">
        <v>133.46637397725004</v>
      </c>
    </row>
    <row r="2734" spans="1:3" x14ac:dyDescent="0.25">
      <c r="A2734">
        <v>426</v>
      </c>
      <c r="B2734">
        <v>6677</v>
      </c>
      <c r="C2734">
        <v>133.22027134876296</v>
      </c>
    </row>
    <row r="2735" spans="1:3" x14ac:dyDescent="0.25">
      <c r="A2735">
        <v>426</v>
      </c>
      <c r="B2735">
        <v>6675</v>
      </c>
      <c r="C2735">
        <v>133.20694472161244</v>
      </c>
    </row>
    <row r="2736" spans="1:3" x14ac:dyDescent="0.25">
      <c r="A2736">
        <v>426</v>
      </c>
      <c r="B2736">
        <v>6781</v>
      </c>
      <c r="C2736">
        <v>135.32229095988825</v>
      </c>
    </row>
    <row r="2737" spans="1:3" x14ac:dyDescent="0.25">
      <c r="A2737">
        <v>426</v>
      </c>
      <c r="B2737">
        <v>6647</v>
      </c>
      <c r="C2737">
        <v>132.62170790103752</v>
      </c>
    </row>
    <row r="2738" spans="1:3" x14ac:dyDescent="0.25">
      <c r="A2738">
        <v>426</v>
      </c>
      <c r="B2738">
        <v>6673</v>
      </c>
      <c r="C2738">
        <v>133.22020363345976</v>
      </c>
    </row>
    <row r="2739" spans="1:3" x14ac:dyDescent="0.25">
      <c r="A2739">
        <v>426</v>
      </c>
      <c r="B2739">
        <v>6686</v>
      </c>
      <c r="C2739">
        <v>133.45309381237524</v>
      </c>
    </row>
    <row r="2740" spans="1:3" x14ac:dyDescent="0.25">
      <c r="A2740">
        <v>426</v>
      </c>
      <c r="B2740">
        <v>6655</v>
      </c>
      <c r="C2740">
        <v>132.83433133732535</v>
      </c>
    </row>
    <row r="2741" spans="1:3" x14ac:dyDescent="0.25">
      <c r="A2741">
        <v>426</v>
      </c>
      <c r="B2741">
        <v>6629</v>
      </c>
      <c r="C2741">
        <v>132.3682108626198</v>
      </c>
    </row>
    <row r="2742" spans="1:3" x14ac:dyDescent="0.25">
      <c r="A2742">
        <v>426</v>
      </c>
      <c r="B2742">
        <v>6641</v>
      </c>
      <c r="C2742">
        <v>132.52843743763719</v>
      </c>
    </row>
    <row r="2743" spans="1:3" x14ac:dyDescent="0.25">
      <c r="A2743">
        <v>426</v>
      </c>
      <c r="B2743">
        <v>6668</v>
      </c>
      <c r="C2743">
        <v>133.01416317574305</v>
      </c>
    </row>
    <row r="2744" spans="1:3" x14ac:dyDescent="0.25">
      <c r="A2744">
        <v>426</v>
      </c>
      <c r="B2744">
        <v>6784</v>
      </c>
      <c r="C2744">
        <v>135.43621481333599</v>
      </c>
    </row>
    <row r="2745" spans="1:3" x14ac:dyDescent="0.25">
      <c r="A2745">
        <v>426</v>
      </c>
      <c r="B2745">
        <v>6800</v>
      </c>
      <c r="C2745">
        <v>135.70145679505089</v>
      </c>
    </row>
    <row r="2746" spans="1:3" x14ac:dyDescent="0.25">
      <c r="A2746">
        <v>426</v>
      </c>
      <c r="B2746">
        <v>6679</v>
      </c>
      <c r="C2746">
        <v>133.33998802156117</v>
      </c>
    </row>
    <row r="2747" spans="1:3" x14ac:dyDescent="0.25">
      <c r="A2747">
        <v>426</v>
      </c>
      <c r="B2747">
        <v>6698</v>
      </c>
      <c r="C2747">
        <v>133.66593494312514</v>
      </c>
    </row>
    <row r="2748" spans="1:3" x14ac:dyDescent="0.25">
      <c r="A2748">
        <v>426</v>
      </c>
      <c r="B2748">
        <v>6686</v>
      </c>
      <c r="C2748">
        <v>133.5330537247853</v>
      </c>
    </row>
    <row r="2749" spans="1:3" x14ac:dyDescent="0.25">
      <c r="A2749">
        <v>426</v>
      </c>
      <c r="B2749">
        <v>6735</v>
      </c>
      <c r="C2749">
        <v>134.40431051686289</v>
      </c>
    </row>
    <row r="2750" spans="1:3" x14ac:dyDescent="0.25">
      <c r="A2750">
        <v>426</v>
      </c>
      <c r="B2750">
        <v>6672</v>
      </c>
      <c r="C2750">
        <v>133.14707643184994</v>
      </c>
    </row>
    <row r="2751" spans="1:3" x14ac:dyDescent="0.25">
      <c r="A2751">
        <v>426</v>
      </c>
      <c r="B2751">
        <v>6674</v>
      </c>
      <c r="C2751">
        <v>133.18698862502495</v>
      </c>
    </row>
    <row r="2752" spans="1:3" x14ac:dyDescent="0.25">
      <c r="A2752">
        <v>426</v>
      </c>
      <c r="B2752">
        <v>6732</v>
      </c>
      <c r="C2752">
        <v>134.21052631578948</v>
      </c>
    </row>
    <row r="2753" spans="1:3" x14ac:dyDescent="0.25">
      <c r="A2753">
        <v>426</v>
      </c>
      <c r="B2753">
        <v>6716</v>
      </c>
      <c r="C2753">
        <v>133.89154704944178</v>
      </c>
    </row>
    <row r="2754" spans="1:3" x14ac:dyDescent="0.25">
      <c r="A2754">
        <v>426</v>
      </c>
      <c r="B2754">
        <v>6634</v>
      </c>
      <c r="C2754">
        <v>132.36233040702314</v>
      </c>
    </row>
    <row r="2755" spans="1:3" x14ac:dyDescent="0.25">
      <c r="A2755">
        <v>426</v>
      </c>
      <c r="B2755">
        <v>6670</v>
      </c>
      <c r="C2755">
        <v>133.10716423867493</v>
      </c>
    </row>
    <row r="2756" spans="1:3" x14ac:dyDescent="0.25">
      <c r="A2756">
        <v>426</v>
      </c>
      <c r="B2756">
        <v>6740</v>
      </c>
      <c r="C2756">
        <v>134.66533466533468</v>
      </c>
    </row>
    <row r="2757" spans="1:3" x14ac:dyDescent="0.25">
      <c r="A2757">
        <v>426</v>
      </c>
      <c r="B2757">
        <v>6632</v>
      </c>
      <c r="C2757">
        <v>132.40167698143341</v>
      </c>
    </row>
    <row r="2758" spans="1:3" x14ac:dyDescent="0.25">
      <c r="A2758">
        <v>426</v>
      </c>
      <c r="B2758">
        <v>6693</v>
      </c>
      <c r="C2758">
        <v>133.51286654697785</v>
      </c>
    </row>
    <row r="2759" spans="1:3" x14ac:dyDescent="0.25">
      <c r="A2759">
        <v>426</v>
      </c>
      <c r="B2759">
        <v>6760</v>
      </c>
      <c r="C2759">
        <v>134.93013972055888</v>
      </c>
    </row>
    <row r="2760" spans="1:3" x14ac:dyDescent="0.25">
      <c r="A2760">
        <v>426</v>
      </c>
      <c r="B2760">
        <v>6696</v>
      </c>
      <c r="C2760">
        <v>133.46621486944389</v>
      </c>
    </row>
    <row r="2761" spans="1:3" x14ac:dyDescent="0.25">
      <c r="A2761">
        <v>426</v>
      </c>
      <c r="B2761">
        <v>6671</v>
      </c>
      <c r="C2761">
        <v>133.047467092142</v>
      </c>
    </row>
    <row r="2762" spans="1:3" x14ac:dyDescent="0.25">
      <c r="A2762">
        <v>426</v>
      </c>
      <c r="B2762">
        <v>6620</v>
      </c>
      <c r="C2762">
        <v>132.05665270297226</v>
      </c>
    </row>
    <row r="2763" spans="1:3" x14ac:dyDescent="0.25">
      <c r="A2763">
        <v>426</v>
      </c>
      <c r="B2763">
        <v>6748</v>
      </c>
      <c r="C2763">
        <v>134.66373977250049</v>
      </c>
    </row>
    <row r="2764" spans="1:3" x14ac:dyDescent="0.25">
      <c r="A2764">
        <v>426</v>
      </c>
      <c r="B2764">
        <v>6681</v>
      </c>
      <c r="C2764">
        <v>133.40654952076679</v>
      </c>
    </row>
    <row r="2765" spans="1:3" x14ac:dyDescent="0.25">
      <c r="A2765">
        <v>426</v>
      </c>
      <c r="B2765">
        <v>6702</v>
      </c>
      <c r="C2765">
        <v>133.77245508982037</v>
      </c>
    </row>
    <row r="2766" spans="1:3" x14ac:dyDescent="0.25">
      <c r="A2766">
        <v>426</v>
      </c>
      <c r="B2766">
        <v>6732</v>
      </c>
      <c r="C2766">
        <v>134.47862564922093</v>
      </c>
    </row>
    <row r="2767" spans="1:3" x14ac:dyDescent="0.25">
      <c r="A2767">
        <v>426</v>
      </c>
      <c r="B2767">
        <v>6659</v>
      </c>
      <c r="C2767">
        <v>132.96725239616615</v>
      </c>
    </row>
    <row r="2768" spans="1:3" x14ac:dyDescent="0.25">
      <c r="A2768">
        <v>426</v>
      </c>
      <c r="B2768">
        <v>6721</v>
      </c>
      <c r="C2768">
        <v>134.0446749102513</v>
      </c>
    </row>
    <row r="2769" spans="1:3" x14ac:dyDescent="0.25">
      <c r="A2769">
        <v>426</v>
      </c>
      <c r="B2769">
        <v>6771</v>
      </c>
      <c r="C2769">
        <v>135.12272999401318</v>
      </c>
    </row>
    <row r="2770" spans="1:3" x14ac:dyDescent="0.25">
      <c r="A2770">
        <v>426</v>
      </c>
      <c r="B2770">
        <v>6711</v>
      </c>
      <c r="C2770">
        <v>133.84523334662944</v>
      </c>
    </row>
    <row r="2771" spans="1:3" x14ac:dyDescent="0.25">
      <c r="A2771">
        <v>426</v>
      </c>
      <c r="B2771">
        <v>6623</v>
      </c>
      <c r="C2771">
        <v>132.14285714285714</v>
      </c>
    </row>
    <row r="2772" spans="1:3" x14ac:dyDescent="0.25">
      <c r="A2772">
        <v>426</v>
      </c>
      <c r="B2772">
        <v>6650</v>
      </c>
      <c r="C2772">
        <v>132.78753993610223</v>
      </c>
    </row>
    <row r="2773" spans="1:3" x14ac:dyDescent="0.25">
      <c r="A2773">
        <v>426</v>
      </c>
      <c r="B2773">
        <v>6670</v>
      </c>
      <c r="C2773">
        <v>133.13373253493015</v>
      </c>
    </row>
    <row r="2774" spans="1:3" x14ac:dyDescent="0.25">
      <c r="A2774">
        <v>426</v>
      </c>
      <c r="B2774">
        <v>6678</v>
      </c>
      <c r="C2774">
        <v>133.26681301137498</v>
      </c>
    </row>
    <row r="2775" spans="1:3" x14ac:dyDescent="0.25">
      <c r="A2775">
        <v>426</v>
      </c>
      <c r="B2775">
        <v>6747</v>
      </c>
      <c r="C2775">
        <v>134.67065868263472</v>
      </c>
    </row>
    <row r="2776" spans="1:3" x14ac:dyDescent="0.25">
      <c r="A2776">
        <v>426</v>
      </c>
      <c r="B2776">
        <v>6645</v>
      </c>
      <c r="C2776">
        <v>132.63473053892216</v>
      </c>
    </row>
    <row r="2777" spans="1:3" x14ac:dyDescent="0.25">
      <c r="A2777">
        <v>426</v>
      </c>
      <c r="B2777">
        <v>6720</v>
      </c>
      <c r="C2777">
        <v>133.97129186602871</v>
      </c>
    </row>
    <row r="2778" spans="1:3" x14ac:dyDescent="0.25">
      <c r="A2778">
        <v>426</v>
      </c>
      <c r="B2778">
        <v>6781</v>
      </c>
      <c r="C2778">
        <v>135.32229095988825</v>
      </c>
    </row>
    <row r="2779" spans="1:3" x14ac:dyDescent="0.25">
      <c r="A2779">
        <v>426</v>
      </c>
      <c r="B2779">
        <v>6705</v>
      </c>
      <c r="C2779">
        <v>133.69890329012961</v>
      </c>
    </row>
    <row r="2780" spans="1:3" x14ac:dyDescent="0.25">
      <c r="A2780">
        <v>426</v>
      </c>
      <c r="B2780">
        <v>6690</v>
      </c>
      <c r="C2780">
        <v>133.53293413173651</v>
      </c>
    </row>
    <row r="2781" spans="1:3" x14ac:dyDescent="0.25">
      <c r="A2781">
        <v>426</v>
      </c>
      <c r="B2781">
        <v>6606</v>
      </c>
      <c r="C2781">
        <v>131.8826112996606</v>
      </c>
    </row>
    <row r="2782" spans="1:3" x14ac:dyDescent="0.25">
      <c r="A2782">
        <v>426</v>
      </c>
      <c r="B2782">
        <v>6658</v>
      </c>
      <c r="C2782">
        <v>132.97383662871979</v>
      </c>
    </row>
    <row r="2783" spans="1:3" x14ac:dyDescent="0.25">
      <c r="A2783">
        <v>426</v>
      </c>
      <c r="B2783">
        <v>6638</v>
      </c>
      <c r="C2783">
        <v>132.44213886671989</v>
      </c>
    </row>
    <row r="2784" spans="1:3" x14ac:dyDescent="0.25">
      <c r="A2784">
        <v>426</v>
      </c>
      <c r="B2784">
        <v>6614</v>
      </c>
      <c r="C2784">
        <v>132.06869009584665</v>
      </c>
    </row>
    <row r="2785" spans="1:3" x14ac:dyDescent="0.25">
      <c r="A2785">
        <v>426</v>
      </c>
      <c r="B2785">
        <v>6721</v>
      </c>
      <c r="C2785">
        <v>134.15169660678643</v>
      </c>
    </row>
    <row r="2786" spans="1:3" x14ac:dyDescent="0.25">
      <c r="A2786">
        <v>426</v>
      </c>
      <c r="B2786">
        <v>6776</v>
      </c>
      <c r="C2786">
        <v>135.16856173947735</v>
      </c>
    </row>
    <row r="2787" spans="1:3" x14ac:dyDescent="0.25">
      <c r="A2787">
        <v>426</v>
      </c>
      <c r="B2787">
        <v>6719</v>
      </c>
      <c r="C2787">
        <v>133.97806580259223</v>
      </c>
    </row>
    <row r="2788" spans="1:3" x14ac:dyDescent="0.25">
      <c r="A2788">
        <v>426</v>
      </c>
      <c r="B2788">
        <v>6716</v>
      </c>
      <c r="C2788">
        <v>134.02514468170025</v>
      </c>
    </row>
    <row r="2789" spans="1:3" x14ac:dyDescent="0.25">
      <c r="A2789">
        <v>426</v>
      </c>
      <c r="B2789">
        <v>6692</v>
      </c>
      <c r="C2789">
        <v>133.57285429141717</v>
      </c>
    </row>
    <row r="2790" spans="1:3" x14ac:dyDescent="0.25">
      <c r="A2790">
        <v>426</v>
      </c>
      <c r="B2790">
        <v>6737</v>
      </c>
      <c r="C2790">
        <v>134.52476038338659</v>
      </c>
    </row>
    <row r="2791" spans="1:3" x14ac:dyDescent="0.25">
      <c r="A2791">
        <v>426</v>
      </c>
      <c r="B2791">
        <v>6707</v>
      </c>
      <c r="C2791">
        <v>133.84553981241268</v>
      </c>
    </row>
    <row r="2792" spans="1:3" x14ac:dyDescent="0.25">
      <c r="A2792">
        <v>426</v>
      </c>
      <c r="B2792">
        <v>6687</v>
      </c>
      <c r="C2792">
        <v>133.55302576393049</v>
      </c>
    </row>
    <row r="2793" spans="1:3" x14ac:dyDescent="0.25">
      <c r="A2793">
        <v>426</v>
      </c>
      <c r="B2793">
        <v>6781</v>
      </c>
      <c r="C2793">
        <v>135.21435692921236</v>
      </c>
    </row>
    <row r="2794" spans="1:3" x14ac:dyDescent="0.25">
      <c r="A2794">
        <v>426</v>
      </c>
      <c r="B2794">
        <v>6777</v>
      </c>
      <c r="C2794">
        <v>135.24246657353822</v>
      </c>
    </row>
    <row r="2795" spans="1:3" x14ac:dyDescent="0.25">
      <c r="A2795">
        <v>426</v>
      </c>
      <c r="B2795">
        <v>6731</v>
      </c>
      <c r="C2795">
        <v>134.27089567125472</v>
      </c>
    </row>
    <row r="2796" spans="1:3" x14ac:dyDescent="0.25">
      <c r="A2796">
        <v>426</v>
      </c>
      <c r="B2796">
        <v>6654</v>
      </c>
      <c r="C2796">
        <v>132.73488928785159</v>
      </c>
    </row>
    <row r="2797" spans="1:3" x14ac:dyDescent="0.25">
      <c r="A2797">
        <v>426</v>
      </c>
      <c r="B2797">
        <v>6661</v>
      </c>
      <c r="C2797">
        <v>133.03375274615539</v>
      </c>
    </row>
    <row r="2798" spans="1:3" x14ac:dyDescent="0.25">
      <c r="A2798">
        <v>426</v>
      </c>
      <c r="B2798">
        <v>6644</v>
      </c>
      <c r="C2798">
        <v>132.77378097521984</v>
      </c>
    </row>
    <row r="2799" spans="1:3" x14ac:dyDescent="0.25">
      <c r="A2799">
        <v>426</v>
      </c>
      <c r="B2799">
        <v>6661</v>
      </c>
      <c r="C2799">
        <v>132.92755936938735</v>
      </c>
    </row>
    <row r="2800" spans="1:3" x14ac:dyDescent="0.25">
      <c r="A2800">
        <v>426</v>
      </c>
      <c r="B2800">
        <v>6643</v>
      </c>
      <c r="C2800">
        <v>132.59481037924152</v>
      </c>
    </row>
    <row r="2801" spans="1:3" x14ac:dyDescent="0.25">
      <c r="A2801">
        <v>426</v>
      </c>
      <c r="B2801">
        <v>6702</v>
      </c>
      <c r="C2801">
        <v>133.69239976062238</v>
      </c>
    </row>
    <row r="2802" spans="1:3" x14ac:dyDescent="0.25">
      <c r="A2802">
        <v>426</v>
      </c>
      <c r="B2802">
        <v>6696</v>
      </c>
      <c r="C2802">
        <v>133.49282296650719</v>
      </c>
    </row>
    <row r="2803" spans="1:3" x14ac:dyDescent="0.25">
      <c r="A2803">
        <v>426</v>
      </c>
      <c r="B2803">
        <v>6842</v>
      </c>
      <c r="C2803">
        <v>136.53961285172619</v>
      </c>
    </row>
    <row r="2804" spans="1:3" x14ac:dyDescent="0.25">
      <c r="A2804">
        <v>426</v>
      </c>
      <c r="B2804">
        <v>6762</v>
      </c>
      <c r="C2804">
        <v>134.88928785158586</v>
      </c>
    </row>
    <row r="2805" spans="1:3" x14ac:dyDescent="0.25">
      <c r="A2805">
        <v>426</v>
      </c>
      <c r="B2805">
        <v>6711</v>
      </c>
      <c r="C2805">
        <v>134.0055910543131</v>
      </c>
    </row>
    <row r="2806" spans="1:3" x14ac:dyDescent="0.25">
      <c r="A2806">
        <v>426</v>
      </c>
      <c r="B2806">
        <v>6747</v>
      </c>
      <c r="C2806">
        <v>134.69754442004393</v>
      </c>
    </row>
    <row r="2807" spans="1:3" x14ac:dyDescent="0.25">
      <c r="A2807">
        <v>426</v>
      </c>
      <c r="B2807">
        <v>6644</v>
      </c>
      <c r="C2807">
        <v>132.64124575763626</v>
      </c>
    </row>
    <row r="2808" spans="1:3" x14ac:dyDescent="0.25">
      <c r="A2808">
        <v>426</v>
      </c>
      <c r="B2808">
        <v>6634</v>
      </c>
      <c r="C2808">
        <v>132.46805111821087</v>
      </c>
    </row>
    <row r="2809" spans="1:3" x14ac:dyDescent="0.25">
      <c r="A2809">
        <v>426</v>
      </c>
      <c r="B2809">
        <v>6759</v>
      </c>
      <c r="C2809">
        <v>134.88325683496308</v>
      </c>
    </row>
    <row r="2810" spans="1:3" x14ac:dyDescent="0.25">
      <c r="A2810">
        <v>426</v>
      </c>
      <c r="B2810">
        <v>6707</v>
      </c>
      <c r="C2810">
        <v>133.81883479648843</v>
      </c>
    </row>
    <row r="2811" spans="1:3" x14ac:dyDescent="0.25">
      <c r="A2811">
        <v>426</v>
      </c>
      <c r="B2811">
        <v>6717</v>
      </c>
      <c r="C2811">
        <v>133.91148325358853</v>
      </c>
    </row>
    <row r="2812" spans="1:3" x14ac:dyDescent="0.25">
      <c r="A2812">
        <v>426</v>
      </c>
      <c r="B2812">
        <v>6745</v>
      </c>
      <c r="C2812">
        <v>134.60387148273799</v>
      </c>
    </row>
    <row r="2813" spans="1:3" x14ac:dyDescent="0.25">
      <c r="A2813">
        <v>426</v>
      </c>
      <c r="B2813">
        <v>6637</v>
      </c>
      <c r="C2813">
        <v>132.44861305128717</v>
      </c>
    </row>
    <row r="2814" spans="1:3" x14ac:dyDescent="0.25">
      <c r="A2814">
        <v>426</v>
      </c>
      <c r="B2814">
        <v>6622</v>
      </c>
      <c r="C2814">
        <v>132.1756487025948</v>
      </c>
    </row>
    <row r="2815" spans="1:3" x14ac:dyDescent="0.25">
      <c r="A2815">
        <v>426</v>
      </c>
      <c r="B2815">
        <v>6594</v>
      </c>
      <c r="C2815">
        <v>131.59050089802435</v>
      </c>
    </row>
    <row r="2816" spans="1:3" x14ac:dyDescent="0.25">
      <c r="A2816">
        <v>426</v>
      </c>
      <c r="B2816">
        <v>6673</v>
      </c>
      <c r="C2816">
        <v>133.19361277445108</v>
      </c>
    </row>
    <row r="2817" spans="1:3" x14ac:dyDescent="0.25">
      <c r="A2817">
        <v>426</v>
      </c>
      <c r="B2817">
        <v>6680</v>
      </c>
      <c r="C2817">
        <v>133.38658146964858</v>
      </c>
    </row>
    <row r="2818" spans="1:3" x14ac:dyDescent="0.25">
      <c r="A2818">
        <v>426</v>
      </c>
      <c r="B2818">
        <v>6656</v>
      </c>
      <c r="C2818">
        <v>132.74830474670921</v>
      </c>
    </row>
    <row r="2819" spans="1:3" x14ac:dyDescent="0.25">
      <c r="A2819">
        <v>426</v>
      </c>
      <c r="B2819">
        <v>6750</v>
      </c>
      <c r="C2819">
        <v>134.78434504792332</v>
      </c>
    </row>
    <row r="2820" spans="1:3" x14ac:dyDescent="0.25">
      <c r="A2820">
        <v>426</v>
      </c>
      <c r="B2820">
        <v>6723</v>
      </c>
      <c r="C2820">
        <v>134.16483735781281</v>
      </c>
    </row>
    <row r="2821" spans="1:3" x14ac:dyDescent="0.25">
      <c r="A2821">
        <v>426</v>
      </c>
      <c r="B2821">
        <v>6682</v>
      </c>
      <c r="C2821">
        <v>133.32003192338388</v>
      </c>
    </row>
    <row r="2822" spans="1:3" x14ac:dyDescent="0.25">
      <c r="A2822">
        <v>426</v>
      </c>
      <c r="B2822">
        <v>6637</v>
      </c>
      <c r="C2822">
        <v>132.44861305128717</v>
      </c>
    </row>
    <row r="2823" spans="1:3" x14ac:dyDescent="0.25">
      <c r="A2823">
        <v>426</v>
      </c>
      <c r="B2823">
        <v>6715</v>
      </c>
      <c r="C2823">
        <v>134.00518858511276</v>
      </c>
    </row>
    <row r="2824" spans="1:3" x14ac:dyDescent="0.25">
      <c r="A2824">
        <v>426</v>
      </c>
      <c r="B2824">
        <v>6685</v>
      </c>
      <c r="C2824">
        <v>133.43313373253491</v>
      </c>
    </row>
    <row r="2825" spans="1:3" x14ac:dyDescent="0.25">
      <c r="A2825">
        <v>426</v>
      </c>
      <c r="B2825">
        <v>6575</v>
      </c>
      <c r="C2825">
        <v>131.26372529446994</v>
      </c>
    </row>
    <row r="2826" spans="1:3" x14ac:dyDescent="0.25">
      <c r="A2826">
        <v>426</v>
      </c>
      <c r="B2826">
        <v>6615</v>
      </c>
      <c r="C2826">
        <v>132.009578926362</v>
      </c>
    </row>
    <row r="2827" spans="1:3" x14ac:dyDescent="0.25">
      <c r="A2827">
        <v>426</v>
      </c>
      <c r="B2827">
        <v>6606</v>
      </c>
      <c r="C2827">
        <v>131.82997405707445</v>
      </c>
    </row>
    <row r="2828" spans="1:3" x14ac:dyDescent="0.25">
      <c r="A2828">
        <v>426</v>
      </c>
      <c r="B2828">
        <v>6634</v>
      </c>
      <c r="C2828">
        <v>132.36233040702314</v>
      </c>
    </row>
    <row r="2829" spans="1:3" x14ac:dyDescent="0.25">
      <c r="A2829">
        <v>426</v>
      </c>
      <c r="B2829">
        <v>6763</v>
      </c>
      <c r="C2829">
        <v>134.9630812213131</v>
      </c>
    </row>
    <row r="2830" spans="1:3" x14ac:dyDescent="0.25">
      <c r="A2830">
        <v>426</v>
      </c>
      <c r="B2830">
        <v>6707</v>
      </c>
      <c r="C2830">
        <v>133.73878364905283</v>
      </c>
    </row>
    <row r="2831" spans="1:3" x14ac:dyDescent="0.25">
      <c r="A2831">
        <v>426</v>
      </c>
      <c r="B2831">
        <v>6752</v>
      </c>
      <c r="C2831">
        <v>134.74356415885052</v>
      </c>
    </row>
    <row r="2832" spans="1:3" x14ac:dyDescent="0.25">
      <c r="A2832">
        <v>426</v>
      </c>
      <c r="B2832">
        <v>6635</v>
      </c>
      <c r="C2832">
        <v>132.48801916932908</v>
      </c>
    </row>
    <row r="2833" spans="1:3" x14ac:dyDescent="0.25">
      <c r="A2833">
        <v>426</v>
      </c>
      <c r="B2833">
        <v>6594</v>
      </c>
      <c r="C2833">
        <v>131.61676646706587</v>
      </c>
    </row>
    <row r="2834" spans="1:3" x14ac:dyDescent="0.25">
      <c r="A2834">
        <v>426</v>
      </c>
      <c r="B2834">
        <v>6631</v>
      </c>
      <c r="C2834">
        <v>132.4610467439073</v>
      </c>
    </row>
    <row r="2835" spans="1:3" x14ac:dyDescent="0.25">
      <c r="A2835">
        <v>426</v>
      </c>
      <c r="B2835">
        <v>6607</v>
      </c>
      <c r="C2835">
        <v>132.00799200799202</v>
      </c>
    </row>
    <row r="2836" spans="1:3" x14ac:dyDescent="0.25">
      <c r="A2836">
        <v>426</v>
      </c>
      <c r="B2836">
        <v>6697</v>
      </c>
      <c r="C2836">
        <v>133.64597884653762</v>
      </c>
    </row>
    <row r="2837" spans="1:3" x14ac:dyDescent="0.25">
      <c r="A2837">
        <v>426</v>
      </c>
      <c r="B2837">
        <v>6674</v>
      </c>
      <c r="C2837">
        <v>133.18698862502495</v>
      </c>
    </row>
    <row r="2838" spans="1:3" x14ac:dyDescent="0.25">
      <c r="A2838">
        <v>426</v>
      </c>
      <c r="B2838">
        <v>6675</v>
      </c>
      <c r="C2838">
        <v>133.07416267942585</v>
      </c>
    </row>
    <row r="2839" spans="1:3" x14ac:dyDescent="0.25">
      <c r="A2839">
        <v>426</v>
      </c>
      <c r="B2839">
        <v>6684</v>
      </c>
      <c r="C2839">
        <v>133.25358851674642</v>
      </c>
    </row>
    <row r="2840" spans="1:3" x14ac:dyDescent="0.25">
      <c r="A2840">
        <v>426</v>
      </c>
      <c r="B2840">
        <v>6754</v>
      </c>
      <c r="C2840">
        <v>134.78347635202556</v>
      </c>
    </row>
    <row r="2841" spans="1:3" x14ac:dyDescent="0.25">
      <c r="A2841">
        <v>426</v>
      </c>
      <c r="B2841">
        <v>6682</v>
      </c>
      <c r="C2841">
        <v>133.47982421094684</v>
      </c>
    </row>
    <row r="2842" spans="1:3" x14ac:dyDescent="0.25">
      <c r="A2842">
        <v>426</v>
      </c>
      <c r="B2842">
        <v>6707</v>
      </c>
      <c r="C2842">
        <v>133.97922493008389</v>
      </c>
    </row>
    <row r="2843" spans="1:3" x14ac:dyDescent="0.25">
      <c r="A2843">
        <v>426</v>
      </c>
      <c r="B2843">
        <v>6662</v>
      </c>
      <c r="C2843">
        <v>132.97405189620758</v>
      </c>
    </row>
    <row r="2844" spans="1:3" x14ac:dyDescent="0.25">
      <c r="A2844">
        <v>426</v>
      </c>
      <c r="B2844">
        <v>6730</v>
      </c>
      <c r="C2844">
        <v>134.30453003392537</v>
      </c>
    </row>
    <row r="2845" spans="1:3" x14ac:dyDescent="0.25">
      <c r="A2845">
        <v>426</v>
      </c>
      <c r="B2845">
        <v>6685</v>
      </c>
      <c r="C2845">
        <v>133.40650568748754</v>
      </c>
    </row>
    <row r="2846" spans="1:3" x14ac:dyDescent="0.25">
      <c r="A2846">
        <v>426</v>
      </c>
      <c r="B2846">
        <v>6700</v>
      </c>
      <c r="C2846">
        <v>133.57256778309412</v>
      </c>
    </row>
    <row r="2847" spans="1:3" x14ac:dyDescent="0.25">
      <c r="A2847">
        <v>426</v>
      </c>
      <c r="B2847">
        <v>6712</v>
      </c>
      <c r="C2847">
        <v>133.81180223285489</v>
      </c>
    </row>
    <row r="2848" spans="1:3" x14ac:dyDescent="0.25">
      <c r="A2848">
        <v>426</v>
      </c>
      <c r="B2848">
        <v>6613</v>
      </c>
      <c r="C2848">
        <v>131.96966673318698</v>
      </c>
    </row>
    <row r="2849" spans="1:3" x14ac:dyDescent="0.25">
      <c r="A2849">
        <v>426</v>
      </c>
      <c r="B2849">
        <v>6656</v>
      </c>
      <c r="C2849">
        <v>132.93389255042939</v>
      </c>
    </row>
    <row r="2850" spans="1:3" x14ac:dyDescent="0.25">
      <c r="A2850">
        <v>426</v>
      </c>
      <c r="B2850">
        <v>6693</v>
      </c>
      <c r="C2850">
        <v>133.69956052736714</v>
      </c>
    </row>
    <row r="2851" spans="1:3" x14ac:dyDescent="0.25">
      <c r="A2851">
        <v>426</v>
      </c>
      <c r="B2851">
        <v>6693</v>
      </c>
      <c r="C2851">
        <v>133.64616613418531</v>
      </c>
    </row>
    <row r="2852" spans="1:3" x14ac:dyDescent="0.25">
      <c r="A2852">
        <v>426</v>
      </c>
      <c r="B2852">
        <v>6684</v>
      </c>
      <c r="C2852">
        <v>133.4664536741214</v>
      </c>
    </row>
    <row r="2853" spans="1:3" x14ac:dyDescent="0.25">
      <c r="A2853">
        <v>426</v>
      </c>
      <c r="B2853">
        <v>6764</v>
      </c>
      <c r="C2853">
        <v>134.98303731790062</v>
      </c>
    </row>
    <row r="2854" spans="1:3" x14ac:dyDescent="0.25">
      <c r="A2854">
        <v>426</v>
      </c>
      <c r="B2854">
        <v>6762</v>
      </c>
      <c r="C2854">
        <v>134.94312512472561</v>
      </c>
    </row>
    <row r="2855" spans="1:3" x14ac:dyDescent="0.25">
      <c r="A2855">
        <v>426</v>
      </c>
      <c r="B2855">
        <v>6665</v>
      </c>
      <c r="C2855">
        <v>132.901296111665</v>
      </c>
    </row>
    <row r="2856" spans="1:3" x14ac:dyDescent="0.25">
      <c r="A2856">
        <v>426</v>
      </c>
      <c r="B2856">
        <v>6722</v>
      </c>
      <c r="C2856">
        <v>134.14488126122529</v>
      </c>
    </row>
    <row r="2857" spans="1:3" x14ac:dyDescent="0.25">
      <c r="A2857">
        <v>426</v>
      </c>
      <c r="B2857">
        <v>6757</v>
      </c>
      <c r="C2857">
        <v>134.95106850409428</v>
      </c>
    </row>
    <row r="2858" spans="1:3" x14ac:dyDescent="0.25">
      <c r="A2858">
        <v>426</v>
      </c>
      <c r="B2858">
        <v>6700</v>
      </c>
      <c r="C2858">
        <v>133.83939272872553</v>
      </c>
    </row>
    <row r="2859" spans="1:3" x14ac:dyDescent="0.25">
      <c r="A2859">
        <v>426</v>
      </c>
      <c r="B2859">
        <v>6672</v>
      </c>
      <c r="C2859">
        <v>133.28006392329203</v>
      </c>
    </row>
    <row r="2860" spans="1:3" x14ac:dyDescent="0.25">
      <c r="A2860">
        <v>426</v>
      </c>
      <c r="B2860">
        <v>6610</v>
      </c>
      <c r="C2860">
        <v>131.90979844342448</v>
      </c>
    </row>
    <row r="2861" spans="1:3" x14ac:dyDescent="0.25">
      <c r="A2861">
        <v>426</v>
      </c>
      <c r="B2861">
        <v>6779</v>
      </c>
      <c r="C2861">
        <v>135.22840614402551</v>
      </c>
    </row>
    <row r="2862" spans="1:3" x14ac:dyDescent="0.25">
      <c r="A2862">
        <v>426</v>
      </c>
      <c r="B2862">
        <v>6680</v>
      </c>
      <c r="C2862">
        <v>133.14729918277854</v>
      </c>
    </row>
    <row r="2863" spans="1:3" x14ac:dyDescent="0.25">
      <c r="A2863">
        <v>426</v>
      </c>
      <c r="B2863">
        <v>6662</v>
      </c>
      <c r="C2863">
        <v>132.86796968488233</v>
      </c>
    </row>
    <row r="2864" spans="1:3" x14ac:dyDescent="0.25">
      <c r="A2864">
        <v>426</v>
      </c>
      <c r="B2864">
        <v>6758</v>
      </c>
      <c r="C2864">
        <v>134.97104054323947</v>
      </c>
    </row>
    <row r="2865" spans="1:3" x14ac:dyDescent="0.25">
      <c r="A2865">
        <v>426</v>
      </c>
      <c r="B2865">
        <v>6686</v>
      </c>
      <c r="C2865">
        <v>133.50638977635782</v>
      </c>
    </row>
    <row r="2866" spans="1:3" x14ac:dyDescent="0.25">
      <c r="A2866">
        <v>426</v>
      </c>
      <c r="B2866">
        <v>6692</v>
      </c>
      <c r="C2866">
        <v>133.6261980830671</v>
      </c>
    </row>
    <row r="2867" spans="1:3" x14ac:dyDescent="0.25">
      <c r="A2867">
        <v>426</v>
      </c>
      <c r="B2867">
        <v>6614</v>
      </c>
      <c r="C2867">
        <v>131.9896228297745</v>
      </c>
    </row>
    <row r="2868" spans="1:3" x14ac:dyDescent="0.25">
      <c r="A2868">
        <v>426</v>
      </c>
      <c r="B2868">
        <v>6691</v>
      </c>
      <c r="C2868">
        <v>133.52624226701258</v>
      </c>
    </row>
    <row r="2869" spans="1:3" x14ac:dyDescent="0.25">
      <c r="A2869">
        <v>426</v>
      </c>
      <c r="B2869">
        <v>6681</v>
      </c>
      <c r="C2869">
        <v>133.27348892878516</v>
      </c>
    </row>
    <row r="2870" spans="1:3" x14ac:dyDescent="0.25">
      <c r="A2870">
        <v>426</v>
      </c>
      <c r="B2870">
        <v>6688</v>
      </c>
      <c r="C2870">
        <v>133.35992023928216</v>
      </c>
    </row>
    <row r="2871" spans="1:3" x14ac:dyDescent="0.25">
      <c r="A2871">
        <v>426</v>
      </c>
      <c r="B2871">
        <v>6756</v>
      </c>
      <c r="C2871">
        <v>134.85029940119759</v>
      </c>
    </row>
    <row r="2872" spans="1:3" x14ac:dyDescent="0.25">
      <c r="A2872">
        <v>426</v>
      </c>
      <c r="B2872">
        <v>6669</v>
      </c>
      <c r="C2872">
        <v>133.08720814208741</v>
      </c>
    </row>
    <row r="2873" spans="1:3" x14ac:dyDescent="0.25">
      <c r="A2873">
        <v>426</v>
      </c>
      <c r="B2873">
        <v>6634</v>
      </c>
      <c r="C2873">
        <v>132.54745254745256</v>
      </c>
    </row>
    <row r="2874" spans="1:3" x14ac:dyDescent="0.25">
      <c r="A2874">
        <v>426</v>
      </c>
      <c r="B2874">
        <v>6730</v>
      </c>
      <c r="C2874">
        <v>134.3313373253493</v>
      </c>
    </row>
    <row r="2875" spans="1:3" x14ac:dyDescent="0.25">
      <c r="A2875">
        <v>426</v>
      </c>
      <c r="B2875">
        <v>6707</v>
      </c>
      <c r="C2875">
        <v>133.84553981241268</v>
      </c>
    </row>
    <row r="2876" spans="1:3" x14ac:dyDescent="0.25">
      <c r="A2876">
        <v>426</v>
      </c>
      <c r="B2876">
        <v>6639</v>
      </c>
      <c r="C2876">
        <v>132.48852524446218</v>
      </c>
    </row>
    <row r="2877" spans="1:3" x14ac:dyDescent="0.25">
      <c r="A2877">
        <v>426</v>
      </c>
      <c r="B2877">
        <v>6713</v>
      </c>
      <c r="C2877">
        <v>133.8317384370016</v>
      </c>
    </row>
    <row r="2878" spans="1:3" x14ac:dyDescent="0.25">
      <c r="A2878">
        <v>426</v>
      </c>
      <c r="B2878">
        <v>6731</v>
      </c>
      <c r="C2878">
        <v>134.29768555466879</v>
      </c>
    </row>
    <row r="2879" spans="1:3" x14ac:dyDescent="0.25">
      <c r="A2879">
        <v>426</v>
      </c>
      <c r="B2879">
        <v>6707</v>
      </c>
      <c r="C2879">
        <v>133.73878364905283</v>
      </c>
    </row>
    <row r="2880" spans="1:3" x14ac:dyDescent="0.25">
      <c r="A2880">
        <v>426</v>
      </c>
      <c r="B2880">
        <v>6621</v>
      </c>
      <c r="C2880">
        <v>132.12931550588706</v>
      </c>
    </row>
    <row r="2881" spans="1:3" x14ac:dyDescent="0.25">
      <c r="A2881">
        <v>426</v>
      </c>
      <c r="B2881">
        <v>6667</v>
      </c>
      <c r="C2881">
        <v>133.10041924535835</v>
      </c>
    </row>
    <row r="2882" spans="1:3" x14ac:dyDescent="0.25">
      <c r="A2882">
        <v>426</v>
      </c>
      <c r="B2882">
        <v>6697</v>
      </c>
      <c r="C2882">
        <v>133.77946464242908</v>
      </c>
    </row>
    <row r="2883" spans="1:3" x14ac:dyDescent="0.25">
      <c r="A2883">
        <v>426</v>
      </c>
      <c r="B2883">
        <v>6608</v>
      </c>
      <c r="C2883">
        <v>132.00159808230123</v>
      </c>
    </row>
    <row r="2884" spans="1:3" x14ac:dyDescent="0.25">
      <c r="A2884">
        <v>426</v>
      </c>
      <c r="B2884">
        <v>6689</v>
      </c>
      <c r="C2884">
        <v>133.5929698422209</v>
      </c>
    </row>
    <row r="2885" spans="1:3" x14ac:dyDescent="0.25">
      <c r="A2885">
        <v>426</v>
      </c>
      <c r="B2885">
        <v>6739</v>
      </c>
      <c r="C2885">
        <v>134.35007974481658</v>
      </c>
    </row>
    <row r="2886" spans="1:3" x14ac:dyDescent="0.25">
      <c r="A2886">
        <v>426</v>
      </c>
      <c r="B2886">
        <v>6688</v>
      </c>
      <c r="C2886">
        <v>133.46637397725004</v>
      </c>
    </row>
    <row r="2887" spans="1:3" x14ac:dyDescent="0.25">
      <c r="A2887">
        <v>426</v>
      </c>
      <c r="B2887">
        <v>6751</v>
      </c>
      <c r="C2887">
        <v>134.66985836824256</v>
      </c>
    </row>
    <row r="2888" spans="1:3" x14ac:dyDescent="0.25">
      <c r="A2888">
        <v>426</v>
      </c>
      <c r="B2888">
        <v>6761</v>
      </c>
      <c r="C2888">
        <v>134.78867623604467</v>
      </c>
    </row>
    <row r="2889" spans="1:3" x14ac:dyDescent="0.25">
      <c r="A2889">
        <v>426</v>
      </c>
      <c r="B2889">
        <v>6679</v>
      </c>
      <c r="C2889">
        <v>133.31337325349301</v>
      </c>
    </row>
    <row r="2890" spans="1:3" x14ac:dyDescent="0.25">
      <c r="A2890">
        <v>426</v>
      </c>
      <c r="B2890">
        <v>6655</v>
      </c>
      <c r="C2890">
        <v>132.94047143427886</v>
      </c>
    </row>
    <row r="2891" spans="1:3" x14ac:dyDescent="0.25">
      <c r="A2891">
        <v>426</v>
      </c>
      <c r="B2891">
        <v>6684</v>
      </c>
      <c r="C2891">
        <v>133.43980834497904</v>
      </c>
    </row>
    <row r="2892" spans="1:3" x14ac:dyDescent="0.25">
      <c r="A2892">
        <v>426</v>
      </c>
      <c r="B2892">
        <v>6731</v>
      </c>
      <c r="C2892">
        <v>134.45864962045545</v>
      </c>
    </row>
    <row r="2893" spans="1:3" x14ac:dyDescent="0.25">
      <c r="A2893">
        <v>426</v>
      </c>
      <c r="B2893">
        <v>6705</v>
      </c>
      <c r="C2893">
        <v>133.80562761923767</v>
      </c>
    </row>
    <row r="2894" spans="1:3" x14ac:dyDescent="0.25">
      <c r="A2894">
        <v>426</v>
      </c>
      <c r="B2894">
        <v>6697</v>
      </c>
      <c r="C2894">
        <v>133.64597884653762</v>
      </c>
    </row>
    <row r="2895" spans="1:3" x14ac:dyDescent="0.25">
      <c r="A2895">
        <v>426</v>
      </c>
      <c r="B2895">
        <v>6780</v>
      </c>
      <c r="C2895">
        <v>135.16746411483254</v>
      </c>
    </row>
    <row r="2896" spans="1:3" x14ac:dyDescent="0.25">
      <c r="A2896">
        <v>426</v>
      </c>
      <c r="B2896">
        <v>6726</v>
      </c>
      <c r="C2896">
        <v>134.22470564757535</v>
      </c>
    </row>
    <row r="2897" spans="1:3" x14ac:dyDescent="0.25">
      <c r="A2897">
        <v>426</v>
      </c>
      <c r="B2897">
        <v>6712</v>
      </c>
      <c r="C2897">
        <v>133.99880215611898</v>
      </c>
    </row>
    <row r="2898" spans="1:3" x14ac:dyDescent="0.25">
      <c r="A2898">
        <v>426</v>
      </c>
      <c r="B2898">
        <v>6712</v>
      </c>
      <c r="C2898">
        <v>133.97205588822354</v>
      </c>
    </row>
    <row r="2899" spans="1:3" x14ac:dyDescent="0.25">
      <c r="A2899">
        <v>426</v>
      </c>
      <c r="B2899">
        <v>6739</v>
      </c>
      <c r="C2899">
        <v>134.61845785057929</v>
      </c>
    </row>
    <row r="2900" spans="1:3" x14ac:dyDescent="0.25">
      <c r="A2900">
        <v>426</v>
      </c>
      <c r="B2900">
        <v>6719</v>
      </c>
      <c r="C2900">
        <v>134.19213101657678</v>
      </c>
    </row>
    <row r="2901" spans="1:3" x14ac:dyDescent="0.25">
      <c r="A2901">
        <v>426</v>
      </c>
      <c r="B2901">
        <v>6744</v>
      </c>
      <c r="C2901">
        <v>134.66453674121405</v>
      </c>
    </row>
    <row r="2902" spans="1:3" x14ac:dyDescent="0.25">
      <c r="A2902">
        <v>426</v>
      </c>
      <c r="B2902">
        <v>6713</v>
      </c>
      <c r="C2902">
        <v>133.96527639193775</v>
      </c>
    </row>
    <row r="2903" spans="1:3" x14ac:dyDescent="0.25">
      <c r="A2903">
        <v>426</v>
      </c>
      <c r="B2903">
        <v>6637</v>
      </c>
      <c r="C2903">
        <v>132.44861305128717</v>
      </c>
    </row>
    <row r="2904" spans="1:3" x14ac:dyDescent="0.25">
      <c r="A2904">
        <v>426</v>
      </c>
      <c r="B2904">
        <v>6658</v>
      </c>
      <c r="C2904">
        <v>132.86769107962482</v>
      </c>
    </row>
    <row r="2905" spans="1:3" x14ac:dyDescent="0.25">
      <c r="A2905">
        <v>426</v>
      </c>
      <c r="B2905">
        <v>6736</v>
      </c>
      <c r="C2905">
        <v>134.42426661345041</v>
      </c>
    </row>
    <row r="2906" spans="1:3" x14ac:dyDescent="0.25">
      <c r="A2906">
        <v>426</v>
      </c>
      <c r="B2906">
        <v>6714</v>
      </c>
      <c r="C2906">
        <v>133.98523248852524</v>
      </c>
    </row>
    <row r="2907" spans="1:3" x14ac:dyDescent="0.25">
      <c r="A2907">
        <v>426</v>
      </c>
      <c r="B2907">
        <v>6595</v>
      </c>
      <c r="C2907">
        <v>131.63672654690617</v>
      </c>
    </row>
    <row r="2908" spans="1:3" x14ac:dyDescent="0.25">
      <c r="A2908">
        <v>426</v>
      </c>
      <c r="B2908">
        <v>6598</v>
      </c>
      <c r="C2908">
        <v>131.85451638689048</v>
      </c>
    </row>
    <row r="2909" spans="1:3" x14ac:dyDescent="0.25">
      <c r="A2909">
        <v>426</v>
      </c>
      <c r="B2909">
        <v>6621</v>
      </c>
      <c r="C2909">
        <v>132.28771228771228</v>
      </c>
    </row>
    <row r="2910" spans="1:3" x14ac:dyDescent="0.25">
      <c r="A2910">
        <v>426</v>
      </c>
      <c r="B2910">
        <v>6645</v>
      </c>
      <c r="C2910">
        <v>132.60826182398722</v>
      </c>
    </row>
    <row r="2911" spans="1:3" x14ac:dyDescent="0.25">
      <c r="A2911">
        <v>426</v>
      </c>
      <c r="B2911">
        <v>6669</v>
      </c>
      <c r="C2911">
        <v>133.08720814208741</v>
      </c>
    </row>
    <row r="2912" spans="1:3" x14ac:dyDescent="0.25">
      <c r="A2912">
        <v>426</v>
      </c>
      <c r="B2912">
        <v>6682</v>
      </c>
      <c r="C2912">
        <v>133.21371610845296</v>
      </c>
    </row>
    <row r="2913" spans="1:3" x14ac:dyDescent="0.25">
      <c r="A2913">
        <v>426</v>
      </c>
      <c r="B2913">
        <v>6675</v>
      </c>
      <c r="C2913">
        <v>133.12724371759074</v>
      </c>
    </row>
    <row r="2914" spans="1:3" x14ac:dyDescent="0.25">
      <c r="A2914">
        <v>426</v>
      </c>
      <c r="B2914">
        <v>6671</v>
      </c>
      <c r="C2914">
        <v>133.20686900958466</v>
      </c>
    </row>
    <row r="2915" spans="1:3" x14ac:dyDescent="0.25">
      <c r="A2915">
        <v>426</v>
      </c>
      <c r="B2915">
        <v>6591</v>
      </c>
      <c r="C2915">
        <v>131.6357100059916</v>
      </c>
    </row>
    <row r="2916" spans="1:3" x14ac:dyDescent="0.25">
      <c r="A2916">
        <v>426</v>
      </c>
      <c r="B2916">
        <v>6690</v>
      </c>
      <c r="C2916">
        <v>133.69304556354916</v>
      </c>
    </row>
    <row r="2917" spans="1:3" x14ac:dyDescent="0.25">
      <c r="A2917">
        <v>426</v>
      </c>
      <c r="B2917">
        <v>6684</v>
      </c>
      <c r="C2917">
        <v>133.4931096464949</v>
      </c>
    </row>
    <row r="2918" spans="1:3" x14ac:dyDescent="0.25">
      <c r="A2918">
        <v>426</v>
      </c>
      <c r="B2918">
        <v>6603</v>
      </c>
      <c r="C2918">
        <v>131.77010576731192</v>
      </c>
    </row>
    <row r="2919" spans="1:3" x14ac:dyDescent="0.25">
      <c r="A2919">
        <v>426</v>
      </c>
      <c r="B2919">
        <v>6658</v>
      </c>
      <c r="C2919">
        <v>132.86769107962482</v>
      </c>
    </row>
    <row r="2920" spans="1:3" x14ac:dyDescent="0.25">
      <c r="A2920">
        <v>426</v>
      </c>
      <c r="B2920">
        <v>6774</v>
      </c>
      <c r="C2920">
        <v>135.12866546977858</v>
      </c>
    </row>
    <row r="2921" spans="1:3" x14ac:dyDescent="0.25">
      <c r="A2921">
        <v>426</v>
      </c>
      <c r="B2921">
        <v>6740</v>
      </c>
      <c r="C2921">
        <v>134.42361388113284</v>
      </c>
    </row>
    <row r="2922" spans="1:3" x14ac:dyDescent="0.25">
      <c r="A2922">
        <v>426</v>
      </c>
      <c r="B2922">
        <v>6614</v>
      </c>
      <c r="C2922">
        <v>131.9896228297745</v>
      </c>
    </row>
    <row r="2923" spans="1:3" x14ac:dyDescent="0.25">
      <c r="A2923">
        <v>426</v>
      </c>
      <c r="B2923">
        <v>6736</v>
      </c>
      <c r="C2923">
        <v>134.47793970852464</v>
      </c>
    </row>
    <row r="2924" spans="1:3" x14ac:dyDescent="0.25">
      <c r="A2924">
        <v>426</v>
      </c>
      <c r="B2924">
        <v>6633</v>
      </c>
      <c r="C2924">
        <v>132.36878866493714</v>
      </c>
    </row>
    <row r="2925" spans="1:3" x14ac:dyDescent="0.25">
      <c r="A2925">
        <v>426</v>
      </c>
      <c r="B2925">
        <v>6676</v>
      </c>
      <c r="C2925">
        <v>133.35996803835397</v>
      </c>
    </row>
    <row r="2926" spans="1:3" x14ac:dyDescent="0.25">
      <c r="A2926">
        <v>426</v>
      </c>
      <c r="B2926">
        <v>6703</v>
      </c>
      <c r="C2926">
        <v>133.76571542606266</v>
      </c>
    </row>
    <row r="2927" spans="1:3" x14ac:dyDescent="0.25">
      <c r="A2927">
        <v>426</v>
      </c>
      <c r="B2927">
        <v>6701</v>
      </c>
      <c r="C2927">
        <v>133.75249500998004</v>
      </c>
    </row>
    <row r="2928" spans="1:3" x14ac:dyDescent="0.25">
      <c r="A2928">
        <v>426</v>
      </c>
      <c r="B2928">
        <v>6641</v>
      </c>
      <c r="C2928">
        <v>132.42273180458625</v>
      </c>
    </row>
    <row r="2929" spans="1:3" x14ac:dyDescent="0.25">
      <c r="A2929">
        <v>426</v>
      </c>
      <c r="B2929">
        <v>6670</v>
      </c>
      <c r="C2929">
        <v>132.94797687861271</v>
      </c>
    </row>
    <row r="2930" spans="1:3" x14ac:dyDescent="0.25">
      <c r="A2930">
        <v>426</v>
      </c>
      <c r="B2930">
        <v>6736</v>
      </c>
      <c r="C2930">
        <v>134.45109780439122</v>
      </c>
    </row>
    <row r="2931" spans="1:3" x14ac:dyDescent="0.25">
      <c r="A2931">
        <v>426</v>
      </c>
      <c r="B2931">
        <v>6632</v>
      </c>
      <c r="C2931">
        <v>132.42811501597444</v>
      </c>
    </row>
    <row r="2932" spans="1:3" x14ac:dyDescent="0.25">
      <c r="A2932">
        <v>426</v>
      </c>
      <c r="B2932">
        <v>6678</v>
      </c>
      <c r="C2932">
        <v>133.39992009588494</v>
      </c>
    </row>
    <row r="2933" spans="1:3" x14ac:dyDescent="0.25">
      <c r="A2933">
        <v>426</v>
      </c>
      <c r="B2933">
        <v>6731</v>
      </c>
      <c r="C2933">
        <v>134.53927643413951</v>
      </c>
    </row>
    <row r="2934" spans="1:3" x14ac:dyDescent="0.25">
      <c r="A2934">
        <v>426</v>
      </c>
      <c r="B2934">
        <v>6706</v>
      </c>
      <c r="C2934">
        <v>133.93249450768923</v>
      </c>
    </row>
    <row r="2935" spans="1:3" x14ac:dyDescent="0.25">
      <c r="A2935">
        <v>426</v>
      </c>
      <c r="B2935">
        <v>6659</v>
      </c>
      <c r="C2935">
        <v>132.88764717621234</v>
      </c>
    </row>
    <row r="2936" spans="1:3" x14ac:dyDescent="0.25">
      <c r="A2936">
        <v>426</v>
      </c>
      <c r="B2936">
        <v>6670</v>
      </c>
      <c r="C2936">
        <v>133.13373253493015</v>
      </c>
    </row>
    <row r="2937" spans="1:3" x14ac:dyDescent="0.25">
      <c r="A2937">
        <v>426</v>
      </c>
      <c r="B2937">
        <v>6764</v>
      </c>
      <c r="C2937">
        <v>135.03693351966459</v>
      </c>
    </row>
    <row r="2938" spans="1:3" x14ac:dyDescent="0.25">
      <c r="A2938">
        <v>426</v>
      </c>
      <c r="B2938">
        <v>6751</v>
      </c>
      <c r="C2938">
        <v>134.58931419457736</v>
      </c>
    </row>
    <row r="2939" spans="1:3" x14ac:dyDescent="0.25">
      <c r="A2939">
        <v>426</v>
      </c>
      <c r="B2939">
        <v>6638</v>
      </c>
      <c r="C2939">
        <v>132.36291126620139</v>
      </c>
    </row>
    <row r="2940" spans="1:3" x14ac:dyDescent="0.25">
      <c r="A2940">
        <v>426</v>
      </c>
      <c r="B2940">
        <v>6705</v>
      </c>
      <c r="C2940">
        <v>133.80562761923767</v>
      </c>
    </row>
    <row r="2941" spans="1:3" x14ac:dyDescent="0.25">
      <c r="A2941">
        <v>426</v>
      </c>
      <c r="B2941">
        <v>6669</v>
      </c>
      <c r="C2941">
        <v>133.11377245508982</v>
      </c>
    </row>
    <row r="2942" spans="1:3" x14ac:dyDescent="0.25">
      <c r="A2942">
        <v>426</v>
      </c>
      <c r="B2942">
        <v>6597</v>
      </c>
      <c r="C2942">
        <v>131.65036918778688</v>
      </c>
    </row>
    <row r="2943" spans="1:3" x14ac:dyDescent="0.25">
      <c r="A2943">
        <v>426</v>
      </c>
      <c r="B2943">
        <v>6690</v>
      </c>
      <c r="C2943">
        <v>133.66633366633368</v>
      </c>
    </row>
    <row r="2944" spans="1:3" x14ac:dyDescent="0.25">
      <c r="A2944">
        <v>426</v>
      </c>
      <c r="B2944">
        <v>6659</v>
      </c>
      <c r="C2944">
        <v>132.91417165668662</v>
      </c>
    </row>
    <row r="2945" spans="1:3" x14ac:dyDescent="0.25">
      <c r="A2945">
        <v>426</v>
      </c>
      <c r="B2945">
        <v>6634</v>
      </c>
      <c r="C2945">
        <v>132.36233040702314</v>
      </c>
    </row>
    <row r="2946" spans="1:3" x14ac:dyDescent="0.25">
      <c r="A2946">
        <v>426</v>
      </c>
      <c r="B2946">
        <v>6765</v>
      </c>
      <c r="C2946">
        <v>134.97605746209098</v>
      </c>
    </row>
    <row r="2947" spans="1:3" x14ac:dyDescent="0.25">
      <c r="A2947">
        <v>426</v>
      </c>
      <c r="B2947">
        <v>6776</v>
      </c>
      <c r="C2947">
        <v>135.08771929824562</v>
      </c>
    </row>
    <row r="2948" spans="1:3" x14ac:dyDescent="0.25">
      <c r="A2948">
        <v>426</v>
      </c>
      <c r="B2948">
        <v>6717</v>
      </c>
      <c r="C2948">
        <v>134.09862247953683</v>
      </c>
    </row>
    <row r="2949" spans="1:3" x14ac:dyDescent="0.25">
      <c r="A2949">
        <v>426</v>
      </c>
      <c r="B2949">
        <v>6758</v>
      </c>
      <c r="C2949">
        <v>134.97104054323947</v>
      </c>
    </row>
    <row r="2950" spans="1:3" x14ac:dyDescent="0.25">
      <c r="A2950">
        <v>426</v>
      </c>
      <c r="B2950">
        <v>6752</v>
      </c>
      <c r="C2950">
        <v>134.74356415885052</v>
      </c>
    </row>
    <row r="2951" spans="1:3" x14ac:dyDescent="0.25">
      <c r="A2951">
        <v>426</v>
      </c>
      <c r="B2951">
        <v>6674</v>
      </c>
      <c r="C2951">
        <v>133.320015980823</v>
      </c>
    </row>
    <row r="2952" spans="1:3" x14ac:dyDescent="0.25">
      <c r="A2952">
        <v>426</v>
      </c>
      <c r="B2952">
        <v>6633</v>
      </c>
      <c r="C2952">
        <v>132.36878866493714</v>
      </c>
    </row>
    <row r="2953" spans="1:3" x14ac:dyDescent="0.25">
      <c r="A2953">
        <v>426</v>
      </c>
      <c r="B2953">
        <v>6652</v>
      </c>
      <c r="C2953">
        <v>132.80095827510479</v>
      </c>
    </row>
    <row r="2954" spans="1:3" x14ac:dyDescent="0.25">
      <c r="A2954">
        <v>426</v>
      </c>
      <c r="B2954">
        <v>6622</v>
      </c>
      <c r="C2954">
        <v>132.14927160247456</v>
      </c>
    </row>
    <row r="2955" spans="1:3" x14ac:dyDescent="0.25">
      <c r="A2955">
        <v>426</v>
      </c>
      <c r="B2955">
        <v>6767</v>
      </c>
      <c r="C2955">
        <v>135.04290560766313</v>
      </c>
    </row>
    <row r="2956" spans="1:3" x14ac:dyDescent="0.25">
      <c r="A2956">
        <v>426</v>
      </c>
      <c r="B2956">
        <v>6673</v>
      </c>
      <c r="C2956">
        <v>133.03429027113239</v>
      </c>
    </row>
    <row r="2957" spans="1:3" x14ac:dyDescent="0.25">
      <c r="A2957">
        <v>426</v>
      </c>
      <c r="B2957">
        <v>6667</v>
      </c>
      <c r="C2957">
        <v>132.96769046669326</v>
      </c>
    </row>
    <row r="2958" spans="1:3" x14ac:dyDescent="0.25">
      <c r="A2958">
        <v>426</v>
      </c>
      <c r="B2958">
        <v>6760</v>
      </c>
      <c r="C2958">
        <v>134.9032129315506</v>
      </c>
    </row>
    <row r="2959" spans="1:3" x14ac:dyDescent="0.25">
      <c r="A2959">
        <v>426</v>
      </c>
      <c r="B2959">
        <v>6615</v>
      </c>
      <c r="C2959">
        <v>132.06228788181272</v>
      </c>
    </row>
    <row r="2960" spans="1:3" x14ac:dyDescent="0.25">
      <c r="A2960">
        <v>426</v>
      </c>
      <c r="B2960">
        <v>6642</v>
      </c>
      <c r="C2960">
        <v>132.57485029940119</v>
      </c>
    </row>
    <row r="2961" spans="1:3" x14ac:dyDescent="0.25">
      <c r="A2961">
        <v>426</v>
      </c>
      <c r="B2961">
        <v>6751</v>
      </c>
      <c r="C2961">
        <v>134.75049900199599</v>
      </c>
    </row>
    <row r="2962" spans="1:3" x14ac:dyDescent="0.25">
      <c r="A2962">
        <v>426</v>
      </c>
      <c r="B2962">
        <v>6722</v>
      </c>
      <c r="C2962">
        <v>134.17165668662673</v>
      </c>
    </row>
    <row r="2963" spans="1:3" x14ac:dyDescent="0.25">
      <c r="A2963">
        <v>426</v>
      </c>
      <c r="B2963">
        <v>6720</v>
      </c>
      <c r="C2963">
        <v>134.02473075388912</v>
      </c>
    </row>
    <row r="2964" spans="1:3" x14ac:dyDescent="0.25">
      <c r="A2964">
        <v>426</v>
      </c>
      <c r="B2964">
        <v>6648</v>
      </c>
      <c r="C2964">
        <v>132.66813011374975</v>
      </c>
    </row>
    <row r="2965" spans="1:3" x14ac:dyDescent="0.25">
      <c r="A2965">
        <v>426</v>
      </c>
      <c r="B2965">
        <v>6687</v>
      </c>
      <c r="C2965">
        <v>133.44641788066255</v>
      </c>
    </row>
    <row r="2966" spans="1:3" x14ac:dyDescent="0.25">
      <c r="A2966">
        <v>426</v>
      </c>
      <c r="B2966">
        <v>6650</v>
      </c>
      <c r="C2966">
        <v>132.78753993610223</v>
      </c>
    </row>
    <row r="2967" spans="1:3" x14ac:dyDescent="0.25">
      <c r="A2967">
        <v>426</v>
      </c>
      <c r="B2967">
        <v>6606</v>
      </c>
      <c r="C2967">
        <v>131.988011988012</v>
      </c>
    </row>
    <row r="2968" spans="1:3" x14ac:dyDescent="0.25">
      <c r="A2968">
        <v>426</v>
      </c>
      <c r="B2968">
        <v>6636</v>
      </c>
      <c r="C2968">
        <v>132.42865695469968</v>
      </c>
    </row>
    <row r="2969" spans="1:3" x14ac:dyDescent="0.25">
      <c r="A2969">
        <v>426</v>
      </c>
      <c r="B2969">
        <v>6689</v>
      </c>
      <c r="C2969">
        <v>133.48633007383756</v>
      </c>
    </row>
    <row r="2970" spans="1:3" x14ac:dyDescent="0.25">
      <c r="A2970">
        <v>426</v>
      </c>
      <c r="B2970">
        <v>6631</v>
      </c>
      <c r="C2970">
        <v>132.35528942115769</v>
      </c>
    </row>
    <row r="2971" spans="1:3" x14ac:dyDescent="0.25">
      <c r="A2971">
        <v>426</v>
      </c>
      <c r="B2971">
        <v>6719</v>
      </c>
      <c r="C2971">
        <v>133.95135566188199</v>
      </c>
    </row>
    <row r="2972" spans="1:3" x14ac:dyDescent="0.25">
      <c r="A2972">
        <v>426</v>
      </c>
      <c r="B2972">
        <v>6741</v>
      </c>
      <c r="C2972">
        <v>134.52404709638796</v>
      </c>
    </row>
    <row r="2973" spans="1:3" x14ac:dyDescent="0.25">
      <c r="A2973">
        <v>426</v>
      </c>
      <c r="B2973">
        <v>6730</v>
      </c>
      <c r="C2973">
        <v>134.30453003392537</v>
      </c>
    </row>
    <row r="2974" spans="1:3" x14ac:dyDescent="0.25">
      <c r="A2974">
        <v>426</v>
      </c>
      <c r="B2974">
        <v>6703</v>
      </c>
      <c r="C2974">
        <v>133.81912557396686</v>
      </c>
    </row>
    <row r="2975" spans="1:3" x14ac:dyDescent="0.25">
      <c r="A2975">
        <v>426</v>
      </c>
      <c r="B2975">
        <v>6720</v>
      </c>
      <c r="C2975">
        <v>134.15851467358755</v>
      </c>
    </row>
    <row r="2976" spans="1:3" x14ac:dyDescent="0.25">
      <c r="A2976">
        <v>421.59</v>
      </c>
      <c r="B2976">
        <v>6695</v>
      </c>
      <c r="C2976">
        <v>133.76623376623377</v>
      </c>
    </row>
    <row r="2977" spans="1:3" x14ac:dyDescent="0.25">
      <c r="A2977">
        <v>426</v>
      </c>
      <c r="B2977">
        <v>6642</v>
      </c>
      <c r="C2977">
        <v>132.54839353422472</v>
      </c>
    </row>
    <row r="2978" spans="1:3" x14ac:dyDescent="0.25">
      <c r="A2978">
        <v>426</v>
      </c>
      <c r="B2978">
        <v>6678</v>
      </c>
      <c r="C2978">
        <v>133.26681301137498</v>
      </c>
    </row>
    <row r="2979" spans="1:3" x14ac:dyDescent="0.25">
      <c r="A2979">
        <v>423.21</v>
      </c>
      <c r="B2979">
        <v>6715</v>
      </c>
      <c r="C2979">
        <v>134.00518858511276</v>
      </c>
    </row>
    <row r="2980" spans="1:3" x14ac:dyDescent="0.25">
      <c r="A2980">
        <v>426</v>
      </c>
      <c r="B2980">
        <v>6696</v>
      </c>
      <c r="C2980">
        <v>133.65269461077844</v>
      </c>
    </row>
    <row r="2981" spans="1:3" x14ac:dyDescent="0.25">
      <c r="A2981">
        <v>424.53</v>
      </c>
      <c r="B2981">
        <v>6664</v>
      </c>
      <c r="C2981">
        <v>133.01397205588822</v>
      </c>
    </row>
    <row r="2982" spans="1:3" x14ac:dyDescent="0.25">
      <c r="A2982">
        <v>426</v>
      </c>
      <c r="B2982">
        <v>6717</v>
      </c>
      <c r="C2982">
        <v>134.04510077828778</v>
      </c>
    </row>
    <row r="2983" spans="1:3" x14ac:dyDescent="0.25">
      <c r="A2983">
        <v>426</v>
      </c>
      <c r="B2983">
        <v>6680</v>
      </c>
      <c r="C2983">
        <v>133.43987215341591</v>
      </c>
    </row>
    <row r="2984" spans="1:3" x14ac:dyDescent="0.25">
      <c r="A2984">
        <v>426</v>
      </c>
      <c r="B2984">
        <v>6656</v>
      </c>
      <c r="C2984">
        <v>132.82777888644981</v>
      </c>
    </row>
    <row r="2985" spans="1:3" x14ac:dyDescent="0.25">
      <c r="A2985">
        <v>426</v>
      </c>
      <c r="B2985">
        <v>6757</v>
      </c>
      <c r="C2985">
        <v>134.84334464178806</v>
      </c>
    </row>
    <row r="2986" spans="1:3" x14ac:dyDescent="0.25">
      <c r="A2986">
        <v>426</v>
      </c>
      <c r="B2986">
        <v>6763</v>
      </c>
      <c r="C2986">
        <v>134.99001996007985</v>
      </c>
    </row>
    <row r="2987" spans="1:3" x14ac:dyDescent="0.25">
      <c r="A2987">
        <v>421.59</v>
      </c>
      <c r="B2987">
        <v>6678</v>
      </c>
      <c r="C2987">
        <v>133.21364452423697</v>
      </c>
    </row>
    <row r="2988" spans="1:3" x14ac:dyDescent="0.25">
      <c r="A2988">
        <v>424.53</v>
      </c>
      <c r="B2988">
        <v>6670</v>
      </c>
      <c r="C2988">
        <v>133.10716423867493</v>
      </c>
    </row>
    <row r="2989" spans="1:3" x14ac:dyDescent="0.25">
      <c r="A2989">
        <v>424.53</v>
      </c>
      <c r="B2989">
        <v>6755</v>
      </c>
      <c r="C2989">
        <v>134.93807431082701</v>
      </c>
    </row>
    <row r="2990" spans="1:3" x14ac:dyDescent="0.25">
      <c r="A2990">
        <v>425.07</v>
      </c>
      <c r="B2990">
        <v>6597</v>
      </c>
      <c r="C2990">
        <v>131.70293471750847</v>
      </c>
    </row>
    <row r="2991" spans="1:3" x14ac:dyDescent="0.25">
      <c r="A2991">
        <v>420.12</v>
      </c>
      <c r="B2991">
        <v>6695</v>
      </c>
      <c r="C2991">
        <v>133.71280207709208</v>
      </c>
    </row>
    <row r="2992" spans="1:3" x14ac:dyDescent="0.25">
      <c r="A2992">
        <v>423.06</v>
      </c>
      <c r="B2992">
        <v>6664</v>
      </c>
      <c r="C2992">
        <v>133.04052705130763</v>
      </c>
    </row>
    <row r="2993" spans="1:3" x14ac:dyDescent="0.25">
      <c r="A2993">
        <v>423.06</v>
      </c>
      <c r="B2993">
        <v>6599</v>
      </c>
      <c r="C2993">
        <v>131.69028138096189</v>
      </c>
    </row>
    <row r="2994" spans="1:3" x14ac:dyDescent="0.25">
      <c r="A2994">
        <v>417.56</v>
      </c>
      <c r="B2994">
        <v>6682</v>
      </c>
      <c r="C2994">
        <v>133.10756972111554</v>
      </c>
    </row>
    <row r="2995" spans="1:3" x14ac:dyDescent="0.25">
      <c r="A2995">
        <v>420.12</v>
      </c>
      <c r="B2995">
        <v>6696</v>
      </c>
      <c r="C2995">
        <v>133.65269461077844</v>
      </c>
    </row>
    <row r="2996" spans="1:3" x14ac:dyDescent="0.25">
      <c r="A2996">
        <v>419.2</v>
      </c>
      <c r="B2996">
        <v>6584</v>
      </c>
      <c r="C2996">
        <v>131.10314615690959</v>
      </c>
    </row>
    <row r="2997" spans="1:3" x14ac:dyDescent="0.25">
      <c r="A2997">
        <v>415</v>
      </c>
      <c r="B2997">
        <v>6652</v>
      </c>
      <c r="C2997">
        <v>132.50996015936255</v>
      </c>
    </row>
    <row r="2998" spans="1:3" x14ac:dyDescent="0.25">
      <c r="A2998">
        <v>416.46</v>
      </c>
      <c r="B2998">
        <v>6627</v>
      </c>
      <c r="C2998">
        <v>132.0908909706996</v>
      </c>
    </row>
    <row r="2999" spans="1:3" x14ac:dyDescent="0.25">
      <c r="A2999">
        <v>413.54</v>
      </c>
      <c r="B2999">
        <v>6487</v>
      </c>
      <c r="C2999">
        <v>129.24885435345686</v>
      </c>
    </row>
    <row r="3000" spans="1:3" x14ac:dyDescent="0.25">
      <c r="A3000">
        <v>417.19</v>
      </c>
      <c r="B3000">
        <v>6490</v>
      </c>
      <c r="C3000">
        <v>129.51506685292358</v>
      </c>
    </row>
    <row r="3001" spans="1:3" x14ac:dyDescent="0.25">
      <c r="A3001">
        <v>416.46</v>
      </c>
      <c r="B3001">
        <v>6498</v>
      </c>
      <c r="C3001">
        <v>129.67471562562363</v>
      </c>
    </row>
    <row r="3002" spans="1:3" x14ac:dyDescent="0.25">
      <c r="A3002">
        <v>415.55</v>
      </c>
      <c r="B3002">
        <v>6524</v>
      </c>
      <c r="C3002">
        <v>130.14163175743067</v>
      </c>
    </row>
    <row r="3003" spans="1:3" x14ac:dyDescent="0.25">
      <c r="A3003">
        <v>418.66</v>
      </c>
      <c r="B3003">
        <v>6474</v>
      </c>
      <c r="C3003">
        <v>129.40235858484908</v>
      </c>
    </row>
    <row r="3004" spans="1:3" x14ac:dyDescent="0.25">
      <c r="A3004">
        <v>405.43</v>
      </c>
      <c r="B3004">
        <v>6639</v>
      </c>
      <c r="C3004">
        <v>132.54142543421841</v>
      </c>
    </row>
    <row r="3005" spans="1:3" x14ac:dyDescent="0.25">
      <c r="A3005">
        <v>411.09</v>
      </c>
      <c r="B3005">
        <v>6443</v>
      </c>
      <c r="C3005">
        <v>128.39776803507374</v>
      </c>
    </row>
    <row r="3006" spans="1:3" x14ac:dyDescent="0.25">
      <c r="A3006">
        <v>412.86</v>
      </c>
      <c r="B3006">
        <v>6528</v>
      </c>
      <c r="C3006">
        <v>130.16949152542372</v>
      </c>
    </row>
    <row r="3007" spans="1:3" x14ac:dyDescent="0.25">
      <c r="A3007">
        <v>417.73</v>
      </c>
      <c r="B3007">
        <v>6560</v>
      </c>
      <c r="C3007">
        <v>131.09512390087929</v>
      </c>
    </row>
    <row r="3008" spans="1:3" x14ac:dyDescent="0.25">
      <c r="A3008">
        <v>406.01</v>
      </c>
      <c r="B3008">
        <v>6479</v>
      </c>
      <c r="C3008">
        <v>129.0637450199203</v>
      </c>
    </row>
    <row r="3009" spans="1:3" x14ac:dyDescent="0.25">
      <c r="A3009">
        <v>411.65</v>
      </c>
      <c r="B3009">
        <v>6501</v>
      </c>
      <c r="C3009">
        <v>129.63110667996011</v>
      </c>
    </row>
    <row r="3010" spans="1:3" x14ac:dyDescent="0.25">
      <c r="A3010">
        <v>405.68</v>
      </c>
      <c r="B3010">
        <v>6450</v>
      </c>
      <c r="C3010">
        <v>128.56288618696431</v>
      </c>
    </row>
    <row r="3011" spans="1:3" x14ac:dyDescent="0.25">
      <c r="A3011">
        <v>406.51</v>
      </c>
      <c r="B3011">
        <v>6365</v>
      </c>
      <c r="C3011">
        <v>126.89393939393941</v>
      </c>
    </row>
    <row r="3012" spans="1:3" x14ac:dyDescent="0.25">
      <c r="A3012">
        <v>412.14</v>
      </c>
      <c r="B3012">
        <v>6394</v>
      </c>
      <c r="C3012">
        <v>127.62475049900199</v>
      </c>
    </row>
    <row r="3013" spans="1:3" x14ac:dyDescent="0.25">
      <c r="A3013">
        <v>412.64</v>
      </c>
      <c r="B3013">
        <v>6478</v>
      </c>
      <c r="C3013">
        <v>129.27559369387347</v>
      </c>
    </row>
    <row r="3014" spans="1:3" x14ac:dyDescent="0.25">
      <c r="A3014">
        <v>416.27</v>
      </c>
      <c r="B3014">
        <v>6423</v>
      </c>
      <c r="C3014">
        <v>128.33166833166834</v>
      </c>
    </row>
    <row r="3015" spans="1:3" x14ac:dyDescent="0.25">
      <c r="A3015">
        <v>409.84</v>
      </c>
      <c r="B3015">
        <v>6377</v>
      </c>
      <c r="C3015">
        <v>127.26002793853523</v>
      </c>
    </row>
    <row r="3016" spans="1:3" x14ac:dyDescent="0.25">
      <c r="A3016">
        <v>409.5</v>
      </c>
      <c r="B3016">
        <v>6426</v>
      </c>
      <c r="C3016">
        <v>128.11004784688996</v>
      </c>
    </row>
    <row r="3017" spans="1:3" x14ac:dyDescent="0.25">
      <c r="A3017">
        <v>409.73</v>
      </c>
      <c r="B3017">
        <v>6535</v>
      </c>
      <c r="C3017">
        <v>130.33506182688473</v>
      </c>
    </row>
    <row r="3018" spans="1:3" x14ac:dyDescent="0.25">
      <c r="A3018">
        <v>409.84</v>
      </c>
      <c r="B3018">
        <v>6399</v>
      </c>
      <c r="C3018">
        <v>127.59720837487538</v>
      </c>
    </row>
    <row r="3019" spans="1:3" x14ac:dyDescent="0.25">
      <c r="A3019">
        <v>412.31</v>
      </c>
      <c r="B3019">
        <v>6395</v>
      </c>
      <c r="C3019">
        <v>127.61923767711036</v>
      </c>
    </row>
    <row r="3020" spans="1:3" x14ac:dyDescent="0.25">
      <c r="A3020">
        <v>409.97</v>
      </c>
      <c r="B3020">
        <v>6423</v>
      </c>
      <c r="C3020">
        <v>128.02471596571655</v>
      </c>
    </row>
    <row r="3021" spans="1:3" x14ac:dyDescent="0.25">
      <c r="A3021">
        <v>405.37</v>
      </c>
      <c r="B3021">
        <v>6439</v>
      </c>
      <c r="C3021">
        <v>128.3436316523819</v>
      </c>
    </row>
    <row r="3022" spans="1:3" x14ac:dyDescent="0.25">
      <c r="A3022">
        <v>411.02</v>
      </c>
      <c r="B3022">
        <v>6349</v>
      </c>
      <c r="C3022">
        <v>126.802476532854</v>
      </c>
    </row>
    <row r="3023" spans="1:3" x14ac:dyDescent="0.25">
      <c r="A3023">
        <v>401.03</v>
      </c>
      <c r="B3023">
        <v>6420</v>
      </c>
      <c r="C3023">
        <v>128.16929526851666</v>
      </c>
    </row>
    <row r="3024" spans="1:3" x14ac:dyDescent="0.25">
      <c r="A3024">
        <v>406.77</v>
      </c>
      <c r="B3024">
        <v>6336</v>
      </c>
      <c r="C3024">
        <v>126.49231383509682</v>
      </c>
    </row>
    <row r="3025" spans="1:3" x14ac:dyDescent="0.25">
      <c r="A3025">
        <v>410.63</v>
      </c>
      <c r="B3025">
        <v>6359</v>
      </c>
      <c r="C3025">
        <v>127.02756691969635</v>
      </c>
    </row>
    <row r="3026" spans="1:3" x14ac:dyDescent="0.25">
      <c r="A3026">
        <v>401</v>
      </c>
      <c r="B3026">
        <v>6298</v>
      </c>
      <c r="C3026">
        <v>125.5331871636436</v>
      </c>
    </row>
    <row r="3027" spans="1:3" x14ac:dyDescent="0.25">
      <c r="A3027">
        <v>404.48</v>
      </c>
      <c r="B3027">
        <v>6353</v>
      </c>
      <c r="C3027">
        <v>126.8317029347175</v>
      </c>
    </row>
    <row r="3028" spans="1:3" x14ac:dyDescent="0.25">
      <c r="A3028">
        <v>401.03</v>
      </c>
      <c r="B3028">
        <v>6428</v>
      </c>
      <c r="C3028">
        <v>128.27778886449809</v>
      </c>
    </row>
    <row r="3029" spans="1:3" x14ac:dyDescent="0.25">
      <c r="A3029">
        <v>406.9</v>
      </c>
      <c r="B3029">
        <v>6284</v>
      </c>
      <c r="C3029">
        <v>125.52936476228525</v>
      </c>
    </row>
    <row r="3030" spans="1:3" x14ac:dyDescent="0.25">
      <c r="A3030">
        <v>408.37</v>
      </c>
      <c r="B3030">
        <v>6361</v>
      </c>
      <c r="C3030">
        <v>126.96606786427145</v>
      </c>
    </row>
    <row r="3031" spans="1:3" x14ac:dyDescent="0.25">
      <c r="A3031">
        <v>403.07</v>
      </c>
      <c r="B3031">
        <v>6267</v>
      </c>
      <c r="C3031">
        <v>124.8406374501992</v>
      </c>
    </row>
    <row r="3032" spans="1:3" x14ac:dyDescent="0.25">
      <c r="A3032">
        <v>393.68</v>
      </c>
      <c r="B3032">
        <v>6324</v>
      </c>
      <c r="C3032">
        <v>126.20235481939733</v>
      </c>
    </row>
    <row r="3033" spans="1:3" x14ac:dyDescent="0.25">
      <c r="A3033">
        <v>399.78</v>
      </c>
      <c r="B3033">
        <v>6248</v>
      </c>
      <c r="C3033">
        <v>124.53657564281443</v>
      </c>
    </row>
    <row r="3034" spans="1:3" x14ac:dyDescent="0.25">
      <c r="A3034">
        <v>396.92</v>
      </c>
      <c r="B3034">
        <v>6350</v>
      </c>
      <c r="C3034">
        <v>126.54444001594261</v>
      </c>
    </row>
    <row r="3035" spans="1:3" x14ac:dyDescent="0.25">
      <c r="A3035">
        <v>402.73</v>
      </c>
      <c r="B3035">
        <v>6272</v>
      </c>
      <c r="C3035">
        <v>125.03987240829348</v>
      </c>
    </row>
    <row r="3036" spans="1:3" x14ac:dyDescent="0.25">
      <c r="A3036">
        <v>400.14</v>
      </c>
      <c r="B3036">
        <v>6274</v>
      </c>
      <c r="C3036">
        <v>125.10468594217349</v>
      </c>
    </row>
    <row r="3037" spans="1:3" x14ac:dyDescent="0.25">
      <c r="A3037">
        <v>393.4</v>
      </c>
      <c r="B3037">
        <v>6378</v>
      </c>
      <c r="C3037">
        <v>127.12776559697029</v>
      </c>
    </row>
    <row r="3038" spans="1:3" x14ac:dyDescent="0.25">
      <c r="A3038">
        <v>396.62</v>
      </c>
      <c r="B3038">
        <v>6261</v>
      </c>
      <c r="C3038">
        <v>124.82057416267943</v>
      </c>
    </row>
    <row r="3039" spans="1:3" x14ac:dyDescent="0.25">
      <c r="A3039">
        <v>402.44</v>
      </c>
      <c r="B3039">
        <v>6334</v>
      </c>
      <c r="C3039">
        <v>126.40191578527241</v>
      </c>
    </row>
    <row r="3040" spans="1:3" x14ac:dyDescent="0.25">
      <c r="A3040">
        <v>402.18</v>
      </c>
      <c r="B3040">
        <v>6245</v>
      </c>
      <c r="C3040">
        <v>124.57610213445042</v>
      </c>
    </row>
    <row r="3041" spans="1:3" x14ac:dyDescent="0.25">
      <c r="A3041">
        <v>406.01</v>
      </c>
      <c r="B3041">
        <v>6275</v>
      </c>
      <c r="C3041">
        <v>125.42474515290826</v>
      </c>
    </row>
    <row r="3042" spans="1:3" x14ac:dyDescent="0.25">
      <c r="A3042">
        <v>407.14</v>
      </c>
      <c r="B3042">
        <v>6318</v>
      </c>
      <c r="C3042">
        <v>126.23376623376625</v>
      </c>
    </row>
    <row r="3043" spans="1:3" x14ac:dyDescent="0.25">
      <c r="A3043">
        <v>399.84</v>
      </c>
      <c r="B3043">
        <v>6283</v>
      </c>
      <c r="C3043">
        <v>125.2591706539075</v>
      </c>
    </row>
    <row r="3044" spans="1:3" x14ac:dyDescent="0.25">
      <c r="A3044">
        <v>403.97</v>
      </c>
      <c r="B3044">
        <v>6270</v>
      </c>
      <c r="C3044">
        <v>125.22468544038347</v>
      </c>
    </row>
    <row r="3045" spans="1:3" x14ac:dyDescent="0.25">
      <c r="A3045">
        <v>406.51</v>
      </c>
      <c r="B3045">
        <v>6299</v>
      </c>
      <c r="C3045">
        <v>125.82900519376747</v>
      </c>
    </row>
    <row r="3046" spans="1:3" x14ac:dyDescent="0.25">
      <c r="A3046">
        <v>406.2</v>
      </c>
      <c r="B3046">
        <v>6301</v>
      </c>
      <c r="C3046">
        <v>125.76846307385229</v>
      </c>
    </row>
    <row r="3047" spans="1:3" x14ac:dyDescent="0.25">
      <c r="A3047">
        <v>405.11</v>
      </c>
      <c r="B3047">
        <v>6275</v>
      </c>
      <c r="C3047">
        <v>125.22450608660947</v>
      </c>
    </row>
    <row r="3048" spans="1:3" x14ac:dyDescent="0.25">
      <c r="A3048">
        <v>396.36</v>
      </c>
      <c r="B3048">
        <v>6312</v>
      </c>
      <c r="C3048">
        <v>125.83732057416269</v>
      </c>
    </row>
    <row r="3049" spans="1:3" x14ac:dyDescent="0.25">
      <c r="A3049">
        <v>402.18</v>
      </c>
      <c r="B3049">
        <v>6250</v>
      </c>
      <c r="C3049">
        <v>124.62612163509472</v>
      </c>
    </row>
    <row r="3050" spans="1:3" x14ac:dyDescent="0.25">
      <c r="A3050">
        <v>400.42</v>
      </c>
      <c r="B3050">
        <v>6276</v>
      </c>
      <c r="C3050">
        <v>125.16952532907858</v>
      </c>
    </row>
    <row r="3051" spans="1:3" x14ac:dyDescent="0.25">
      <c r="A3051">
        <v>403.97</v>
      </c>
      <c r="B3051">
        <v>6266</v>
      </c>
      <c r="C3051">
        <v>125.06986027944112</v>
      </c>
    </row>
    <row r="3052" spans="1:3" x14ac:dyDescent="0.25">
      <c r="A3052">
        <v>401.03</v>
      </c>
      <c r="B3052">
        <v>6324</v>
      </c>
      <c r="C3052">
        <v>126.20235481939733</v>
      </c>
    </row>
    <row r="3053" spans="1:3" x14ac:dyDescent="0.25">
      <c r="A3053">
        <v>399.26</v>
      </c>
      <c r="B3053">
        <v>6270</v>
      </c>
      <c r="C3053">
        <v>125.04986039090547</v>
      </c>
    </row>
    <row r="3054" spans="1:3" x14ac:dyDescent="0.25">
      <c r="A3054">
        <v>399.26</v>
      </c>
      <c r="B3054">
        <v>6265</v>
      </c>
      <c r="C3054">
        <v>124.92522432701895</v>
      </c>
    </row>
    <row r="3055" spans="1:3" x14ac:dyDescent="0.25">
      <c r="A3055">
        <v>404.22</v>
      </c>
      <c r="B3055">
        <v>6242</v>
      </c>
      <c r="C3055">
        <v>124.4666001994018</v>
      </c>
    </row>
    <row r="3056" spans="1:3" x14ac:dyDescent="0.25">
      <c r="A3056">
        <v>403.97</v>
      </c>
      <c r="B3056">
        <v>6376</v>
      </c>
      <c r="C3056">
        <v>127.24007184194771</v>
      </c>
    </row>
    <row r="3057" spans="1:3" x14ac:dyDescent="0.25">
      <c r="A3057">
        <v>398.09</v>
      </c>
      <c r="B3057">
        <v>6362</v>
      </c>
      <c r="C3057">
        <v>126.83413078149921</v>
      </c>
    </row>
    <row r="3058" spans="1:3" x14ac:dyDescent="0.25">
      <c r="A3058">
        <v>397.79</v>
      </c>
      <c r="B3058">
        <v>6364</v>
      </c>
      <c r="C3058">
        <v>127.00059868289763</v>
      </c>
    </row>
    <row r="3059" spans="1:3" x14ac:dyDescent="0.25">
      <c r="A3059">
        <v>403.59</v>
      </c>
      <c r="B3059">
        <v>6328</v>
      </c>
      <c r="C3059">
        <v>126.28217920574735</v>
      </c>
    </row>
    <row r="3060" spans="1:3" x14ac:dyDescent="0.25">
      <c r="A3060">
        <v>401.29</v>
      </c>
      <c r="B3060">
        <v>6263</v>
      </c>
      <c r="C3060">
        <v>124.98503292755937</v>
      </c>
    </row>
    <row r="3061" spans="1:3" x14ac:dyDescent="0.25">
      <c r="A3061">
        <v>394.59</v>
      </c>
      <c r="B3061">
        <v>6221</v>
      </c>
      <c r="C3061">
        <v>124.02312599681022</v>
      </c>
    </row>
    <row r="3062" spans="1:3" x14ac:dyDescent="0.25">
      <c r="A3062">
        <v>399.54</v>
      </c>
      <c r="B3062">
        <v>6271</v>
      </c>
      <c r="C3062">
        <v>125.16966067864271</v>
      </c>
    </row>
    <row r="3063" spans="1:3" x14ac:dyDescent="0.25">
      <c r="A3063">
        <v>402.5</v>
      </c>
      <c r="B3063">
        <v>6275</v>
      </c>
      <c r="C3063">
        <v>125.27450588939908</v>
      </c>
    </row>
    <row r="3064" spans="1:3" x14ac:dyDescent="0.25">
      <c r="A3064">
        <v>396.33</v>
      </c>
      <c r="B3064">
        <v>6226</v>
      </c>
      <c r="C3064">
        <v>124.19708757231199</v>
      </c>
    </row>
    <row r="3065" spans="1:3" x14ac:dyDescent="0.25">
      <c r="A3065">
        <v>397.5</v>
      </c>
      <c r="B3065">
        <v>6229</v>
      </c>
      <c r="C3065">
        <v>124.2073778664008</v>
      </c>
    </row>
    <row r="3066" spans="1:3" x14ac:dyDescent="0.25">
      <c r="A3066">
        <v>397.5</v>
      </c>
      <c r="B3066">
        <v>6263</v>
      </c>
      <c r="C3066">
        <v>124.98503292755937</v>
      </c>
    </row>
    <row r="3067" spans="1:3" x14ac:dyDescent="0.25">
      <c r="A3067">
        <v>401.3</v>
      </c>
      <c r="B3067">
        <v>6229</v>
      </c>
      <c r="C3067">
        <v>124.43068318018378</v>
      </c>
    </row>
    <row r="3068" spans="1:3" x14ac:dyDescent="0.25">
      <c r="A3068">
        <v>399.56</v>
      </c>
      <c r="B3068">
        <v>6269</v>
      </c>
      <c r="C3068">
        <v>125.12974051896207</v>
      </c>
    </row>
    <row r="3069" spans="1:3" x14ac:dyDescent="0.25">
      <c r="A3069">
        <v>400.14</v>
      </c>
      <c r="B3069">
        <v>6209</v>
      </c>
      <c r="C3069">
        <v>123.93213572854292</v>
      </c>
    </row>
    <row r="3070" spans="1:3" x14ac:dyDescent="0.25">
      <c r="A3070">
        <v>398.39</v>
      </c>
      <c r="B3070">
        <v>6266</v>
      </c>
      <c r="C3070">
        <v>124.94516450648057</v>
      </c>
    </row>
    <row r="3071" spans="1:3" x14ac:dyDescent="0.25">
      <c r="A3071">
        <v>396.09</v>
      </c>
      <c r="B3071">
        <v>6252</v>
      </c>
      <c r="C3071">
        <v>124.76551586509679</v>
      </c>
    </row>
    <row r="3072" spans="1:3" x14ac:dyDescent="0.25">
      <c r="A3072">
        <v>393.68</v>
      </c>
      <c r="B3072">
        <v>6193</v>
      </c>
      <c r="C3072">
        <v>123.63745258534637</v>
      </c>
    </row>
    <row r="3073" spans="1:3" x14ac:dyDescent="0.25">
      <c r="A3073">
        <v>397.5</v>
      </c>
      <c r="B3073">
        <v>6168</v>
      </c>
      <c r="C3073">
        <v>123.11377245508982</v>
      </c>
    </row>
    <row r="3074" spans="1:3" x14ac:dyDescent="0.25">
      <c r="A3074">
        <v>395.5</v>
      </c>
      <c r="B3074">
        <v>6225</v>
      </c>
      <c r="C3074">
        <v>124.20191540303273</v>
      </c>
    </row>
    <row r="3075" spans="1:3" x14ac:dyDescent="0.25">
      <c r="A3075">
        <v>392.81</v>
      </c>
      <c r="B3075">
        <v>6150</v>
      </c>
      <c r="C3075">
        <v>122.6321036889332</v>
      </c>
    </row>
    <row r="3076" spans="1:3" x14ac:dyDescent="0.25">
      <c r="A3076">
        <v>392.14</v>
      </c>
      <c r="B3076">
        <v>6185</v>
      </c>
      <c r="C3076">
        <v>123.30542264752792</v>
      </c>
    </row>
    <row r="3077" spans="1:3" x14ac:dyDescent="0.25">
      <c r="A3077">
        <v>398.04</v>
      </c>
      <c r="B3077">
        <v>6225</v>
      </c>
      <c r="C3077">
        <v>124.10287081339713</v>
      </c>
    </row>
    <row r="3078" spans="1:3" x14ac:dyDescent="0.25">
      <c r="A3078">
        <v>378.88</v>
      </c>
      <c r="B3078">
        <v>6217</v>
      </c>
      <c r="C3078">
        <v>123.84462151394422</v>
      </c>
    </row>
    <row r="3079" spans="1:3" x14ac:dyDescent="0.25">
      <c r="A3079">
        <v>385.03</v>
      </c>
      <c r="B3079">
        <v>6247</v>
      </c>
      <c r="C3079">
        <v>124.4918294141092</v>
      </c>
    </row>
    <row r="3080" spans="1:3" x14ac:dyDescent="0.25">
      <c r="A3080">
        <v>379.5</v>
      </c>
      <c r="B3080">
        <v>6137</v>
      </c>
      <c r="C3080">
        <v>122.32409806657364</v>
      </c>
    </row>
    <row r="3081" spans="1:3" x14ac:dyDescent="0.25">
      <c r="A3081">
        <v>385.64</v>
      </c>
      <c r="B3081">
        <v>6162</v>
      </c>
      <c r="C3081">
        <v>122.84688995215312</v>
      </c>
    </row>
    <row r="3082" spans="1:3" x14ac:dyDescent="0.25">
      <c r="A3082">
        <v>391.34</v>
      </c>
      <c r="B3082">
        <v>6225</v>
      </c>
      <c r="C3082">
        <v>124.10287081339713</v>
      </c>
    </row>
    <row r="3083" spans="1:3" x14ac:dyDescent="0.25">
      <c r="A3083">
        <v>395.74</v>
      </c>
      <c r="B3083">
        <v>6174</v>
      </c>
      <c r="C3083">
        <v>123.20894033127121</v>
      </c>
    </row>
    <row r="3084" spans="1:3" x14ac:dyDescent="0.25">
      <c r="A3084">
        <v>396.33</v>
      </c>
      <c r="B3084">
        <v>6136</v>
      </c>
      <c r="C3084">
        <v>122.45060866094592</v>
      </c>
    </row>
    <row r="3085" spans="1:3" x14ac:dyDescent="0.25">
      <c r="A3085">
        <v>390.74</v>
      </c>
      <c r="B3085">
        <v>6219</v>
      </c>
      <c r="C3085">
        <v>123.98325358851676</v>
      </c>
    </row>
    <row r="3086" spans="1:3" x14ac:dyDescent="0.25">
      <c r="A3086">
        <v>395.77</v>
      </c>
      <c r="B3086">
        <v>6181</v>
      </c>
      <c r="C3086">
        <v>123.39788380914354</v>
      </c>
    </row>
    <row r="3087" spans="1:3" x14ac:dyDescent="0.25">
      <c r="A3087">
        <v>382.2</v>
      </c>
      <c r="B3087">
        <v>6170</v>
      </c>
      <c r="C3087">
        <v>122.98186167032091</v>
      </c>
    </row>
    <row r="3088" spans="1:3" x14ac:dyDescent="0.25">
      <c r="A3088">
        <v>388.28</v>
      </c>
      <c r="B3088">
        <v>6117</v>
      </c>
      <c r="C3088">
        <v>121.90115583897968</v>
      </c>
    </row>
    <row r="3089" spans="1:3" x14ac:dyDescent="0.25">
      <c r="A3089">
        <v>385.35</v>
      </c>
      <c r="B3089">
        <v>6178</v>
      </c>
      <c r="C3089">
        <v>123.1658692185008</v>
      </c>
    </row>
    <row r="3090" spans="1:3" x14ac:dyDescent="0.25">
      <c r="A3090">
        <v>391.38</v>
      </c>
      <c r="B3090">
        <v>6062</v>
      </c>
      <c r="C3090">
        <v>120.94972067039107</v>
      </c>
    </row>
    <row r="3091" spans="1:3" x14ac:dyDescent="0.25">
      <c r="A3091">
        <v>393.68</v>
      </c>
      <c r="B3091">
        <v>6113</v>
      </c>
      <c r="C3091">
        <v>121.99161843943325</v>
      </c>
    </row>
    <row r="3092" spans="1:3" x14ac:dyDescent="0.25">
      <c r="A3092">
        <v>391.81</v>
      </c>
      <c r="B3092">
        <v>6168</v>
      </c>
      <c r="C3092">
        <v>123.08920375174615</v>
      </c>
    </row>
    <row r="3093" spans="1:3" x14ac:dyDescent="0.25">
      <c r="A3093">
        <v>377.09</v>
      </c>
      <c r="B3093">
        <v>6154</v>
      </c>
      <c r="C3093">
        <v>122.71186440677967</v>
      </c>
    </row>
    <row r="3094" spans="1:3" x14ac:dyDescent="0.25">
      <c r="A3094">
        <v>383.28</v>
      </c>
      <c r="B3094">
        <v>6134</v>
      </c>
      <c r="C3094">
        <v>122.33745512564818</v>
      </c>
    </row>
    <row r="3095" spans="1:3" x14ac:dyDescent="0.25">
      <c r="A3095">
        <v>389.35</v>
      </c>
      <c r="B3095">
        <v>6131</v>
      </c>
      <c r="C3095">
        <v>122.35082817800838</v>
      </c>
    </row>
    <row r="3096" spans="1:3" x14ac:dyDescent="0.25">
      <c r="A3096">
        <v>390.01</v>
      </c>
      <c r="B3096">
        <v>6189</v>
      </c>
      <c r="C3096">
        <v>123.55759632661209</v>
      </c>
    </row>
    <row r="3097" spans="1:3" x14ac:dyDescent="0.25">
      <c r="A3097">
        <v>387.78</v>
      </c>
      <c r="B3097">
        <v>6062</v>
      </c>
      <c r="C3097">
        <v>120.97385751347036</v>
      </c>
    </row>
    <row r="3098" spans="1:3" x14ac:dyDescent="0.25">
      <c r="A3098">
        <v>389.49</v>
      </c>
      <c r="B3098">
        <v>6083</v>
      </c>
      <c r="C3098">
        <v>121.39293554180803</v>
      </c>
    </row>
    <row r="3099" spans="1:3" x14ac:dyDescent="0.25">
      <c r="A3099">
        <v>390.94</v>
      </c>
      <c r="B3099">
        <v>6135</v>
      </c>
      <c r="C3099">
        <v>122.43065256435841</v>
      </c>
    </row>
    <row r="3100" spans="1:3" x14ac:dyDescent="0.25">
      <c r="A3100">
        <v>388.99</v>
      </c>
      <c r="B3100">
        <v>6036</v>
      </c>
      <c r="C3100">
        <v>120.33492822966508</v>
      </c>
    </row>
    <row r="3101" spans="1:3" x14ac:dyDescent="0.25">
      <c r="A3101">
        <v>389.74</v>
      </c>
      <c r="B3101">
        <v>5997</v>
      </c>
      <c r="C3101">
        <v>119.65283320031924</v>
      </c>
    </row>
    <row r="3102" spans="1:3" x14ac:dyDescent="0.25">
      <c r="A3102">
        <v>390.68</v>
      </c>
      <c r="B3102">
        <v>6071</v>
      </c>
      <c r="C3102">
        <v>121.15346238275794</v>
      </c>
    </row>
    <row r="3103" spans="1:3" x14ac:dyDescent="0.25">
      <c r="A3103">
        <v>381.58</v>
      </c>
      <c r="B3103">
        <v>6037</v>
      </c>
      <c r="C3103">
        <v>120.35486443381181</v>
      </c>
    </row>
    <row r="3104" spans="1:3" x14ac:dyDescent="0.25">
      <c r="A3104">
        <v>387.68</v>
      </c>
      <c r="B3104">
        <v>6026</v>
      </c>
      <c r="C3104">
        <v>120.13556618819777</v>
      </c>
    </row>
    <row r="3105" spans="1:3" x14ac:dyDescent="0.25">
      <c r="A3105">
        <v>390.94</v>
      </c>
      <c r="B3105">
        <v>6036</v>
      </c>
      <c r="C3105">
        <v>120.45499900219517</v>
      </c>
    </row>
    <row r="3106" spans="1:3" x14ac:dyDescent="0.25">
      <c r="A3106">
        <v>386.82</v>
      </c>
      <c r="B3106">
        <v>6039</v>
      </c>
      <c r="C3106">
        <v>120.39473684210527</v>
      </c>
    </row>
    <row r="3107" spans="1:3" x14ac:dyDescent="0.25">
      <c r="A3107">
        <v>382.67</v>
      </c>
      <c r="B3107">
        <v>6060</v>
      </c>
      <c r="C3107">
        <v>120.93394532029535</v>
      </c>
    </row>
    <row r="3108" spans="1:3" x14ac:dyDescent="0.25">
      <c r="A3108">
        <v>384.74</v>
      </c>
      <c r="B3108">
        <v>6042</v>
      </c>
      <c r="C3108">
        <v>120.50259274032709</v>
      </c>
    </row>
    <row r="3109" spans="1:3" x14ac:dyDescent="0.25">
      <c r="A3109">
        <v>390.61</v>
      </c>
      <c r="B3109">
        <v>6083</v>
      </c>
      <c r="C3109">
        <v>121.48991412023167</v>
      </c>
    </row>
    <row r="3110" spans="1:3" x14ac:dyDescent="0.25">
      <c r="A3110">
        <v>382.67</v>
      </c>
      <c r="B3110">
        <v>6098</v>
      </c>
      <c r="C3110">
        <v>121.69227699062064</v>
      </c>
    </row>
    <row r="3111" spans="1:3" x14ac:dyDescent="0.25">
      <c r="A3111">
        <v>386.93</v>
      </c>
      <c r="B3111">
        <v>6183</v>
      </c>
      <c r="C3111">
        <v>123.38854520055877</v>
      </c>
    </row>
    <row r="3112" spans="1:3" x14ac:dyDescent="0.25">
      <c r="A3112">
        <v>381.35</v>
      </c>
      <c r="B3112">
        <v>6087</v>
      </c>
      <c r="C3112">
        <v>121.42429682824655</v>
      </c>
    </row>
    <row r="3113" spans="1:3" x14ac:dyDescent="0.25">
      <c r="A3113">
        <v>387.46</v>
      </c>
      <c r="B3113">
        <v>6085</v>
      </c>
      <c r="C3113">
        <v>121.52985819852206</v>
      </c>
    </row>
    <row r="3114" spans="1:3" x14ac:dyDescent="0.25">
      <c r="A3114">
        <v>391.21</v>
      </c>
      <c r="B3114">
        <v>6118</v>
      </c>
      <c r="C3114">
        <v>122.11576846307385</v>
      </c>
    </row>
    <row r="3115" spans="1:3" x14ac:dyDescent="0.25">
      <c r="A3115">
        <v>382.37</v>
      </c>
      <c r="B3115">
        <v>6044</v>
      </c>
      <c r="C3115">
        <v>120.49441786283893</v>
      </c>
    </row>
    <row r="3116" spans="1:3" x14ac:dyDescent="0.25">
      <c r="A3116">
        <v>387.07</v>
      </c>
      <c r="B3116">
        <v>6093</v>
      </c>
      <c r="C3116">
        <v>121.59249650768309</v>
      </c>
    </row>
    <row r="3117" spans="1:3" x14ac:dyDescent="0.25">
      <c r="A3117">
        <v>382.43</v>
      </c>
      <c r="B3117">
        <v>6040</v>
      </c>
      <c r="C3117">
        <v>120.46270442760272</v>
      </c>
    </row>
    <row r="3118" spans="1:3" x14ac:dyDescent="0.25">
      <c r="A3118">
        <v>384.64</v>
      </c>
      <c r="B3118">
        <v>5997</v>
      </c>
      <c r="C3118">
        <v>119.67671123528238</v>
      </c>
    </row>
    <row r="3119" spans="1:3" x14ac:dyDescent="0.25">
      <c r="A3119">
        <v>376.26</v>
      </c>
      <c r="B3119">
        <v>6106</v>
      </c>
      <c r="C3119">
        <v>121.75473579262214</v>
      </c>
    </row>
    <row r="3120" spans="1:3" x14ac:dyDescent="0.25">
      <c r="A3120">
        <v>381.2</v>
      </c>
      <c r="B3120">
        <v>6104</v>
      </c>
      <c r="C3120">
        <v>121.81201357014568</v>
      </c>
    </row>
    <row r="3121" spans="1:3" x14ac:dyDescent="0.25">
      <c r="A3121">
        <v>387.07</v>
      </c>
      <c r="B3121">
        <v>5983</v>
      </c>
      <c r="C3121">
        <v>119.39732588305728</v>
      </c>
    </row>
    <row r="3122" spans="1:3" x14ac:dyDescent="0.25">
      <c r="A3122">
        <v>380.41</v>
      </c>
      <c r="B3122">
        <v>6113</v>
      </c>
      <c r="C3122">
        <v>121.91862784204228</v>
      </c>
    </row>
    <row r="3123" spans="1:3" x14ac:dyDescent="0.25">
      <c r="A3123">
        <v>386.53</v>
      </c>
      <c r="B3123">
        <v>5996</v>
      </c>
      <c r="C3123">
        <v>119.60901655695191</v>
      </c>
    </row>
    <row r="3124" spans="1:3" x14ac:dyDescent="0.25">
      <c r="A3124">
        <v>374.59</v>
      </c>
      <c r="B3124">
        <v>6096</v>
      </c>
      <c r="C3124">
        <v>121.60383004189107</v>
      </c>
    </row>
    <row r="3125" spans="1:3" x14ac:dyDescent="0.25">
      <c r="A3125">
        <v>380.82</v>
      </c>
      <c r="B3125">
        <v>6072</v>
      </c>
      <c r="C3125">
        <v>121.05263157894737</v>
      </c>
    </row>
    <row r="3126" spans="1:3" x14ac:dyDescent="0.25">
      <c r="A3126">
        <v>371.71</v>
      </c>
      <c r="B3126">
        <v>6100</v>
      </c>
      <c r="C3126">
        <v>121.61084529505582</v>
      </c>
    </row>
    <row r="3127" spans="1:3" x14ac:dyDescent="0.25">
      <c r="A3127">
        <v>377.99</v>
      </c>
      <c r="B3127">
        <v>6013</v>
      </c>
      <c r="C3127">
        <v>119.87639553429028</v>
      </c>
    </row>
    <row r="3128" spans="1:3" x14ac:dyDescent="0.25">
      <c r="A3128">
        <v>380.96</v>
      </c>
      <c r="B3128">
        <v>6040</v>
      </c>
      <c r="C3128">
        <v>120.41467304625201</v>
      </c>
    </row>
    <row r="3129" spans="1:3" x14ac:dyDescent="0.25">
      <c r="A3129">
        <v>383.81</v>
      </c>
      <c r="B3129">
        <v>5991</v>
      </c>
      <c r="C3129">
        <v>119.4854407658556</v>
      </c>
    </row>
    <row r="3130" spans="1:3" x14ac:dyDescent="0.25">
      <c r="A3130">
        <v>362.1</v>
      </c>
      <c r="B3130">
        <v>6011</v>
      </c>
      <c r="C3130">
        <v>119.95609658750749</v>
      </c>
    </row>
    <row r="3131" spans="1:3" x14ac:dyDescent="0.25">
      <c r="A3131">
        <v>368.56</v>
      </c>
      <c r="B3131">
        <v>5936</v>
      </c>
      <c r="C3131">
        <v>118.38851216593538</v>
      </c>
    </row>
    <row r="3132" spans="1:3" x14ac:dyDescent="0.25">
      <c r="A3132">
        <v>374.9</v>
      </c>
      <c r="B3132">
        <v>6034</v>
      </c>
      <c r="C3132">
        <v>120.29505582137162</v>
      </c>
    </row>
    <row r="3133" spans="1:3" x14ac:dyDescent="0.25">
      <c r="A3133">
        <v>381.13</v>
      </c>
      <c r="B3133">
        <v>5933</v>
      </c>
      <c r="C3133">
        <v>118.32867969684882</v>
      </c>
    </row>
    <row r="3134" spans="1:3" x14ac:dyDescent="0.25">
      <c r="A3134">
        <v>380.96</v>
      </c>
      <c r="B3134">
        <v>5969</v>
      </c>
      <c r="C3134">
        <v>119.09417398244214</v>
      </c>
    </row>
    <row r="3135" spans="1:3" x14ac:dyDescent="0.25">
      <c r="A3135">
        <v>376.06</v>
      </c>
      <c r="B3135">
        <v>5985</v>
      </c>
      <c r="C3135">
        <v>119.43723807623229</v>
      </c>
    </row>
    <row r="3136" spans="1:3" x14ac:dyDescent="0.25">
      <c r="A3136">
        <v>379.73</v>
      </c>
      <c r="B3136">
        <v>5946</v>
      </c>
      <c r="C3136">
        <v>118.56430707876372</v>
      </c>
    </row>
    <row r="3137" spans="1:3" x14ac:dyDescent="0.25">
      <c r="A3137">
        <v>379.5</v>
      </c>
      <c r="B3137">
        <v>6031</v>
      </c>
      <c r="C3137">
        <v>120.30720127668063</v>
      </c>
    </row>
    <row r="3138" spans="1:3" x14ac:dyDescent="0.25">
      <c r="A3138">
        <v>385.35</v>
      </c>
      <c r="B3138">
        <v>6088</v>
      </c>
      <c r="C3138">
        <v>121.51696606786427</v>
      </c>
    </row>
    <row r="3139" spans="1:3" x14ac:dyDescent="0.25">
      <c r="A3139">
        <v>374.59</v>
      </c>
      <c r="B3139">
        <v>5975</v>
      </c>
      <c r="C3139">
        <v>119.16633426406062</v>
      </c>
    </row>
    <row r="3140" spans="1:3" x14ac:dyDescent="0.25">
      <c r="A3140">
        <v>377.41</v>
      </c>
      <c r="B3140">
        <v>6038</v>
      </c>
      <c r="C3140">
        <v>120.44683822062636</v>
      </c>
    </row>
    <row r="3141" spans="1:3" x14ac:dyDescent="0.25">
      <c r="A3141">
        <v>369.35</v>
      </c>
      <c r="B3141">
        <v>5978</v>
      </c>
      <c r="C3141">
        <v>119.13112793941809</v>
      </c>
    </row>
    <row r="3142" spans="1:3" x14ac:dyDescent="0.25">
      <c r="A3142">
        <v>375.68</v>
      </c>
      <c r="B3142">
        <v>5982</v>
      </c>
      <c r="C3142">
        <v>119.28215353938185</v>
      </c>
    </row>
    <row r="3143" spans="1:3" x14ac:dyDescent="0.25">
      <c r="A3143">
        <v>381.35</v>
      </c>
      <c r="B3143">
        <v>5960</v>
      </c>
      <c r="C3143">
        <v>118.96207584830339</v>
      </c>
    </row>
    <row r="3144" spans="1:3" x14ac:dyDescent="0.25">
      <c r="A3144">
        <v>378.04</v>
      </c>
      <c r="B3144">
        <v>5938</v>
      </c>
      <c r="C3144">
        <v>118.4047856430708</v>
      </c>
    </row>
    <row r="3145" spans="1:3" x14ac:dyDescent="0.25">
      <c r="A3145">
        <v>380.12</v>
      </c>
      <c r="B3145">
        <v>5966</v>
      </c>
      <c r="C3145">
        <v>119.05807224106965</v>
      </c>
    </row>
    <row r="3146" spans="1:3" x14ac:dyDescent="0.25">
      <c r="A3146">
        <v>383.28</v>
      </c>
      <c r="B3146">
        <v>5997</v>
      </c>
      <c r="C3146">
        <v>119.67671123528238</v>
      </c>
    </row>
    <row r="3147" spans="1:3" x14ac:dyDescent="0.25">
      <c r="A3147">
        <v>376.79</v>
      </c>
      <c r="B3147">
        <v>5954</v>
      </c>
      <c r="C3147">
        <v>118.72382851445663</v>
      </c>
    </row>
    <row r="3148" spans="1:3" x14ac:dyDescent="0.25">
      <c r="A3148">
        <v>372.91</v>
      </c>
      <c r="B3148">
        <v>5951</v>
      </c>
      <c r="C3148">
        <v>118.59306496612196</v>
      </c>
    </row>
    <row r="3149" spans="1:3" x14ac:dyDescent="0.25">
      <c r="A3149">
        <v>379.18</v>
      </c>
      <c r="B3149">
        <v>5957</v>
      </c>
      <c r="C3149">
        <v>118.78364905284148</v>
      </c>
    </row>
    <row r="3150" spans="1:3" x14ac:dyDescent="0.25">
      <c r="A3150">
        <v>374.59</v>
      </c>
      <c r="B3150">
        <v>5910</v>
      </c>
      <c r="C3150">
        <v>117.96407185628742</v>
      </c>
    </row>
    <row r="3151" spans="1:3" x14ac:dyDescent="0.25">
      <c r="A3151">
        <v>378.96</v>
      </c>
      <c r="B3151">
        <v>5992</v>
      </c>
      <c r="C3151">
        <v>119.50538492221779</v>
      </c>
    </row>
    <row r="3152" spans="1:3" x14ac:dyDescent="0.25">
      <c r="A3152">
        <v>380.35</v>
      </c>
      <c r="B3152">
        <v>6028</v>
      </c>
      <c r="C3152">
        <v>120.24735687213244</v>
      </c>
    </row>
    <row r="3153" spans="1:3" x14ac:dyDescent="0.25">
      <c r="A3153">
        <v>377.31</v>
      </c>
      <c r="B3153">
        <v>5977</v>
      </c>
      <c r="C3153">
        <v>119.27758930353222</v>
      </c>
    </row>
    <row r="3154" spans="1:3" x14ac:dyDescent="0.25">
      <c r="A3154">
        <v>364.54</v>
      </c>
      <c r="B3154">
        <v>5965</v>
      </c>
      <c r="C3154">
        <v>118.89575443492126</v>
      </c>
    </row>
    <row r="3155" spans="1:3" x14ac:dyDescent="0.25">
      <c r="A3155">
        <v>370.96</v>
      </c>
      <c r="B3155">
        <v>5961</v>
      </c>
      <c r="C3155">
        <v>118.86340977068794</v>
      </c>
    </row>
    <row r="3156" spans="1:3" x14ac:dyDescent="0.25">
      <c r="A3156">
        <v>377.25</v>
      </c>
      <c r="B3156">
        <v>6065</v>
      </c>
      <c r="C3156">
        <v>121.03372580323288</v>
      </c>
    </row>
    <row r="3157" spans="1:3" x14ac:dyDescent="0.25">
      <c r="A3157">
        <v>382.67</v>
      </c>
      <c r="B3157">
        <v>5984</v>
      </c>
      <c r="C3157">
        <v>119.44111776447106</v>
      </c>
    </row>
    <row r="3158" spans="1:3" x14ac:dyDescent="0.25">
      <c r="A3158">
        <v>366.51</v>
      </c>
      <c r="B3158">
        <v>5978</v>
      </c>
      <c r="C3158">
        <v>119.29754540011974</v>
      </c>
    </row>
    <row r="3159" spans="1:3" x14ac:dyDescent="0.25">
      <c r="A3159">
        <v>372.89</v>
      </c>
      <c r="B3159">
        <v>5930</v>
      </c>
      <c r="C3159">
        <v>118.22169059011165</v>
      </c>
    </row>
    <row r="3160" spans="1:3" x14ac:dyDescent="0.25">
      <c r="A3160">
        <v>379.15</v>
      </c>
      <c r="B3160">
        <v>5982</v>
      </c>
      <c r="C3160">
        <v>119.28215353938185</v>
      </c>
    </row>
    <row r="3161" spans="1:3" x14ac:dyDescent="0.25">
      <c r="A3161">
        <v>378.04</v>
      </c>
      <c r="B3161">
        <v>5920</v>
      </c>
      <c r="C3161">
        <v>118.04586241276172</v>
      </c>
    </row>
    <row r="3162" spans="1:3" x14ac:dyDescent="0.25">
      <c r="A3162">
        <v>367.15</v>
      </c>
      <c r="B3162">
        <v>5884</v>
      </c>
      <c r="C3162">
        <v>117.30462519936205</v>
      </c>
    </row>
    <row r="3163" spans="1:3" x14ac:dyDescent="0.25">
      <c r="A3163">
        <v>373.52</v>
      </c>
      <c r="B3163">
        <v>5917</v>
      </c>
      <c r="C3163">
        <v>118.03311390384998</v>
      </c>
    </row>
    <row r="3164" spans="1:3" x14ac:dyDescent="0.25">
      <c r="A3164">
        <v>372.25</v>
      </c>
      <c r="B3164">
        <v>5880</v>
      </c>
      <c r="C3164">
        <v>117.24825523429712</v>
      </c>
    </row>
    <row r="3165" spans="1:3" x14ac:dyDescent="0.25">
      <c r="A3165">
        <v>371.08</v>
      </c>
      <c r="B3165">
        <v>6026</v>
      </c>
      <c r="C3165">
        <v>120.23144453312052</v>
      </c>
    </row>
    <row r="3166" spans="1:3" x14ac:dyDescent="0.25">
      <c r="A3166">
        <v>370.18</v>
      </c>
      <c r="B3166">
        <v>5900</v>
      </c>
      <c r="C3166">
        <v>117.74096986629415</v>
      </c>
    </row>
    <row r="3167" spans="1:3" x14ac:dyDescent="0.25">
      <c r="A3167">
        <v>376.49</v>
      </c>
      <c r="B3167">
        <v>5931</v>
      </c>
      <c r="C3167">
        <v>118.33599361532323</v>
      </c>
    </row>
    <row r="3168" spans="1:3" x14ac:dyDescent="0.25">
      <c r="A3168">
        <v>377.09</v>
      </c>
      <c r="B3168">
        <v>5930</v>
      </c>
      <c r="C3168">
        <v>118.31604150039905</v>
      </c>
    </row>
    <row r="3169" spans="1:3" x14ac:dyDescent="0.25">
      <c r="A3169">
        <v>376.79</v>
      </c>
      <c r="B3169">
        <v>5903</v>
      </c>
      <c r="C3169">
        <v>117.80083815605667</v>
      </c>
    </row>
    <row r="3170" spans="1:3" x14ac:dyDescent="0.25">
      <c r="A3170">
        <v>378.26</v>
      </c>
      <c r="B3170">
        <v>5884</v>
      </c>
      <c r="C3170">
        <v>117.42167232089403</v>
      </c>
    </row>
    <row r="3171" spans="1:3" x14ac:dyDescent="0.25">
      <c r="A3171">
        <v>370.62</v>
      </c>
      <c r="B3171">
        <v>5964</v>
      </c>
      <c r="C3171">
        <v>119.01816004789464</v>
      </c>
    </row>
    <row r="3172" spans="1:3" x14ac:dyDescent="0.25">
      <c r="A3172">
        <v>370.82</v>
      </c>
      <c r="B3172">
        <v>5840</v>
      </c>
      <c r="C3172">
        <v>116.42743221690591</v>
      </c>
    </row>
    <row r="3173" spans="1:3" x14ac:dyDescent="0.25">
      <c r="A3173">
        <v>371.62</v>
      </c>
      <c r="B3173">
        <v>5867</v>
      </c>
      <c r="C3173">
        <v>117.01236537694456</v>
      </c>
    </row>
    <row r="3174" spans="1:3" x14ac:dyDescent="0.25">
      <c r="A3174">
        <v>360.98</v>
      </c>
      <c r="B3174">
        <v>5886</v>
      </c>
      <c r="C3174">
        <v>117.39130434782608</v>
      </c>
    </row>
    <row r="3175" spans="1:3" x14ac:dyDescent="0.25">
      <c r="A3175">
        <v>367.46</v>
      </c>
      <c r="B3175">
        <v>5875</v>
      </c>
      <c r="C3175">
        <v>117.21867517956905</v>
      </c>
    </row>
    <row r="3176" spans="1:3" x14ac:dyDescent="0.25">
      <c r="A3176">
        <v>367.44</v>
      </c>
      <c r="B3176">
        <v>5992</v>
      </c>
      <c r="C3176">
        <v>119.55307262569833</v>
      </c>
    </row>
    <row r="3177" spans="1:3" x14ac:dyDescent="0.25">
      <c r="A3177">
        <v>373.81</v>
      </c>
      <c r="B3177">
        <v>5843</v>
      </c>
      <c r="C3177">
        <v>116.51046859421736</v>
      </c>
    </row>
    <row r="3178" spans="1:3" x14ac:dyDescent="0.25">
      <c r="A3178">
        <v>368.26</v>
      </c>
      <c r="B3178">
        <v>5916</v>
      </c>
      <c r="C3178">
        <v>118.01316576900059</v>
      </c>
    </row>
    <row r="3179" spans="1:3" x14ac:dyDescent="0.25">
      <c r="A3179">
        <v>374.61</v>
      </c>
      <c r="B3179">
        <v>5900</v>
      </c>
      <c r="C3179">
        <v>117.69399561141033</v>
      </c>
    </row>
    <row r="3180" spans="1:3" x14ac:dyDescent="0.25">
      <c r="A3180">
        <v>372.34</v>
      </c>
      <c r="B3180">
        <v>5844</v>
      </c>
      <c r="C3180">
        <v>116.62342845739373</v>
      </c>
    </row>
    <row r="3181" spans="1:3" x14ac:dyDescent="0.25">
      <c r="A3181">
        <v>373.35</v>
      </c>
      <c r="B3181">
        <v>5915</v>
      </c>
      <c r="C3181">
        <v>118.01675977653632</v>
      </c>
    </row>
    <row r="3182" spans="1:3" x14ac:dyDescent="0.25">
      <c r="A3182">
        <v>373.98</v>
      </c>
      <c r="B3182">
        <v>5852</v>
      </c>
      <c r="C3182">
        <v>116.7830772300938</v>
      </c>
    </row>
    <row r="3183" spans="1:3" x14ac:dyDescent="0.25">
      <c r="A3183">
        <v>372.53</v>
      </c>
      <c r="B3183">
        <v>5880</v>
      </c>
      <c r="C3183">
        <v>117.29503291442249</v>
      </c>
    </row>
    <row r="3184" spans="1:3" x14ac:dyDescent="0.25">
      <c r="A3184">
        <v>372.34</v>
      </c>
      <c r="B3184">
        <v>5852</v>
      </c>
      <c r="C3184">
        <v>116.73648513863954</v>
      </c>
    </row>
    <row r="3185" spans="1:3" x14ac:dyDescent="0.25">
      <c r="A3185">
        <v>373.35</v>
      </c>
      <c r="B3185">
        <v>5847</v>
      </c>
      <c r="C3185">
        <v>116.56698564593302</v>
      </c>
    </row>
    <row r="3186" spans="1:3" x14ac:dyDescent="0.25">
      <c r="A3186">
        <v>370.44</v>
      </c>
      <c r="B3186">
        <v>5851</v>
      </c>
      <c r="C3186">
        <v>116.64673046251994</v>
      </c>
    </row>
    <row r="3187" spans="1:3" x14ac:dyDescent="0.25">
      <c r="A3187">
        <v>366.97</v>
      </c>
      <c r="B3187">
        <v>5960</v>
      </c>
      <c r="C3187">
        <v>118.89088370237383</v>
      </c>
    </row>
    <row r="3188" spans="1:3" x14ac:dyDescent="0.25">
      <c r="A3188">
        <v>372.71</v>
      </c>
      <c r="B3188">
        <v>5855</v>
      </c>
      <c r="C3188">
        <v>116.74975074775674</v>
      </c>
    </row>
    <row r="3189" spans="1:3" x14ac:dyDescent="0.25">
      <c r="A3189">
        <v>364.7</v>
      </c>
      <c r="B3189">
        <v>5911</v>
      </c>
      <c r="C3189">
        <v>117.86640079760718</v>
      </c>
    </row>
    <row r="3190" spans="1:3" x14ac:dyDescent="0.25">
      <c r="A3190">
        <v>369.99</v>
      </c>
      <c r="B3190">
        <v>5864</v>
      </c>
      <c r="C3190">
        <v>116.97586275683223</v>
      </c>
    </row>
    <row r="3191" spans="1:3" x14ac:dyDescent="0.25">
      <c r="A3191">
        <v>372.53</v>
      </c>
      <c r="B3191">
        <v>5890</v>
      </c>
      <c r="C3191">
        <v>117.54140890041909</v>
      </c>
    </row>
    <row r="3192" spans="1:3" x14ac:dyDescent="0.25">
      <c r="A3192">
        <v>376.06</v>
      </c>
      <c r="B3192">
        <v>5919</v>
      </c>
      <c r="C3192">
        <v>118.1437125748503</v>
      </c>
    </row>
    <row r="3193" spans="1:3" x14ac:dyDescent="0.25">
      <c r="A3193">
        <v>372.28</v>
      </c>
      <c r="B3193">
        <v>6023</v>
      </c>
      <c r="C3193">
        <v>120.29159177151988</v>
      </c>
    </row>
    <row r="3194" spans="1:3" x14ac:dyDescent="0.25">
      <c r="A3194">
        <v>376.47</v>
      </c>
      <c r="B3194">
        <v>5899</v>
      </c>
      <c r="C3194">
        <v>117.72101376970664</v>
      </c>
    </row>
    <row r="3195" spans="1:3" x14ac:dyDescent="0.25">
      <c r="A3195">
        <v>368.71</v>
      </c>
      <c r="B3195">
        <v>5848</v>
      </c>
      <c r="C3195">
        <v>116.63342640606302</v>
      </c>
    </row>
    <row r="3196" spans="1:3" x14ac:dyDescent="0.25">
      <c r="A3196">
        <v>375.01</v>
      </c>
      <c r="B3196">
        <v>5920</v>
      </c>
      <c r="C3196">
        <v>118.04586241276172</v>
      </c>
    </row>
    <row r="3197" spans="1:3" x14ac:dyDescent="0.25">
      <c r="A3197">
        <v>370.18</v>
      </c>
      <c r="B3197">
        <v>5897</v>
      </c>
      <c r="C3197">
        <v>117.68110157653163</v>
      </c>
    </row>
    <row r="3198" spans="1:3" x14ac:dyDescent="0.25">
      <c r="A3198">
        <v>367.24</v>
      </c>
      <c r="B3198">
        <v>5870</v>
      </c>
      <c r="C3198">
        <v>117.04885343968095</v>
      </c>
    </row>
    <row r="3199" spans="1:3" x14ac:dyDescent="0.25">
      <c r="A3199">
        <v>359.01</v>
      </c>
      <c r="B3199">
        <v>5869</v>
      </c>
      <c r="C3199">
        <v>117.0055821371611</v>
      </c>
    </row>
    <row r="3200" spans="1:3" x14ac:dyDescent="0.25">
      <c r="A3200">
        <v>365.4</v>
      </c>
      <c r="B3200">
        <v>5919</v>
      </c>
      <c r="C3200">
        <v>118.07301017354877</v>
      </c>
    </row>
    <row r="3201" spans="1:3" x14ac:dyDescent="0.25">
      <c r="A3201">
        <v>371.8</v>
      </c>
      <c r="B3201">
        <v>5889</v>
      </c>
      <c r="C3201">
        <v>117.52145280383156</v>
      </c>
    </row>
    <row r="3202" spans="1:3" x14ac:dyDescent="0.25">
      <c r="A3202">
        <v>370.62</v>
      </c>
      <c r="B3202">
        <v>5868</v>
      </c>
      <c r="C3202">
        <v>117.12574850299401</v>
      </c>
    </row>
    <row r="3203" spans="1:3" x14ac:dyDescent="0.25">
      <c r="A3203">
        <v>372.28</v>
      </c>
      <c r="B3203">
        <v>5860</v>
      </c>
      <c r="C3203">
        <v>116.82615629984052</v>
      </c>
    </row>
    <row r="3204" spans="1:3" x14ac:dyDescent="0.25">
      <c r="A3204">
        <v>367.79</v>
      </c>
      <c r="B3204">
        <v>5874</v>
      </c>
      <c r="C3204">
        <v>117.10526315789474</v>
      </c>
    </row>
    <row r="3205" spans="1:3" x14ac:dyDescent="0.25">
      <c r="A3205">
        <v>369.54</v>
      </c>
      <c r="B3205">
        <v>5986</v>
      </c>
      <c r="C3205">
        <v>119.43335993615324</v>
      </c>
    </row>
    <row r="3206" spans="1:3" x14ac:dyDescent="0.25">
      <c r="A3206">
        <v>371.62</v>
      </c>
      <c r="B3206">
        <v>5891</v>
      </c>
      <c r="C3206">
        <v>117.46759720837488</v>
      </c>
    </row>
    <row r="3207" spans="1:3" x14ac:dyDescent="0.25">
      <c r="A3207">
        <v>370.18</v>
      </c>
      <c r="B3207">
        <v>5912</v>
      </c>
      <c r="C3207">
        <v>117.98044302534424</v>
      </c>
    </row>
    <row r="3208" spans="1:3" x14ac:dyDescent="0.25">
      <c r="A3208">
        <v>365.51</v>
      </c>
      <c r="B3208">
        <v>5872</v>
      </c>
      <c r="C3208">
        <v>117.06539074960128</v>
      </c>
    </row>
    <row r="3209" spans="1:3" x14ac:dyDescent="0.25">
      <c r="A3209">
        <v>371.91</v>
      </c>
      <c r="B3209">
        <v>5889</v>
      </c>
      <c r="C3209">
        <v>117.49800478850759</v>
      </c>
    </row>
    <row r="3210" spans="1:3" x14ac:dyDescent="0.25">
      <c r="A3210">
        <v>367.88</v>
      </c>
      <c r="B3210">
        <v>5837</v>
      </c>
      <c r="C3210">
        <v>116.36762360446572</v>
      </c>
    </row>
    <row r="3211" spans="1:3" x14ac:dyDescent="0.25">
      <c r="A3211">
        <v>368.73</v>
      </c>
      <c r="B3211">
        <v>5838</v>
      </c>
      <c r="C3211">
        <v>116.38755980861245</v>
      </c>
    </row>
    <row r="3212" spans="1:3" x14ac:dyDescent="0.25">
      <c r="A3212">
        <v>363.4</v>
      </c>
      <c r="B3212">
        <v>5841</v>
      </c>
      <c r="C3212">
        <v>116.47058823529412</v>
      </c>
    </row>
    <row r="3213" spans="1:3" x14ac:dyDescent="0.25">
      <c r="A3213">
        <v>365.04</v>
      </c>
      <c r="B3213">
        <v>5880</v>
      </c>
      <c r="C3213">
        <v>117.34184793454401</v>
      </c>
    </row>
    <row r="3214" spans="1:3" x14ac:dyDescent="0.25">
      <c r="A3214">
        <v>367.15</v>
      </c>
      <c r="B3214">
        <v>5875</v>
      </c>
      <c r="C3214">
        <v>117.24206745160647</v>
      </c>
    </row>
    <row r="3215" spans="1:3" x14ac:dyDescent="0.25">
      <c r="A3215">
        <v>367.88</v>
      </c>
      <c r="B3215">
        <v>5765</v>
      </c>
      <c r="C3215">
        <v>115.09283290077859</v>
      </c>
    </row>
    <row r="3216" spans="1:3" x14ac:dyDescent="0.25">
      <c r="A3216">
        <v>368.71</v>
      </c>
      <c r="B3216">
        <v>5808</v>
      </c>
      <c r="C3216">
        <v>115.95128768217208</v>
      </c>
    </row>
    <row r="3217" spans="1:3" x14ac:dyDescent="0.25">
      <c r="A3217">
        <v>364.22</v>
      </c>
      <c r="B3217">
        <v>5849</v>
      </c>
      <c r="C3217">
        <v>116.69992019154031</v>
      </c>
    </row>
    <row r="3218" spans="1:3" x14ac:dyDescent="0.25">
      <c r="A3218">
        <v>364.7</v>
      </c>
      <c r="B3218">
        <v>5812</v>
      </c>
      <c r="C3218">
        <v>115.98483336659349</v>
      </c>
    </row>
    <row r="3219" spans="1:3" x14ac:dyDescent="0.25">
      <c r="A3219">
        <v>368.71</v>
      </c>
      <c r="B3219">
        <v>5843</v>
      </c>
      <c r="C3219">
        <v>116.60347236080622</v>
      </c>
    </row>
    <row r="3220" spans="1:3" x14ac:dyDescent="0.25">
      <c r="A3220">
        <v>366.97</v>
      </c>
      <c r="B3220">
        <v>5831</v>
      </c>
      <c r="C3220">
        <v>116.36399920175614</v>
      </c>
    </row>
    <row r="3221" spans="1:3" x14ac:dyDescent="0.25">
      <c r="A3221">
        <v>359.01</v>
      </c>
      <c r="B3221">
        <v>5784</v>
      </c>
      <c r="C3221">
        <v>115.35700039888313</v>
      </c>
    </row>
    <row r="3222" spans="1:3" x14ac:dyDescent="0.25">
      <c r="A3222">
        <v>365.53</v>
      </c>
      <c r="B3222">
        <v>5854</v>
      </c>
      <c r="C3222">
        <v>116.82298942326881</v>
      </c>
    </row>
    <row r="3223" spans="1:3" x14ac:dyDescent="0.25">
      <c r="A3223">
        <v>367.24</v>
      </c>
      <c r="B3223">
        <v>5835</v>
      </c>
      <c r="C3223">
        <v>116.44382358810617</v>
      </c>
    </row>
    <row r="3224" spans="1:3" x14ac:dyDescent="0.25">
      <c r="A3224">
        <v>366.64</v>
      </c>
      <c r="B3224">
        <v>5850</v>
      </c>
      <c r="C3224">
        <v>116.69658886894075</v>
      </c>
    </row>
    <row r="3225" spans="1:3" x14ac:dyDescent="0.25">
      <c r="A3225">
        <v>364.05</v>
      </c>
      <c r="B3225">
        <v>5810</v>
      </c>
      <c r="C3225">
        <v>115.87554846429995</v>
      </c>
    </row>
    <row r="3226" spans="1:3" x14ac:dyDescent="0.25">
      <c r="A3226">
        <v>361.13</v>
      </c>
      <c r="B3226">
        <v>5796</v>
      </c>
      <c r="C3226">
        <v>115.66553582119337</v>
      </c>
    </row>
    <row r="3227" spans="1:3" x14ac:dyDescent="0.25">
      <c r="A3227">
        <v>364.7</v>
      </c>
      <c r="B3227">
        <v>5832</v>
      </c>
      <c r="C3227">
        <v>116.26794258373207</v>
      </c>
    </row>
    <row r="3228" spans="1:3" x14ac:dyDescent="0.25">
      <c r="A3228">
        <v>363.24</v>
      </c>
      <c r="B3228">
        <v>5811</v>
      </c>
      <c r="C3228">
        <v>115.96487727000599</v>
      </c>
    </row>
    <row r="3229" spans="1:3" x14ac:dyDescent="0.25">
      <c r="A3229">
        <v>365.35</v>
      </c>
      <c r="B3229">
        <v>5854</v>
      </c>
      <c r="C3229">
        <v>116.82298942326881</v>
      </c>
    </row>
    <row r="3230" spans="1:3" x14ac:dyDescent="0.25">
      <c r="A3230">
        <v>368.71</v>
      </c>
      <c r="B3230">
        <v>5846</v>
      </c>
      <c r="C3230">
        <v>116.66334065056876</v>
      </c>
    </row>
    <row r="3231" spans="1:3" x14ac:dyDescent="0.25">
      <c r="A3231">
        <v>371.45</v>
      </c>
      <c r="B3231">
        <v>5815</v>
      </c>
      <c r="C3231">
        <v>116.13740762931896</v>
      </c>
    </row>
    <row r="3232" spans="1:3" x14ac:dyDescent="0.25">
      <c r="A3232">
        <v>368.52</v>
      </c>
      <c r="B3232">
        <v>5892</v>
      </c>
      <c r="C3232">
        <v>117.5109692859992</v>
      </c>
    </row>
    <row r="3233" spans="1:3" x14ac:dyDescent="0.25">
      <c r="A3233">
        <v>365.51</v>
      </c>
      <c r="B3233">
        <v>5713</v>
      </c>
      <c r="C3233">
        <v>113.94096529716793</v>
      </c>
    </row>
    <row r="3234" spans="1:3" x14ac:dyDescent="0.25">
      <c r="A3234">
        <v>370.18</v>
      </c>
      <c r="B3234">
        <v>5769</v>
      </c>
      <c r="C3234">
        <v>115.12672121333067</v>
      </c>
    </row>
    <row r="3235" spans="1:3" x14ac:dyDescent="0.25">
      <c r="A3235">
        <v>367.62</v>
      </c>
      <c r="B3235">
        <v>5861</v>
      </c>
      <c r="C3235">
        <v>116.84609250398725</v>
      </c>
    </row>
    <row r="3236" spans="1:3" x14ac:dyDescent="0.25">
      <c r="A3236">
        <v>356.68</v>
      </c>
      <c r="B3236">
        <v>5847</v>
      </c>
      <c r="C3236">
        <v>116.59022931206381</v>
      </c>
    </row>
    <row r="3237" spans="1:3" x14ac:dyDescent="0.25">
      <c r="A3237">
        <v>360.98</v>
      </c>
      <c r="B3237">
        <v>5828</v>
      </c>
      <c r="C3237">
        <v>116.2345432788193</v>
      </c>
    </row>
    <row r="3238" spans="1:3" x14ac:dyDescent="0.25">
      <c r="A3238">
        <v>366.51</v>
      </c>
      <c r="B3238">
        <v>5806</v>
      </c>
      <c r="C3238">
        <v>115.79577183885121</v>
      </c>
    </row>
    <row r="3239" spans="1:3" x14ac:dyDescent="0.25">
      <c r="A3239">
        <v>367.24</v>
      </c>
      <c r="B3239">
        <v>5869</v>
      </c>
      <c r="C3239">
        <v>117.12233087208142</v>
      </c>
    </row>
    <row r="3240" spans="1:3" x14ac:dyDescent="0.25">
      <c r="A3240">
        <v>365.19</v>
      </c>
      <c r="B3240">
        <v>5849</v>
      </c>
      <c r="C3240">
        <v>116.72320894033128</v>
      </c>
    </row>
    <row r="3241" spans="1:3" x14ac:dyDescent="0.25">
      <c r="A3241">
        <v>367.24</v>
      </c>
      <c r="B3241">
        <v>5829</v>
      </c>
      <c r="C3241">
        <v>116.20813397129187</v>
      </c>
    </row>
    <row r="3242" spans="1:3" x14ac:dyDescent="0.25">
      <c r="A3242">
        <v>361.94</v>
      </c>
      <c r="B3242">
        <v>5832</v>
      </c>
      <c r="C3242">
        <v>116.38395529834365</v>
      </c>
    </row>
    <row r="3243" spans="1:3" x14ac:dyDescent="0.25">
      <c r="A3243">
        <v>368.4</v>
      </c>
      <c r="B3243">
        <v>5810</v>
      </c>
      <c r="C3243">
        <v>115.829346092504</v>
      </c>
    </row>
    <row r="3244" spans="1:3" x14ac:dyDescent="0.25">
      <c r="A3244">
        <v>361.63</v>
      </c>
      <c r="B3244">
        <v>5826</v>
      </c>
      <c r="C3244">
        <v>116.2642187188186</v>
      </c>
    </row>
    <row r="3245" spans="1:3" x14ac:dyDescent="0.25">
      <c r="A3245">
        <v>356.96</v>
      </c>
      <c r="B3245">
        <v>5840</v>
      </c>
      <c r="C3245">
        <v>116.63670860794888</v>
      </c>
    </row>
    <row r="3246" spans="1:3" x14ac:dyDescent="0.25">
      <c r="A3246">
        <v>355.22</v>
      </c>
      <c r="B3246">
        <v>5809</v>
      </c>
      <c r="C3246">
        <v>115.90183559457303</v>
      </c>
    </row>
    <row r="3247" spans="1:3" x14ac:dyDescent="0.25">
      <c r="A3247">
        <v>361.81</v>
      </c>
      <c r="B3247">
        <v>5711</v>
      </c>
      <c r="C3247">
        <v>113.96926761125523</v>
      </c>
    </row>
    <row r="3248" spans="1:3" x14ac:dyDescent="0.25">
      <c r="A3248">
        <v>363.89</v>
      </c>
      <c r="B3248">
        <v>5776</v>
      </c>
      <c r="C3248">
        <v>115.28942115768463</v>
      </c>
    </row>
    <row r="3249" spans="1:3" x14ac:dyDescent="0.25">
      <c r="A3249">
        <v>360.48</v>
      </c>
      <c r="B3249">
        <v>5746</v>
      </c>
      <c r="C3249">
        <v>114.62198284460402</v>
      </c>
    </row>
    <row r="3250" spans="1:3" x14ac:dyDescent="0.25">
      <c r="A3250">
        <v>361.63</v>
      </c>
      <c r="B3250">
        <v>5782</v>
      </c>
      <c r="C3250">
        <v>115.38615046896827</v>
      </c>
    </row>
    <row r="3251" spans="1:3" x14ac:dyDescent="0.25">
      <c r="A3251">
        <v>364.7</v>
      </c>
      <c r="B3251">
        <v>5800</v>
      </c>
      <c r="C3251">
        <v>115.6530408773679</v>
      </c>
    </row>
    <row r="3252" spans="1:3" x14ac:dyDescent="0.25">
      <c r="A3252">
        <v>362.29</v>
      </c>
      <c r="B3252">
        <v>5750</v>
      </c>
      <c r="C3252">
        <v>114.74755537816803</v>
      </c>
    </row>
    <row r="3253" spans="1:3" x14ac:dyDescent="0.25">
      <c r="A3253">
        <v>358.14</v>
      </c>
      <c r="B3253">
        <v>5852</v>
      </c>
      <c r="C3253">
        <v>116.68993020937189</v>
      </c>
    </row>
    <row r="3254" spans="1:3" x14ac:dyDescent="0.25">
      <c r="A3254">
        <v>364.67</v>
      </c>
      <c r="B3254">
        <v>5786</v>
      </c>
      <c r="C3254">
        <v>115.41990823857968</v>
      </c>
    </row>
    <row r="3255" spans="1:3" x14ac:dyDescent="0.25">
      <c r="A3255">
        <v>359.01</v>
      </c>
      <c r="B3255">
        <v>5771</v>
      </c>
      <c r="C3255">
        <v>115.14365522745412</v>
      </c>
    </row>
    <row r="3256" spans="1:3" x14ac:dyDescent="0.25">
      <c r="A3256">
        <v>365.53</v>
      </c>
      <c r="B3256">
        <v>5730</v>
      </c>
      <c r="C3256">
        <v>114.28001595532508</v>
      </c>
    </row>
    <row r="3257" spans="1:3" x14ac:dyDescent="0.25">
      <c r="A3257">
        <v>360.91</v>
      </c>
      <c r="B3257">
        <v>5717</v>
      </c>
      <c r="C3257">
        <v>114.04348693397166</v>
      </c>
    </row>
    <row r="3258" spans="1:3" x14ac:dyDescent="0.25">
      <c r="A3258">
        <v>362.1</v>
      </c>
      <c r="B3258">
        <v>5805</v>
      </c>
      <c r="C3258">
        <v>115.86826347305389</v>
      </c>
    </row>
    <row r="3259" spans="1:3" x14ac:dyDescent="0.25">
      <c r="A3259">
        <v>360.33</v>
      </c>
      <c r="B3259">
        <v>5790</v>
      </c>
      <c r="C3259">
        <v>115.54579924166833</v>
      </c>
    </row>
    <row r="3260" spans="1:3" x14ac:dyDescent="0.25">
      <c r="A3260">
        <v>366.82</v>
      </c>
      <c r="B3260">
        <v>5827</v>
      </c>
      <c r="C3260">
        <v>116.2841748154061</v>
      </c>
    </row>
    <row r="3261" spans="1:3" x14ac:dyDescent="0.25">
      <c r="A3261">
        <v>366.33</v>
      </c>
      <c r="B3261">
        <v>5839</v>
      </c>
      <c r="C3261">
        <v>116.5236479744562</v>
      </c>
    </row>
    <row r="3262" spans="1:3" x14ac:dyDescent="0.25">
      <c r="A3262">
        <v>360.48</v>
      </c>
      <c r="B3262">
        <v>5834</v>
      </c>
      <c r="C3262">
        <v>116.30781499202553</v>
      </c>
    </row>
    <row r="3263" spans="1:3" x14ac:dyDescent="0.25">
      <c r="A3263">
        <v>362.87</v>
      </c>
      <c r="B3263">
        <v>5856</v>
      </c>
      <c r="C3263">
        <v>116.83958499600958</v>
      </c>
    </row>
    <row r="3264" spans="1:3" x14ac:dyDescent="0.25">
      <c r="A3264">
        <v>363.57</v>
      </c>
      <c r="B3264">
        <v>5830</v>
      </c>
      <c r="C3264">
        <v>116.34404310516862</v>
      </c>
    </row>
    <row r="3265" spans="1:3" x14ac:dyDescent="0.25">
      <c r="A3265">
        <v>361.29</v>
      </c>
      <c r="B3265">
        <v>5926</v>
      </c>
      <c r="C3265">
        <v>118.14194577352472</v>
      </c>
    </row>
    <row r="3266" spans="1:3" x14ac:dyDescent="0.25">
      <c r="A3266">
        <v>360.98</v>
      </c>
      <c r="B3266">
        <v>5868</v>
      </c>
      <c r="C3266">
        <v>117.03230953330674</v>
      </c>
    </row>
    <row r="3267" spans="1:3" x14ac:dyDescent="0.25">
      <c r="A3267">
        <v>359.01</v>
      </c>
      <c r="B3267">
        <v>5786</v>
      </c>
      <c r="C3267">
        <v>115.37387836490528</v>
      </c>
    </row>
    <row r="3268" spans="1:3" x14ac:dyDescent="0.25">
      <c r="A3268">
        <v>358</v>
      </c>
      <c r="B3268">
        <v>5841</v>
      </c>
      <c r="C3268">
        <v>116.47058823529412</v>
      </c>
    </row>
    <row r="3269" spans="1:3" x14ac:dyDescent="0.25">
      <c r="A3269">
        <v>358.35</v>
      </c>
      <c r="B3269">
        <v>5851</v>
      </c>
      <c r="C3269">
        <v>116.76312113350629</v>
      </c>
    </row>
    <row r="3270" spans="1:3" x14ac:dyDescent="0.25">
      <c r="A3270">
        <v>361.63</v>
      </c>
      <c r="B3270">
        <v>5767</v>
      </c>
      <c r="C3270">
        <v>114.97208931419459</v>
      </c>
    </row>
    <row r="3271" spans="1:3" x14ac:dyDescent="0.25">
      <c r="A3271">
        <v>358.94</v>
      </c>
      <c r="B3271">
        <v>5719</v>
      </c>
      <c r="C3271">
        <v>114.03788634097707</v>
      </c>
    </row>
    <row r="3272" spans="1:3" x14ac:dyDescent="0.25">
      <c r="A3272">
        <v>361.29</v>
      </c>
      <c r="B3272">
        <v>5808</v>
      </c>
      <c r="C3272">
        <v>115.88188347964885</v>
      </c>
    </row>
    <row r="3273" spans="1:3" x14ac:dyDescent="0.25">
      <c r="A3273">
        <v>350.01</v>
      </c>
      <c r="B3273">
        <v>5847</v>
      </c>
      <c r="C3273">
        <v>116.63674446439258</v>
      </c>
    </row>
    <row r="3274" spans="1:3" x14ac:dyDescent="0.25">
      <c r="A3274">
        <v>357.69</v>
      </c>
      <c r="B3274">
        <v>5679</v>
      </c>
      <c r="C3274">
        <v>113.330672520455</v>
      </c>
    </row>
    <row r="3275" spans="1:3" x14ac:dyDescent="0.25">
      <c r="A3275">
        <v>363.74</v>
      </c>
      <c r="B3275">
        <v>5768</v>
      </c>
      <c r="C3275">
        <v>115.10676511674316</v>
      </c>
    </row>
    <row r="3276" spans="1:3" x14ac:dyDescent="0.25">
      <c r="A3276">
        <v>362.59</v>
      </c>
      <c r="B3276">
        <v>5773</v>
      </c>
      <c r="C3276">
        <v>115.13761467889908</v>
      </c>
    </row>
    <row r="3277" spans="1:3" x14ac:dyDescent="0.25">
      <c r="A3277">
        <v>353.59</v>
      </c>
      <c r="B3277">
        <v>5741</v>
      </c>
      <c r="C3277">
        <v>114.52224217035706</v>
      </c>
    </row>
    <row r="3278" spans="1:3" x14ac:dyDescent="0.25">
      <c r="A3278">
        <v>360.21</v>
      </c>
      <c r="B3278">
        <v>5747</v>
      </c>
      <c r="C3278">
        <v>114.68768708840551</v>
      </c>
    </row>
    <row r="3279" spans="1:3" x14ac:dyDescent="0.25">
      <c r="A3279">
        <v>352.25</v>
      </c>
      <c r="B3279">
        <v>5720</v>
      </c>
      <c r="C3279">
        <v>114.14887248054281</v>
      </c>
    </row>
    <row r="3280" spans="1:3" x14ac:dyDescent="0.25">
      <c r="A3280">
        <v>354.37</v>
      </c>
      <c r="B3280">
        <v>5771</v>
      </c>
      <c r="C3280">
        <v>115.14365522745412</v>
      </c>
    </row>
    <row r="3281" spans="1:3" x14ac:dyDescent="0.25">
      <c r="A3281">
        <v>356.82</v>
      </c>
      <c r="B3281">
        <v>5680</v>
      </c>
      <c r="C3281">
        <v>113.30540594454418</v>
      </c>
    </row>
    <row r="3282" spans="1:3" x14ac:dyDescent="0.25">
      <c r="A3282">
        <v>358.28</v>
      </c>
      <c r="B3282">
        <v>5794</v>
      </c>
      <c r="C3282">
        <v>115.5333998005982</v>
      </c>
    </row>
    <row r="3283" spans="1:3" x14ac:dyDescent="0.25">
      <c r="A3283">
        <v>362.1</v>
      </c>
      <c r="B3283">
        <v>5683</v>
      </c>
      <c r="C3283">
        <v>113.41049690680504</v>
      </c>
    </row>
    <row r="3284" spans="1:3" x14ac:dyDescent="0.25">
      <c r="A3284">
        <v>363.4</v>
      </c>
      <c r="B3284">
        <v>5799</v>
      </c>
      <c r="C3284">
        <v>115.74850299401197</v>
      </c>
    </row>
    <row r="3285" spans="1:3" x14ac:dyDescent="0.25">
      <c r="A3285">
        <v>364.22</v>
      </c>
      <c r="B3285">
        <v>5848</v>
      </c>
      <c r="C3285">
        <v>116.70325284374377</v>
      </c>
    </row>
    <row r="3286" spans="1:3" x14ac:dyDescent="0.25">
      <c r="A3286">
        <v>356.68</v>
      </c>
      <c r="B3286">
        <v>5768</v>
      </c>
      <c r="C3286">
        <v>114.9691050428543</v>
      </c>
    </row>
    <row r="3287" spans="1:3" x14ac:dyDescent="0.25">
      <c r="A3287">
        <v>357.69</v>
      </c>
      <c r="B3287">
        <v>5764</v>
      </c>
      <c r="C3287">
        <v>115.09584664536742</v>
      </c>
    </row>
    <row r="3288" spans="1:3" x14ac:dyDescent="0.25">
      <c r="A3288">
        <v>355.04</v>
      </c>
      <c r="B3288">
        <v>5752</v>
      </c>
      <c r="C3288">
        <v>114.74167165370038</v>
      </c>
    </row>
    <row r="3289" spans="1:3" x14ac:dyDescent="0.25">
      <c r="A3289">
        <v>358.66</v>
      </c>
      <c r="B3289">
        <v>5769</v>
      </c>
      <c r="C3289">
        <v>115.10375099760576</v>
      </c>
    </row>
    <row r="3290" spans="1:3" x14ac:dyDescent="0.25">
      <c r="A3290">
        <v>364.87</v>
      </c>
      <c r="B3290">
        <v>5708</v>
      </c>
      <c r="C3290">
        <v>113.90939932149271</v>
      </c>
    </row>
    <row r="3291" spans="1:3" x14ac:dyDescent="0.25">
      <c r="A3291">
        <v>356.82</v>
      </c>
      <c r="B3291">
        <v>5733</v>
      </c>
      <c r="C3291">
        <v>114.31704885343969</v>
      </c>
    </row>
    <row r="3292" spans="1:3" x14ac:dyDescent="0.25">
      <c r="A3292">
        <v>354.56</v>
      </c>
      <c r="B3292">
        <v>5742</v>
      </c>
      <c r="C3292">
        <v>114.47368421052633</v>
      </c>
    </row>
    <row r="3293" spans="1:3" x14ac:dyDescent="0.25">
      <c r="A3293">
        <v>356.96</v>
      </c>
      <c r="B3293">
        <v>5666</v>
      </c>
      <c r="C3293">
        <v>113.0712432648174</v>
      </c>
    </row>
    <row r="3294" spans="1:3" x14ac:dyDescent="0.25">
      <c r="A3294">
        <v>353.59</v>
      </c>
      <c r="B3294">
        <v>5703</v>
      </c>
      <c r="C3294">
        <v>113.74152373354607</v>
      </c>
    </row>
    <row r="3295" spans="1:3" x14ac:dyDescent="0.25">
      <c r="A3295">
        <v>356.15</v>
      </c>
      <c r="B3295">
        <v>5762</v>
      </c>
      <c r="C3295">
        <v>114.96408619313648</v>
      </c>
    </row>
    <row r="3296" spans="1:3" x14ac:dyDescent="0.25">
      <c r="A3296">
        <v>360.91</v>
      </c>
      <c r="B3296">
        <v>5737</v>
      </c>
      <c r="C3296">
        <v>114.46528332003193</v>
      </c>
    </row>
    <row r="3297" spans="1:3" x14ac:dyDescent="0.25">
      <c r="A3297">
        <v>363.09</v>
      </c>
      <c r="B3297">
        <v>5710</v>
      </c>
      <c r="C3297">
        <v>113.97205588822355</v>
      </c>
    </row>
    <row r="3298" spans="1:3" x14ac:dyDescent="0.25">
      <c r="A3298">
        <v>350.35</v>
      </c>
      <c r="B3298">
        <v>5751</v>
      </c>
      <c r="C3298">
        <v>114.76751147475554</v>
      </c>
    </row>
    <row r="3299" spans="1:3" x14ac:dyDescent="0.25">
      <c r="A3299">
        <v>352.14</v>
      </c>
      <c r="B3299">
        <v>5691</v>
      </c>
      <c r="C3299">
        <v>113.59281437125748</v>
      </c>
    </row>
    <row r="3300" spans="1:3" x14ac:dyDescent="0.25">
      <c r="A3300">
        <v>358.79</v>
      </c>
      <c r="B3300">
        <v>5719</v>
      </c>
      <c r="C3300">
        <v>114.19728434504793</v>
      </c>
    </row>
    <row r="3301" spans="1:3" x14ac:dyDescent="0.25">
      <c r="A3301">
        <v>351.36</v>
      </c>
      <c r="B3301">
        <v>5654</v>
      </c>
      <c r="C3301">
        <v>112.83177010576732</v>
      </c>
    </row>
    <row r="3302" spans="1:3" x14ac:dyDescent="0.25">
      <c r="A3302">
        <v>357.62</v>
      </c>
      <c r="B3302">
        <v>5724</v>
      </c>
      <c r="C3302">
        <v>114.18312387791741</v>
      </c>
    </row>
    <row r="3303" spans="1:3" x14ac:dyDescent="0.25">
      <c r="A3303">
        <v>355.35</v>
      </c>
      <c r="B3303">
        <v>5656</v>
      </c>
      <c r="C3303">
        <v>112.87168229894233</v>
      </c>
    </row>
    <row r="3304" spans="1:3" x14ac:dyDescent="0.25">
      <c r="A3304">
        <v>362.1</v>
      </c>
      <c r="B3304">
        <v>5659</v>
      </c>
      <c r="C3304">
        <v>112.93155058870485</v>
      </c>
    </row>
    <row r="3305" spans="1:3" x14ac:dyDescent="0.25">
      <c r="A3305">
        <v>346.52</v>
      </c>
      <c r="B3305">
        <v>5648</v>
      </c>
      <c r="C3305">
        <v>112.68954509177973</v>
      </c>
    </row>
    <row r="3306" spans="1:3" x14ac:dyDescent="0.25">
      <c r="A3306">
        <v>350.12</v>
      </c>
      <c r="B3306">
        <v>5695</v>
      </c>
      <c r="C3306">
        <v>113.58197048264859</v>
      </c>
    </row>
    <row r="3307" spans="1:3" x14ac:dyDescent="0.25">
      <c r="A3307">
        <v>350.79</v>
      </c>
      <c r="B3307">
        <v>5676</v>
      </c>
      <c r="C3307">
        <v>113.15789473684211</v>
      </c>
    </row>
    <row r="3308" spans="1:3" x14ac:dyDescent="0.25">
      <c r="A3308">
        <v>350.23</v>
      </c>
      <c r="B3308">
        <v>5655</v>
      </c>
      <c r="C3308">
        <v>112.76171485543371</v>
      </c>
    </row>
    <row r="3309" spans="1:3" x14ac:dyDescent="0.25">
      <c r="A3309">
        <v>354.37</v>
      </c>
      <c r="B3309">
        <v>5758</v>
      </c>
      <c r="C3309">
        <v>114.79266347687401</v>
      </c>
    </row>
    <row r="3310" spans="1:3" x14ac:dyDescent="0.25">
      <c r="A3310">
        <v>359.46</v>
      </c>
      <c r="B3310">
        <v>5709</v>
      </c>
      <c r="C3310">
        <v>113.92935541808022</v>
      </c>
    </row>
    <row r="3311" spans="1:3" x14ac:dyDescent="0.25">
      <c r="A3311">
        <v>354.02</v>
      </c>
      <c r="B3311">
        <v>5762</v>
      </c>
      <c r="C3311">
        <v>114.94115300219428</v>
      </c>
    </row>
    <row r="3312" spans="1:3" x14ac:dyDescent="0.25">
      <c r="A3312">
        <v>351.02</v>
      </c>
      <c r="B3312">
        <v>5757</v>
      </c>
      <c r="C3312">
        <v>114.84141232794732</v>
      </c>
    </row>
    <row r="3313" spans="1:3" x14ac:dyDescent="0.25">
      <c r="A3313">
        <v>351.69</v>
      </c>
      <c r="B3313">
        <v>5648</v>
      </c>
      <c r="C3313">
        <v>112.71203352624227</v>
      </c>
    </row>
    <row r="3314" spans="1:3" x14ac:dyDescent="0.25">
      <c r="A3314">
        <v>358.23</v>
      </c>
      <c r="B3314">
        <v>5761</v>
      </c>
      <c r="C3314">
        <v>114.9441340782123</v>
      </c>
    </row>
    <row r="3315" spans="1:3" x14ac:dyDescent="0.25">
      <c r="A3315">
        <v>357.34</v>
      </c>
      <c r="B3315">
        <v>5695</v>
      </c>
      <c r="C3315">
        <v>113.62729449321628</v>
      </c>
    </row>
    <row r="3316" spans="1:3" x14ac:dyDescent="0.25">
      <c r="A3316">
        <v>352.43</v>
      </c>
      <c r="B3316">
        <v>5772</v>
      </c>
      <c r="C3316">
        <v>115.23258135356357</v>
      </c>
    </row>
    <row r="3317" spans="1:3" x14ac:dyDescent="0.25">
      <c r="A3317">
        <v>350.35</v>
      </c>
      <c r="B3317">
        <v>5659</v>
      </c>
      <c r="C3317">
        <v>112.93155058870485</v>
      </c>
    </row>
    <row r="3318" spans="1:3" x14ac:dyDescent="0.25">
      <c r="A3318">
        <v>357.03</v>
      </c>
      <c r="B3318">
        <v>5679</v>
      </c>
      <c r="C3318">
        <v>113.330672520455</v>
      </c>
    </row>
    <row r="3319" spans="1:3" x14ac:dyDescent="0.25">
      <c r="A3319">
        <v>359.82</v>
      </c>
      <c r="B3319">
        <v>5728</v>
      </c>
      <c r="C3319">
        <v>114.24012764260071</v>
      </c>
    </row>
    <row r="3320" spans="1:3" x14ac:dyDescent="0.25">
      <c r="A3320">
        <v>358.28</v>
      </c>
      <c r="B3320">
        <v>5659</v>
      </c>
      <c r="C3320">
        <v>112.95409181636727</v>
      </c>
    </row>
    <row r="3321" spans="1:3" x14ac:dyDescent="0.25">
      <c r="A3321">
        <v>357.69</v>
      </c>
      <c r="B3321">
        <v>5693</v>
      </c>
      <c r="C3321">
        <v>113.56473169758627</v>
      </c>
    </row>
    <row r="3322" spans="1:3" x14ac:dyDescent="0.25">
      <c r="A3322">
        <v>354.02</v>
      </c>
      <c r="B3322">
        <v>5799</v>
      </c>
      <c r="C3322">
        <v>115.72540411095589</v>
      </c>
    </row>
    <row r="3323" spans="1:3" x14ac:dyDescent="0.25">
      <c r="A3323">
        <v>355.49</v>
      </c>
      <c r="B3323">
        <v>5615</v>
      </c>
      <c r="C3323">
        <v>112.03112529928173</v>
      </c>
    </row>
    <row r="3324" spans="1:3" x14ac:dyDescent="0.25">
      <c r="A3324">
        <v>351.76</v>
      </c>
      <c r="B3324">
        <v>5656</v>
      </c>
      <c r="C3324">
        <v>112.7591706539075</v>
      </c>
    </row>
    <row r="3325" spans="1:3" x14ac:dyDescent="0.25">
      <c r="A3325">
        <v>352.43</v>
      </c>
      <c r="B3325">
        <v>5803</v>
      </c>
      <c r="C3325">
        <v>115.78212290502793</v>
      </c>
    </row>
    <row r="3326" spans="1:3" x14ac:dyDescent="0.25">
      <c r="A3326">
        <v>355.89</v>
      </c>
      <c r="B3326">
        <v>5645</v>
      </c>
      <c r="C3326">
        <v>112.56231306081754</v>
      </c>
    </row>
    <row r="3327" spans="1:3" x14ac:dyDescent="0.25">
      <c r="A3327">
        <v>340.72</v>
      </c>
      <c r="B3327">
        <v>5685</v>
      </c>
      <c r="C3327">
        <v>113.33732057416269</v>
      </c>
    </row>
    <row r="3328" spans="1:3" x14ac:dyDescent="0.25">
      <c r="A3328">
        <v>347.58</v>
      </c>
      <c r="B3328">
        <v>5757</v>
      </c>
      <c r="C3328">
        <v>114.88724805428059</v>
      </c>
    </row>
    <row r="3329" spans="1:3" x14ac:dyDescent="0.25">
      <c r="A3329">
        <v>352.37</v>
      </c>
      <c r="B3329">
        <v>5720</v>
      </c>
      <c r="C3329">
        <v>114.12609736632083</v>
      </c>
    </row>
    <row r="3330" spans="1:3" x14ac:dyDescent="0.25">
      <c r="A3330">
        <v>354.02</v>
      </c>
      <c r="B3330">
        <v>5618</v>
      </c>
      <c r="C3330">
        <v>112.2029159177152</v>
      </c>
    </row>
    <row r="3331" spans="1:3" x14ac:dyDescent="0.25">
      <c r="A3331">
        <v>353.76</v>
      </c>
      <c r="B3331">
        <v>5677</v>
      </c>
      <c r="C3331">
        <v>113.29076032727998</v>
      </c>
    </row>
    <row r="3332" spans="1:3" x14ac:dyDescent="0.25">
      <c r="A3332">
        <v>353.22</v>
      </c>
      <c r="B3332">
        <v>5698</v>
      </c>
      <c r="C3332">
        <v>113.68715083798884</v>
      </c>
    </row>
    <row r="3333" spans="1:3" x14ac:dyDescent="0.25">
      <c r="A3333">
        <v>336.3</v>
      </c>
      <c r="B3333">
        <v>5711</v>
      </c>
      <c r="C3333">
        <v>113.85566188197768</v>
      </c>
    </row>
    <row r="3334" spans="1:3" x14ac:dyDescent="0.25">
      <c r="A3334">
        <v>343.24</v>
      </c>
      <c r="B3334">
        <v>5711</v>
      </c>
      <c r="C3334">
        <v>113.90107698444356</v>
      </c>
    </row>
    <row r="3335" spans="1:3" x14ac:dyDescent="0.25">
      <c r="A3335">
        <v>349.56</v>
      </c>
      <c r="B3335">
        <v>5656</v>
      </c>
      <c r="C3335">
        <v>112.82665070815878</v>
      </c>
    </row>
    <row r="3336" spans="1:3" x14ac:dyDescent="0.25">
      <c r="A3336">
        <v>350.35</v>
      </c>
      <c r="B3336">
        <v>5703</v>
      </c>
      <c r="C3336">
        <v>113.76421304608019</v>
      </c>
    </row>
    <row r="3337" spans="1:3" x14ac:dyDescent="0.25">
      <c r="A3337">
        <v>350.35</v>
      </c>
      <c r="B3337">
        <v>5686</v>
      </c>
      <c r="C3337">
        <v>113.47036519656756</v>
      </c>
    </row>
    <row r="3338" spans="1:3" x14ac:dyDescent="0.25">
      <c r="A3338">
        <v>355.89</v>
      </c>
      <c r="B3338">
        <v>5644</v>
      </c>
      <c r="C3338">
        <v>112.63220913989224</v>
      </c>
    </row>
    <row r="3339" spans="1:3" x14ac:dyDescent="0.25">
      <c r="A3339">
        <v>340.64</v>
      </c>
      <c r="B3339">
        <v>5717</v>
      </c>
      <c r="C3339">
        <v>113.97527910685807</v>
      </c>
    </row>
    <row r="3340" spans="1:3" x14ac:dyDescent="0.25">
      <c r="A3340">
        <v>347.77</v>
      </c>
      <c r="B3340">
        <v>5608</v>
      </c>
      <c r="C3340">
        <v>111.89146049481245</v>
      </c>
    </row>
    <row r="3341" spans="1:3" x14ac:dyDescent="0.25">
      <c r="A3341">
        <v>353.89</v>
      </c>
      <c r="B3341">
        <v>5641</v>
      </c>
      <c r="C3341">
        <v>112.59481037924151</v>
      </c>
    </row>
    <row r="3342" spans="1:3" x14ac:dyDescent="0.25">
      <c r="A3342">
        <v>352.43</v>
      </c>
      <c r="B3342">
        <v>5643</v>
      </c>
      <c r="C3342">
        <v>112.54487435181491</v>
      </c>
    </row>
    <row r="3343" spans="1:3" x14ac:dyDescent="0.25">
      <c r="A3343">
        <v>342.18</v>
      </c>
      <c r="B3343">
        <v>5638</v>
      </c>
      <c r="C3343">
        <v>112.5124725603672</v>
      </c>
    </row>
    <row r="3344" spans="1:3" x14ac:dyDescent="0.25">
      <c r="A3344">
        <v>347.98</v>
      </c>
      <c r="B3344">
        <v>5673</v>
      </c>
      <c r="C3344">
        <v>113.18834796488429</v>
      </c>
    </row>
    <row r="3345" spans="1:3" x14ac:dyDescent="0.25">
      <c r="A3345">
        <v>345.84</v>
      </c>
      <c r="B3345">
        <v>5713</v>
      </c>
      <c r="C3345">
        <v>113.91824526420739</v>
      </c>
    </row>
    <row r="3346" spans="1:3" x14ac:dyDescent="0.25">
      <c r="A3346">
        <v>347.2</v>
      </c>
      <c r="B3346">
        <v>5669</v>
      </c>
      <c r="C3346">
        <v>113.10853950518755</v>
      </c>
    </row>
    <row r="3347" spans="1:3" x14ac:dyDescent="0.25">
      <c r="A3347">
        <v>352.43</v>
      </c>
      <c r="B3347">
        <v>5687</v>
      </c>
      <c r="C3347">
        <v>113.44504288848992</v>
      </c>
    </row>
    <row r="3348" spans="1:3" x14ac:dyDescent="0.25">
      <c r="A3348">
        <v>353.7</v>
      </c>
      <c r="B3348">
        <v>5691</v>
      </c>
      <c r="C3348">
        <v>113.50219385719984</v>
      </c>
    </row>
    <row r="3349" spans="1:3" x14ac:dyDescent="0.25">
      <c r="A3349">
        <v>339.25</v>
      </c>
      <c r="B3349">
        <v>5701</v>
      </c>
      <c r="C3349">
        <v>113.65629984051037</v>
      </c>
    </row>
    <row r="3350" spans="1:3" x14ac:dyDescent="0.25">
      <c r="A3350">
        <v>344.47</v>
      </c>
      <c r="B3350">
        <v>5727</v>
      </c>
      <c r="C3350">
        <v>114.19740777666999</v>
      </c>
    </row>
    <row r="3351" spans="1:3" x14ac:dyDescent="0.25">
      <c r="A3351">
        <v>337.83</v>
      </c>
      <c r="B3351">
        <v>5624</v>
      </c>
      <c r="C3351">
        <v>112.12121212121212</v>
      </c>
    </row>
    <row r="3352" spans="1:3" x14ac:dyDescent="0.25">
      <c r="A3352">
        <v>344.53</v>
      </c>
      <c r="B3352">
        <v>5590</v>
      </c>
      <c r="C3352">
        <v>111.51007380809894</v>
      </c>
    </row>
    <row r="3353" spans="1:3" x14ac:dyDescent="0.25">
      <c r="A3353">
        <v>351.32</v>
      </c>
      <c r="B3353">
        <v>5708</v>
      </c>
      <c r="C3353">
        <v>113.90939932149271</v>
      </c>
    </row>
    <row r="3354" spans="1:3" x14ac:dyDescent="0.25">
      <c r="A3354">
        <v>345.79</v>
      </c>
      <c r="B3354">
        <v>5661</v>
      </c>
      <c r="C3354">
        <v>112.85885167464116</v>
      </c>
    </row>
    <row r="3355" spans="1:3" x14ac:dyDescent="0.25">
      <c r="A3355">
        <v>349.24</v>
      </c>
      <c r="B3355">
        <v>5572</v>
      </c>
      <c r="C3355">
        <v>111.1731843575419</v>
      </c>
    </row>
    <row r="3356" spans="1:3" x14ac:dyDescent="0.25">
      <c r="A3356">
        <v>351.69</v>
      </c>
      <c r="B3356">
        <v>5443</v>
      </c>
      <c r="C3356">
        <v>108.62103372580323</v>
      </c>
    </row>
    <row r="3357" spans="1:3" x14ac:dyDescent="0.25">
      <c r="A3357">
        <v>350.23</v>
      </c>
      <c r="B3357">
        <v>5683</v>
      </c>
      <c r="C3357">
        <v>113.3878691141261</v>
      </c>
    </row>
    <row r="3358" spans="1:3" x14ac:dyDescent="0.25">
      <c r="A3358">
        <v>345.84</v>
      </c>
      <c r="B3358">
        <v>5558</v>
      </c>
      <c r="C3358">
        <v>110.938123752495</v>
      </c>
    </row>
    <row r="3359" spans="1:3" x14ac:dyDescent="0.25">
      <c r="A3359">
        <v>350.01</v>
      </c>
      <c r="B3359">
        <v>5621</v>
      </c>
      <c r="C3359">
        <v>112.26283203515079</v>
      </c>
    </row>
    <row r="3360" spans="1:3" x14ac:dyDescent="0.25">
      <c r="A3360">
        <v>344.93</v>
      </c>
      <c r="B3360">
        <v>5731</v>
      </c>
      <c r="C3360">
        <v>114.27716849451646</v>
      </c>
    </row>
    <row r="3361" spans="1:3" x14ac:dyDescent="0.25">
      <c r="A3361">
        <v>350.35</v>
      </c>
      <c r="B3361">
        <v>5604</v>
      </c>
      <c r="C3361">
        <v>111.83396527639194</v>
      </c>
    </row>
    <row r="3362" spans="1:3" x14ac:dyDescent="0.25">
      <c r="A3362">
        <v>335.66</v>
      </c>
      <c r="B3362">
        <v>5745</v>
      </c>
      <c r="C3362">
        <v>114.60203470975463</v>
      </c>
    </row>
    <row r="3363" spans="1:3" x14ac:dyDescent="0.25">
      <c r="A3363">
        <v>339.91</v>
      </c>
      <c r="B3363">
        <v>5588</v>
      </c>
      <c r="C3363">
        <v>111.42572283150548</v>
      </c>
    </row>
    <row r="3364" spans="1:3" x14ac:dyDescent="0.25">
      <c r="A3364">
        <v>346.79</v>
      </c>
      <c r="B3364">
        <v>5651</v>
      </c>
      <c r="C3364">
        <v>112.7044276027124</v>
      </c>
    </row>
    <row r="3365" spans="1:3" x14ac:dyDescent="0.25">
      <c r="A3365">
        <v>350.23</v>
      </c>
      <c r="B3365">
        <v>5748</v>
      </c>
      <c r="C3365">
        <v>114.68475658419793</v>
      </c>
    </row>
    <row r="3366" spans="1:3" x14ac:dyDescent="0.25">
      <c r="A3366">
        <v>342.18</v>
      </c>
      <c r="B3366">
        <v>5638</v>
      </c>
      <c r="C3366">
        <v>112.44515357000398</v>
      </c>
    </row>
    <row r="3367" spans="1:3" x14ac:dyDescent="0.25">
      <c r="A3367">
        <v>346.38</v>
      </c>
      <c r="B3367">
        <v>5676</v>
      </c>
      <c r="C3367">
        <v>113.18045862412762</v>
      </c>
    </row>
    <row r="3368" spans="1:3" x14ac:dyDescent="0.25">
      <c r="A3368">
        <v>342.27</v>
      </c>
      <c r="B3368">
        <v>5657</v>
      </c>
      <c r="C3368">
        <v>112.84659884300817</v>
      </c>
    </row>
    <row r="3369" spans="1:3" x14ac:dyDescent="0.25">
      <c r="A3369">
        <v>349.1</v>
      </c>
      <c r="B3369">
        <v>5644</v>
      </c>
      <c r="C3369">
        <v>112.60973663208301</v>
      </c>
    </row>
    <row r="3370" spans="1:3" x14ac:dyDescent="0.25">
      <c r="A3370">
        <v>340.03</v>
      </c>
      <c r="B3370">
        <v>5622</v>
      </c>
      <c r="C3370">
        <v>112.12604706820902</v>
      </c>
    </row>
    <row r="3371" spans="1:3" x14ac:dyDescent="0.25">
      <c r="A3371">
        <v>344.42</v>
      </c>
      <c r="B3371">
        <v>5533</v>
      </c>
      <c r="C3371">
        <v>110.4170824186789</v>
      </c>
    </row>
    <row r="3372" spans="1:3" x14ac:dyDescent="0.25">
      <c r="A3372">
        <v>345.84</v>
      </c>
      <c r="B3372">
        <v>5534</v>
      </c>
      <c r="C3372">
        <v>110.43703851526641</v>
      </c>
    </row>
    <row r="3373" spans="1:3" x14ac:dyDescent="0.25">
      <c r="A3373">
        <v>346.3</v>
      </c>
      <c r="B3373">
        <v>5632</v>
      </c>
      <c r="C3373">
        <v>112.39273598084215</v>
      </c>
    </row>
    <row r="3374" spans="1:3" x14ac:dyDescent="0.25">
      <c r="A3374">
        <v>341.3</v>
      </c>
      <c r="B3374">
        <v>5678</v>
      </c>
      <c r="C3374">
        <v>113.31071642386749</v>
      </c>
    </row>
    <row r="3375" spans="1:3" x14ac:dyDescent="0.25">
      <c r="A3375">
        <v>346.52</v>
      </c>
      <c r="B3375">
        <v>5626</v>
      </c>
      <c r="C3375">
        <v>112.27299940131711</v>
      </c>
    </row>
    <row r="3376" spans="1:3" x14ac:dyDescent="0.25">
      <c r="A3376">
        <v>334.84</v>
      </c>
      <c r="B3376">
        <v>5647</v>
      </c>
      <c r="C3376">
        <v>112.66959297685555</v>
      </c>
    </row>
    <row r="3377" spans="1:3" x14ac:dyDescent="0.25">
      <c r="A3377">
        <v>337</v>
      </c>
      <c r="B3377">
        <v>5530</v>
      </c>
      <c r="C3377">
        <v>110.26919242273181</v>
      </c>
    </row>
    <row r="3378" spans="1:3" x14ac:dyDescent="0.25">
      <c r="A3378">
        <v>343.93</v>
      </c>
      <c r="B3378">
        <v>5633</v>
      </c>
      <c r="C3378">
        <v>112.41269207742965</v>
      </c>
    </row>
    <row r="3379" spans="1:3" x14ac:dyDescent="0.25">
      <c r="A3379">
        <v>344.42</v>
      </c>
      <c r="B3379">
        <v>5682</v>
      </c>
      <c r="C3379">
        <v>113.2775119617225</v>
      </c>
    </row>
    <row r="3380" spans="1:3" x14ac:dyDescent="0.25">
      <c r="A3380">
        <v>339.25</v>
      </c>
      <c r="B3380">
        <v>5544</v>
      </c>
      <c r="C3380">
        <v>110.61452513966481</v>
      </c>
    </row>
    <row r="3381" spans="1:3" x14ac:dyDescent="0.25">
      <c r="A3381">
        <v>344.47</v>
      </c>
      <c r="B3381">
        <v>5619</v>
      </c>
      <c r="C3381">
        <v>112.08856971873129</v>
      </c>
    </row>
    <row r="3382" spans="1:3" x14ac:dyDescent="0.25">
      <c r="A3382">
        <v>343.74</v>
      </c>
      <c r="B3382">
        <v>5578</v>
      </c>
      <c r="C3382">
        <v>111.20414673046253</v>
      </c>
    </row>
    <row r="3383" spans="1:3" x14ac:dyDescent="0.25">
      <c r="A3383">
        <v>342.71</v>
      </c>
      <c r="B3383">
        <v>5519</v>
      </c>
      <c r="C3383">
        <v>110.04985044865404</v>
      </c>
    </row>
    <row r="3384" spans="1:3" x14ac:dyDescent="0.25">
      <c r="A3384">
        <v>345.16</v>
      </c>
      <c r="B3384">
        <v>5570</v>
      </c>
      <c r="C3384">
        <v>111.08895093737534</v>
      </c>
    </row>
    <row r="3385" spans="1:3" x14ac:dyDescent="0.25">
      <c r="A3385">
        <v>338.56</v>
      </c>
      <c r="B3385">
        <v>5622</v>
      </c>
      <c r="C3385">
        <v>112.1036889332004</v>
      </c>
    </row>
    <row r="3386" spans="1:3" x14ac:dyDescent="0.25">
      <c r="A3386">
        <v>337.06</v>
      </c>
      <c r="B3386">
        <v>5587</v>
      </c>
      <c r="C3386">
        <v>111.45022940355076</v>
      </c>
    </row>
    <row r="3387" spans="1:3" x14ac:dyDescent="0.25">
      <c r="A3387">
        <v>340.72</v>
      </c>
      <c r="B3387">
        <v>5620</v>
      </c>
      <c r="C3387">
        <v>112.08615875548465</v>
      </c>
    </row>
    <row r="3388" spans="1:3" x14ac:dyDescent="0.25">
      <c r="A3388">
        <v>340.8</v>
      </c>
      <c r="B3388">
        <v>5395</v>
      </c>
      <c r="C3388">
        <v>107.62018751246758</v>
      </c>
    </row>
    <row r="3389" spans="1:3" x14ac:dyDescent="0.25">
      <c r="A3389">
        <v>332.72</v>
      </c>
      <c r="B3389">
        <v>5594</v>
      </c>
      <c r="C3389">
        <v>111.63440431051687</v>
      </c>
    </row>
    <row r="3390" spans="1:3" x14ac:dyDescent="0.25">
      <c r="A3390">
        <v>339.54</v>
      </c>
      <c r="B3390">
        <v>5544</v>
      </c>
      <c r="C3390">
        <v>110.63659948114149</v>
      </c>
    </row>
    <row r="3391" spans="1:3" x14ac:dyDescent="0.25">
      <c r="A3391">
        <v>337.06</v>
      </c>
      <c r="B3391">
        <v>5591</v>
      </c>
      <c r="C3391">
        <v>111.55227454110137</v>
      </c>
    </row>
    <row r="3392" spans="1:3" x14ac:dyDescent="0.25">
      <c r="A3392">
        <v>339.25</v>
      </c>
      <c r="B3392">
        <v>5555</v>
      </c>
      <c r="C3392">
        <v>110.85611654360407</v>
      </c>
    </row>
    <row r="3393" spans="1:3" x14ac:dyDescent="0.25">
      <c r="A3393">
        <v>334.76</v>
      </c>
      <c r="B3393">
        <v>5717</v>
      </c>
      <c r="C3393">
        <v>114.04348693397166</v>
      </c>
    </row>
    <row r="3394" spans="1:3" x14ac:dyDescent="0.25">
      <c r="A3394">
        <v>333.35</v>
      </c>
      <c r="B3394">
        <v>5497</v>
      </c>
      <c r="C3394">
        <v>109.58931419457736</v>
      </c>
    </row>
    <row r="3395" spans="1:3" x14ac:dyDescent="0.25">
      <c r="A3395">
        <v>333.35</v>
      </c>
      <c r="B3395">
        <v>5618</v>
      </c>
      <c r="C3395">
        <v>112.02392821535395</v>
      </c>
    </row>
    <row r="3396" spans="1:3" x14ac:dyDescent="0.25">
      <c r="A3396">
        <v>326.05</v>
      </c>
      <c r="B3396">
        <v>5625</v>
      </c>
      <c r="C3396">
        <v>112.14114832535886</v>
      </c>
    </row>
    <row r="3397" spans="1:3" x14ac:dyDescent="0.25">
      <c r="A3397">
        <v>333.19</v>
      </c>
      <c r="B3397">
        <v>5585</v>
      </c>
      <c r="C3397">
        <v>111.34370015948964</v>
      </c>
    </row>
    <row r="3398" spans="1:3" x14ac:dyDescent="0.25">
      <c r="A3398">
        <v>337.59</v>
      </c>
      <c r="B3398">
        <v>5535</v>
      </c>
      <c r="C3398">
        <v>110.36889332003989</v>
      </c>
    </row>
    <row r="3399" spans="1:3" x14ac:dyDescent="0.25">
      <c r="A3399">
        <v>330.52</v>
      </c>
      <c r="B3399">
        <v>5501</v>
      </c>
      <c r="C3399">
        <v>109.77848732787866</v>
      </c>
    </row>
    <row r="3400" spans="1:3" x14ac:dyDescent="0.25">
      <c r="A3400">
        <v>335.66</v>
      </c>
      <c r="B3400">
        <v>5484</v>
      </c>
      <c r="C3400">
        <v>109.4173982442139</v>
      </c>
    </row>
    <row r="3401" spans="1:3" x14ac:dyDescent="0.25">
      <c r="A3401">
        <v>334.08</v>
      </c>
      <c r="B3401">
        <v>5590</v>
      </c>
      <c r="C3401">
        <v>111.55457992416683</v>
      </c>
    </row>
    <row r="3402" spans="1:3" x14ac:dyDescent="0.25">
      <c r="A3402">
        <v>330.44</v>
      </c>
      <c r="B3402">
        <v>5489</v>
      </c>
      <c r="C3402">
        <v>109.56087824351297</v>
      </c>
    </row>
    <row r="3403" spans="1:3" x14ac:dyDescent="0.25">
      <c r="A3403">
        <v>323.91000000000003</v>
      </c>
      <c r="B3403">
        <v>5523</v>
      </c>
      <c r="C3403">
        <v>110.21752145280384</v>
      </c>
    </row>
    <row r="3404" spans="1:3" x14ac:dyDescent="0.25">
      <c r="A3404">
        <v>331.08</v>
      </c>
      <c r="B3404">
        <v>5504</v>
      </c>
      <c r="C3404">
        <v>109.83835561764118</v>
      </c>
    </row>
    <row r="3405" spans="1:3" x14ac:dyDescent="0.25">
      <c r="A3405">
        <v>338.12</v>
      </c>
      <c r="B3405">
        <v>5536</v>
      </c>
      <c r="C3405">
        <v>110.45490822027135</v>
      </c>
    </row>
    <row r="3406" spans="1:3" x14ac:dyDescent="0.25">
      <c r="A3406">
        <v>333.98</v>
      </c>
      <c r="B3406">
        <v>5334</v>
      </c>
      <c r="C3406">
        <v>106.4245810055866</v>
      </c>
    </row>
    <row r="3407" spans="1:3" x14ac:dyDescent="0.25">
      <c r="A3407">
        <v>331.96</v>
      </c>
      <c r="B3407">
        <v>5545</v>
      </c>
      <c r="C3407">
        <v>110.54625199362042</v>
      </c>
    </row>
    <row r="3408" spans="1:3" x14ac:dyDescent="0.25">
      <c r="A3408">
        <v>331.25</v>
      </c>
      <c r="B3408">
        <v>5558</v>
      </c>
      <c r="C3408">
        <v>110.84962106102911</v>
      </c>
    </row>
    <row r="3409" spans="1:3" x14ac:dyDescent="0.25">
      <c r="A3409">
        <v>333.38</v>
      </c>
      <c r="B3409">
        <v>5728</v>
      </c>
      <c r="C3409">
        <v>114.2173479561316</v>
      </c>
    </row>
    <row r="3410" spans="1:3" x14ac:dyDescent="0.25">
      <c r="A3410">
        <v>331.25</v>
      </c>
      <c r="B3410">
        <v>5544</v>
      </c>
      <c r="C3410">
        <v>110.54835493519442</v>
      </c>
    </row>
    <row r="3411" spans="1:3" x14ac:dyDescent="0.25">
      <c r="A3411">
        <v>334.89</v>
      </c>
      <c r="B3411">
        <v>5493</v>
      </c>
      <c r="C3411">
        <v>109.61883855517861</v>
      </c>
    </row>
    <row r="3412" spans="1:3" x14ac:dyDescent="0.25">
      <c r="A3412">
        <v>336.17</v>
      </c>
      <c r="B3412">
        <v>5623</v>
      </c>
      <c r="C3412">
        <v>112.21313111155457</v>
      </c>
    </row>
    <row r="3413" spans="1:3" x14ac:dyDescent="0.25">
      <c r="A3413">
        <v>332.67</v>
      </c>
      <c r="B3413">
        <v>5513</v>
      </c>
      <c r="C3413">
        <v>109.99600957701517</v>
      </c>
    </row>
    <row r="3414" spans="1:3" x14ac:dyDescent="0.25">
      <c r="A3414">
        <v>335.49</v>
      </c>
      <c r="B3414">
        <v>5478</v>
      </c>
      <c r="C3414">
        <v>109.319497106366</v>
      </c>
    </row>
    <row r="3415" spans="1:3" x14ac:dyDescent="0.25">
      <c r="A3415">
        <v>337.64</v>
      </c>
      <c r="B3415">
        <v>5615</v>
      </c>
      <c r="C3415">
        <v>112.05348233885452</v>
      </c>
    </row>
    <row r="3416" spans="1:3" x14ac:dyDescent="0.25">
      <c r="A3416">
        <v>330.44</v>
      </c>
      <c r="B3416">
        <v>5508</v>
      </c>
      <c r="C3416">
        <v>109.87432675044883</v>
      </c>
    </row>
    <row r="3417" spans="1:3" x14ac:dyDescent="0.25">
      <c r="A3417">
        <v>333.27</v>
      </c>
      <c r="B3417">
        <v>5524</v>
      </c>
      <c r="C3417">
        <v>110.12759170653908</v>
      </c>
    </row>
    <row r="3418" spans="1:3" x14ac:dyDescent="0.25">
      <c r="A3418">
        <v>327.55</v>
      </c>
      <c r="B3418">
        <v>5500</v>
      </c>
      <c r="C3418">
        <v>109.7147416716537</v>
      </c>
    </row>
    <row r="3419" spans="1:3" x14ac:dyDescent="0.25">
      <c r="A3419">
        <v>334.19</v>
      </c>
      <c r="B3419">
        <v>5557</v>
      </c>
      <c r="C3419">
        <v>110.89602873677909</v>
      </c>
    </row>
    <row r="3420" spans="1:3" x14ac:dyDescent="0.25">
      <c r="A3420">
        <v>331.25</v>
      </c>
      <c r="B3420">
        <v>5462</v>
      </c>
      <c r="C3420">
        <v>108.93498205025928</v>
      </c>
    </row>
    <row r="3421" spans="1:3" x14ac:dyDescent="0.25">
      <c r="A3421">
        <v>337.06</v>
      </c>
      <c r="B3421">
        <v>5496</v>
      </c>
      <c r="C3421">
        <v>109.65682362330408</v>
      </c>
    </row>
    <row r="3422" spans="1:3" x14ac:dyDescent="0.25">
      <c r="A3422">
        <v>331.94</v>
      </c>
      <c r="B3422">
        <v>5504</v>
      </c>
      <c r="C3422">
        <v>109.79453421105126</v>
      </c>
    </row>
    <row r="3423" spans="1:3" x14ac:dyDescent="0.25">
      <c r="A3423">
        <v>336.3</v>
      </c>
      <c r="B3423">
        <v>5434</v>
      </c>
      <c r="C3423">
        <v>108.44142885651567</v>
      </c>
    </row>
    <row r="3424" spans="1:3" x14ac:dyDescent="0.25">
      <c r="A3424">
        <v>336.94</v>
      </c>
      <c r="B3424">
        <v>5530</v>
      </c>
      <c r="C3424">
        <v>110.31318571713544</v>
      </c>
    </row>
    <row r="3425" spans="1:3" x14ac:dyDescent="0.25">
      <c r="A3425">
        <v>329.05</v>
      </c>
      <c r="B3425">
        <v>5541</v>
      </c>
      <c r="C3425">
        <v>110.55466879489227</v>
      </c>
    </row>
    <row r="3426" spans="1:3" x14ac:dyDescent="0.25">
      <c r="A3426">
        <v>336.39</v>
      </c>
      <c r="B3426">
        <v>5489</v>
      </c>
      <c r="C3426">
        <v>109.53901416882857</v>
      </c>
    </row>
    <row r="3427" spans="1:3" x14ac:dyDescent="0.25">
      <c r="A3427">
        <v>337.06</v>
      </c>
      <c r="B3427">
        <v>5519</v>
      </c>
      <c r="C3427">
        <v>110.1376970664538</v>
      </c>
    </row>
    <row r="3428" spans="1:3" x14ac:dyDescent="0.25">
      <c r="A3428">
        <v>331.25</v>
      </c>
      <c r="B3428">
        <v>5479</v>
      </c>
      <c r="C3428">
        <v>109.25224327018944</v>
      </c>
    </row>
    <row r="3429" spans="1:3" x14ac:dyDescent="0.25">
      <c r="A3429">
        <v>332.67</v>
      </c>
      <c r="B3429">
        <v>5516</v>
      </c>
      <c r="C3429">
        <v>109.9900299102692</v>
      </c>
    </row>
    <row r="3430" spans="1:3" x14ac:dyDescent="0.25">
      <c r="A3430">
        <v>332.72</v>
      </c>
      <c r="B3430">
        <v>5484</v>
      </c>
      <c r="C3430">
        <v>109.37375349022736</v>
      </c>
    </row>
    <row r="3431" spans="1:3" x14ac:dyDescent="0.25">
      <c r="A3431">
        <v>323.91000000000003</v>
      </c>
      <c r="B3431">
        <v>5517</v>
      </c>
      <c r="C3431">
        <v>110.11976047904191</v>
      </c>
    </row>
    <row r="3432" spans="1:3" x14ac:dyDescent="0.25">
      <c r="A3432">
        <v>329.72</v>
      </c>
      <c r="B3432">
        <v>5531</v>
      </c>
      <c r="C3432">
        <v>110.33313385198484</v>
      </c>
    </row>
    <row r="3433" spans="1:3" x14ac:dyDescent="0.25">
      <c r="A3433">
        <v>335.6</v>
      </c>
      <c r="B3433">
        <v>5510</v>
      </c>
      <c r="C3433">
        <v>109.95809219716624</v>
      </c>
    </row>
    <row r="3434" spans="1:3" x14ac:dyDescent="0.25">
      <c r="A3434">
        <v>336.24</v>
      </c>
      <c r="B3434">
        <v>5476</v>
      </c>
      <c r="C3434">
        <v>109.27958491319099</v>
      </c>
    </row>
    <row r="3435" spans="1:3" x14ac:dyDescent="0.25">
      <c r="A3435">
        <v>329.68</v>
      </c>
      <c r="B3435">
        <v>5514</v>
      </c>
      <c r="C3435">
        <v>109.92822966507178</v>
      </c>
    </row>
    <row r="3436" spans="1:3" x14ac:dyDescent="0.25">
      <c r="A3436">
        <v>333.38</v>
      </c>
      <c r="B3436">
        <v>5468</v>
      </c>
      <c r="C3436">
        <v>109.03290129611167</v>
      </c>
    </row>
    <row r="3437" spans="1:3" x14ac:dyDescent="0.25">
      <c r="A3437">
        <v>326.04000000000002</v>
      </c>
      <c r="B3437">
        <v>5492</v>
      </c>
      <c r="C3437">
        <v>109.51146560319043</v>
      </c>
    </row>
    <row r="3438" spans="1:3" x14ac:dyDescent="0.25">
      <c r="A3438">
        <v>329.76</v>
      </c>
      <c r="B3438">
        <v>5481</v>
      </c>
      <c r="C3438">
        <v>109.35754189944134</v>
      </c>
    </row>
    <row r="3439" spans="1:3" x14ac:dyDescent="0.25">
      <c r="A3439">
        <v>331.86</v>
      </c>
      <c r="B3439">
        <v>5346</v>
      </c>
      <c r="C3439">
        <v>106.60019940179463</v>
      </c>
    </row>
    <row r="3440" spans="1:3" x14ac:dyDescent="0.25">
      <c r="A3440">
        <v>325.35000000000002</v>
      </c>
      <c r="B3440">
        <v>5539</v>
      </c>
      <c r="C3440">
        <v>110.42663476874004</v>
      </c>
    </row>
    <row r="3441" spans="1:3" x14ac:dyDescent="0.25">
      <c r="A3441">
        <v>332.5</v>
      </c>
      <c r="B3441">
        <v>5500</v>
      </c>
      <c r="C3441">
        <v>109.69285999202233</v>
      </c>
    </row>
    <row r="3442" spans="1:3" x14ac:dyDescent="0.25">
      <c r="A3442">
        <v>327.58</v>
      </c>
      <c r="B3442">
        <v>5494</v>
      </c>
      <c r="C3442">
        <v>109.61691939345572</v>
      </c>
    </row>
    <row r="3443" spans="1:3" x14ac:dyDescent="0.25">
      <c r="A3443">
        <v>332.67</v>
      </c>
      <c r="B3443">
        <v>5500</v>
      </c>
      <c r="C3443">
        <v>109.7366320830008</v>
      </c>
    </row>
    <row r="3444" spans="1:3" x14ac:dyDescent="0.25">
      <c r="A3444">
        <v>331.94</v>
      </c>
      <c r="B3444">
        <v>5524</v>
      </c>
      <c r="C3444">
        <v>110.12759170653908</v>
      </c>
    </row>
    <row r="3445" spans="1:3" x14ac:dyDescent="0.25">
      <c r="A3445">
        <v>331.94</v>
      </c>
      <c r="B3445">
        <v>5470</v>
      </c>
      <c r="C3445">
        <v>109.05103668261563</v>
      </c>
    </row>
    <row r="3446" spans="1:3" x14ac:dyDescent="0.25">
      <c r="A3446">
        <v>329.05</v>
      </c>
      <c r="B3446">
        <v>5457</v>
      </c>
      <c r="C3446">
        <v>108.85697187312985</v>
      </c>
    </row>
    <row r="3447" spans="1:3" x14ac:dyDescent="0.25">
      <c r="A3447">
        <v>333.31</v>
      </c>
      <c r="B3447">
        <v>5334</v>
      </c>
      <c r="C3447">
        <v>106.44581919776492</v>
      </c>
    </row>
    <row r="3448" spans="1:3" x14ac:dyDescent="0.25">
      <c r="A3448">
        <v>331.19</v>
      </c>
      <c r="B3448">
        <v>5508</v>
      </c>
      <c r="C3448">
        <v>109.89624900239426</v>
      </c>
    </row>
    <row r="3449" spans="1:3" x14ac:dyDescent="0.25">
      <c r="A3449">
        <v>331.89</v>
      </c>
      <c r="B3449">
        <v>5420</v>
      </c>
      <c r="C3449">
        <v>108.09732748304747</v>
      </c>
    </row>
    <row r="3450" spans="1:3" x14ac:dyDescent="0.25">
      <c r="A3450">
        <v>328.96</v>
      </c>
      <c r="B3450">
        <v>5456</v>
      </c>
      <c r="C3450">
        <v>108.77192982456141</v>
      </c>
    </row>
    <row r="3451" spans="1:3" x14ac:dyDescent="0.25">
      <c r="A3451">
        <v>334.79</v>
      </c>
      <c r="B3451">
        <v>5498</v>
      </c>
      <c r="C3451">
        <v>109.71861903811615</v>
      </c>
    </row>
    <row r="3452" spans="1:3" x14ac:dyDescent="0.25">
      <c r="A3452">
        <v>331.96</v>
      </c>
      <c r="B3452">
        <v>5512</v>
      </c>
      <c r="C3452">
        <v>109.88835725677832</v>
      </c>
    </row>
    <row r="3453" spans="1:3" x14ac:dyDescent="0.25">
      <c r="A3453">
        <v>331.94</v>
      </c>
      <c r="B3453">
        <v>5394</v>
      </c>
      <c r="C3453">
        <v>107.55732801595215</v>
      </c>
    </row>
    <row r="3454" spans="1:3" x14ac:dyDescent="0.25">
      <c r="A3454">
        <v>328.92</v>
      </c>
      <c r="B3454">
        <v>5499</v>
      </c>
      <c r="C3454">
        <v>109.71667996807662</v>
      </c>
    </row>
    <row r="3455" spans="1:3" x14ac:dyDescent="0.25">
      <c r="A3455">
        <v>326.82</v>
      </c>
      <c r="B3455">
        <v>5461</v>
      </c>
      <c r="C3455">
        <v>108.98024346437838</v>
      </c>
    </row>
    <row r="3456" spans="1:3" x14ac:dyDescent="0.25">
      <c r="A3456">
        <v>330.4</v>
      </c>
      <c r="B3456">
        <v>5471</v>
      </c>
      <c r="C3456">
        <v>109.15802075019953</v>
      </c>
    </row>
    <row r="3457" spans="1:3" x14ac:dyDescent="0.25">
      <c r="A3457">
        <v>325.38</v>
      </c>
      <c r="B3457">
        <v>5484</v>
      </c>
      <c r="C3457">
        <v>109.46107784431138</v>
      </c>
    </row>
    <row r="3458" spans="1:3" x14ac:dyDescent="0.25">
      <c r="A3458">
        <v>320.24</v>
      </c>
      <c r="B3458">
        <v>5424</v>
      </c>
      <c r="C3458">
        <v>108.19868342309994</v>
      </c>
    </row>
    <row r="3459" spans="1:3" x14ac:dyDescent="0.25">
      <c r="A3459">
        <v>327.48</v>
      </c>
      <c r="B3459">
        <v>5483</v>
      </c>
      <c r="C3459">
        <v>109.35380933386517</v>
      </c>
    </row>
    <row r="3460" spans="1:3" x14ac:dyDescent="0.25">
      <c r="A3460">
        <v>330.47</v>
      </c>
      <c r="B3460">
        <v>5453</v>
      </c>
      <c r="C3460">
        <v>108.77717933373229</v>
      </c>
    </row>
    <row r="3461" spans="1:3" x14ac:dyDescent="0.25">
      <c r="A3461">
        <v>330.4</v>
      </c>
      <c r="B3461">
        <v>5483</v>
      </c>
      <c r="C3461">
        <v>109.41927758930353</v>
      </c>
    </row>
    <row r="3462" spans="1:3" x14ac:dyDescent="0.25">
      <c r="A3462">
        <v>326.79000000000002</v>
      </c>
      <c r="B3462">
        <v>5464</v>
      </c>
      <c r="C3462">
        <v>108.93141945773526</v>
      </c>
    </row>
    <row r="3463" spans="1:3" x14ac:dyDescent="0.25">
      <c r="A3463">
        <v>326.11</v>
      </c>
      <c r="B3463">
        <v>5513</v>
      </c>
      <c r="C3463">
        <v>110.01796048692876</v>
      </c>
    </row>
    <row r="3464" spans="1:3" x14ac:dyDescent="0.25">
      <c r="A3464">
        <v>331.23</v>
      </c>
      <c r="B3464">
        <v>5475</v>
      </c>
      <c r="C3464">
        <v>109.17248255234297</v>
      </c>
    </row>
    <row r="3465" spans="1:3" x14ac:dyDescent="0.25">
      <c r="A3465">
        <v>320.97000000000003</v>
      </c>
      <c r="B3465">
        <v>5493</v>
      </c>
      <c r="C3465">
        <v>109.4877416782938</v>
      </c>
    </row>
    <row r="3466" spans="1:3" x14ac:dyDescent="0.25">
      <c r="A3466">
        <v>328.45</v>
      </c>
      <c r="B3466">
        <v>5406</v>
      </c>
      <c r="C3466">
        <v>107.83961699581089</v>
      </c>
    </row>
    <row r="3467" spans="1:3" x14ac:dyDescent="0.25">
      <c r="A3467">
        <v>325.38</v>
      </c>
      <c r="B3467">
        <v>5449</v>
      </c>
      <c r="C3467">
        <v>108.71907422186753</v>
      </c>
    </row>
    <row r="3468" spans="1:3" x14ac:dyDescent="0.25">
      <c r="A3468">
        <v>322.44</v>
      </c>
      <c r="B3468">
        <v>5376</v>
      </c>
      <c r="C3468">
        <v>107.28397525444024</v>
      </c>
    </row>
    <row r="3469" spans="1:3" x14ac:dyDescent="0.25">
      <c r="A3469">
        <v>326.10000000000002</v>
      </c>
      <c r="B3469">
        <v>5462</v>
      </c>
      <c r="C3469">
        <v>109.00019956096588</v>
      </c>
    </row>
    <row r="3470" spans="1:3" x14ac:dyDescent="0.25">
      <c r="A3470">
        <v>320.95999999999998</v>
      </c>
      <c r="B3470">
        <v>5484</v>
      </c>
      <c r="C3470">
        <v>109.43923368589104</v>
      </c>
    </row>
    <row r="3471" spans="1:3" x14ac:dyDescent="0.25">
      <c r="A3471">
        <v>320.26</v>
      </c>
      <c r="B3471">
        <v>5465</v>
      </c>
      <c r="C3471">
        <v>109.0600678507284</v>
      </c>
    </row>
    <row r="3472" spans="1:3" x14ac:dyDescent="0.25">
      <c r="A3472">
        <v>323.14</v>
      </c>
      <c r="B3472">
        <v>5491</v>
      </c>
      <c r="C3472">
        <v>109.55706304868316</v>
      </c>
    </row>
    <row r="3473" spans="1:3" x14ac:dyDescent="0.25">
      <c r="A3473">
        <v>323.89</v>
      </c>
      <c r="B3473">
        <v>5484</v>
      </c>
      <c r="C3473">
        <v>109.39557151406343</v>
      </c>
    </row>
    <row r="3474" spans="1:3" x14ac:dyDescent="0.25">
      <c r="A3474">
        <v>324.60000000000002</v>
      </c>
      <c r="B3474">
        <v>5540</v>
      </c>
      <c r="C3474">
        <v>110.55677509479146</v>
      </c>
    </row>
    <row r="3475" spans="1:3" x14ac:dyDescent="0.25">
      <c r="A3475">
        <v>322.42</v>
      </c>
      <c r="B3475">
        <v>5482</v>
      </c>
      <c r="C3475">
        <v>109.2902711323764</v>
      </c>
    </row>
    <row r="3476" spans="1:3" x14ac:dyDescent="0.25">
      <c r="A3476">
        <v>328.26</v>
      </c>
      <c r="B3476">
        <v>5430</v>
      </c>
      <c r="C3476">
        <v>108.31837223219628</v>
      </c>
    </row>
    <row r="3477" spans="1:3" x14ac:dyDescent="0.25">
      <c r="A3477">
        <v>329.05</v>
      </c>
      <c r="B3477">
        <v>5450</v>
      </c>
      <c r="C3477">
        <v>108.69565217391305</v>
      </c>
    </row>
    <row r="3478" spans="1:3" x14ac:dyDescent="0.25">
      <c r="A3478">
        <v>328.3</v>
      </c>
      <c r="B3478">
        <v>5452</v>
      </c>
      <c r="C3478">
        <v>108.75723119888291</v>
      </c>
    </row>
    <row r="3479" spans="1:3" x14ac:dyDescent="0.25">
      <c r="A3479">
        <v>328.96</v>
      </c>
      <c r="B3479">
        <v>5431</v>
      </c>
      <c r="C3479">
        <v>108.38156056675315</v>
      </c>
    </row>
    <row r="3480" spans="1:3" x14ac:dyDescent="0.25">
      <c r="A3480">
        <v>329.01</v>
      </c>
      <c r="B3480">
        <v>5424</v>
      </c>
      <c r="C3480">
        <v>108.24186789064059</v>
      </c>
    </row>
    <row r="3481" spans="1:3" x14ac:dyDescent="0.25">
      <c r="A3481">
        <v>326.79000000000002</v>
      </c>
      <c r="B3481">
        <v>5464</v>
      </c>
      <c r="C3481">
        <v>109.0401117541409</v>
      </c>
    </row>
    <row r="3482" spans="1:3" x14ac:dyDescent="0.25">
      <c r="A3482">
        <v>327.58</v>
      </c>
      <c r="B3482">
        <v>5374</v>
      </c>
      <c r="C3482">
        <v>107.17989629038692</v>
      </c>
    </row>
    <row r="3483" spans="1:3" x14ac:dyDescent="0.25">
      <c r="A3483">
        <v>326.11</v>
      </c>
      <c r="B3483">
        <v>5461</v>
      </c>
      <c r="C3483">
        <v>108.93676441252742</v>
      </c>
    </row>
    <row r="3484" spans="1:3" x14ac:dyDescent="0.25">
      <c r="A3484">
        <v>328.26</v>
      </c>
      <c r="B3484">
        <v>5484</v>
      </c>
      <c r="C3484">
        <v>109.35194416749751</v>
      </c>
    </row>
    <row r="3485" spans="1:3" x14ac:dyDescent="0.25">
      <c r="A3485">
        <v>327.58</v>
      </c>
      <c r="B3485">
        <v>5482</v>
      </c>
      <c r="C3485">
        <v>109.37749401436552</v>
      </c>
    </row>
    <row r="3486" spans="1:3" x14ac:dyDescent="0.25">
      <c r="A3486">
        <v>331.25</v>
      </c>
      <c r="B3486">
        <v>5445</v>
      </c>
      <c r="C3486">
        <v>108.61759425493716</v>
      </c>
    </row>
    <row r="3487" spans="1:3" x14ac:dyDescent="0.25">
      <c r="A3487">
        <v>320.23</v>
      </c>
      <c r="B3487">
        <v>5481</v>
      </c>
      <c r="C3487">
        <v>109.37936539612852</v>
      </c>
    </row>
    <row r="3488" spans="1:3" x14ac:dyDescent="0.25">
      <c r="A3488">
        <v>327.47000000000003</v>
      </c>
      <c r="B3488">
        <v>5437</v>
      </c>
      <c r="C3488">
        <v>108.50129714627819</v>
      </c>
    </row>
    <row r="3489" spans="1:3" x14ac:dyDescent="0.25">
      <c r="A3489">
        <v>328.3</v>
      </c>
      <c r="B3489">
        <v>5414</v>
      </c>
      <c r="C3489">
        <v>108.04230692476551</v>
      </c>
    </row>
    <row r="3490" spans="1:3" x14ac:dyDescent="0.25">
      <c r="A3490">
        <v>320.95999999999998</v>
      </c>
      <c r="B3490">
        <v>5429</v>
      </c>
      <c r="C3490">
        <v>108.27682489030714</v>
      </c>
    </row>
    <row r="3491" spans="1:3" x14ac:dyDescent="0.25">
      <c r="A3491">
        <v>328.19</v>
      </c>
      <c r="B3491">
        <v>5408</v>
      </c>
      <c r="C3491">
        <v>107.87951326550967</v>
      </c>
    </row>
    <row r="3492" spans="1:3" x14ac:dyDescent="0.25">
      <c r="A3492">
        <v>324.60000000000002</v>
      </c>
      <c r="B3492">
        <v>5482</v>
      </c>
      <c r="C3492">
        <v>109.31206380857428</v>
      </c>
    </row>
    <row r="3493" spans="1:3" x14ac:dyDescent="0.25">
      <c r="A3493">
        <v>326.05</v>
      </c>
      <c r="B3493">
        <v>5429</v>
      </c>
      <c r="C3493">
        <v>108.25523429710867</v>
      </c>
    </row>
    <row r="3494" spans="1:3" x14ac:dyDescent="0.25">
      <c r="A3494">
        <v>326.76</v>
      </c>
      <c r="B3494">
        <v>5446</v>
      </c>
      <c r="C3494">
        <v>108.68090201556576</v>
      </c>
    </row>
    <row r="3495" spans="1:3" x14ac:dyDescent="0.25">
      <c r="A3495">
        <v>325.38</v>
      </c>
      <c r="B3495">
        <v>5450</v>
      </c>
      <c r="C3495">
        <v>108.76072640191579</v>
      </c>
    </row>
    <row r="3496" spans="1:3" x14ac:dyDescent="0.25">
      <c r="A3496">
        <v>327.49</v>
      </c>
      <c r="B3496">
        <v>5476</v>
      </c>
      <c r="C3496">
        <v>109.21420023932987</v>
      </c>
    </row>
    <row r="3497" spans="1:3" x14ac:dyDescent="0.25">
      <c r="A3497">
        <v>326.10000000000002</v>
      </c>
      <c r="B3497">
        <v>5464</v>
      </c>
      <c r="C3497">
        <v>108.95314057826521</v>
      </c>
    </row>
    <row r="3498" spans="1:3" x14ac:dyDescent="0.25">
      <c r="A3498">
        <v>326.04000000000002</v>
      </c>
      <c r="B3498">
        <v>5447</v>
      </c>
      <c r="C3498">
        <v>108.59250398724083</v>
      </c>
    </row>
    <row r="3499" spans="1:3" x14ac:dyDescent="0.25">
      <c r="A3499">
        <v>326.82</v>
      </c>
      <c r="B3499">
        <v>5411</v>
      </c>
      <c r="C3499">
        <v>107.91783007578779</v>
      </c>
    </row>
    <row r="3500" spans="1:3" x14ac:dyDescent="0.25">
      <c r="A3500">
        <v>319.5</v>
      </c>
      <c r="B3500">
        <v>5428</v>
      </c>
      <c r="C3500">
        <v>108.23529411764706</v>
      </c>
    </row>
    <row r="3501" spans="1:3" x14ac:dyDescent="0.25">
      <c r="A3501">
        <v>325.38</v>
      </c>
      <c r="B3501">
        <v>5356</v>
      </c>
      <c r="C3501">
        <v>106.8635275339186</v>
      </c>
    </row>
    <row r="3502" spans="1:3" x14ac:dyDescent="0.25">
      <c r="A3502">
        <v>323.88</v>
      </c>
      <c r="B3502">
        <v>5479</v>
      </c>
      <c r="C3502">
        <v>109.33945320295351</v>
      </c>
    </row>
    <row r="3503" spans="1:3" x14ac:dyDescent="0.25">
      <c r="A3503">
        <v>327.55</v>
      </c>
      <c r="B3503">
        <v>5452</v>
      </c>
      <c r="C3503">
        <v>108.8006385950908</v>
      </c>
    </row>
    <row r="3504" spans="1:3" x14ac:dyDescent="0.25">
      <c r="A3504">
        <v>322.43</v>
      </c>
      <c r="B3504">
        <v>5459</v>
      </c>
      <c r="C3504">
        <v>108.87514958117272</v>
      </c>
    </row>
    <row r="3505" spans="1:3" x14ac:dyDescent="0.25">
      <c r="A3505">
        <v>318.77</v>
      </c>
      <c r="B3505">
        <v>5472</v>
      </c>
      <c r="C3505">
        <v>109.19976052684095</v>
      </c>
    </row>
    <row r="3506" spans="1:3" x14ac:dyDescent="0.25">
      <c r="A3506">
        <v>320.97000000000003</v>
      </c>
      <c r="B3506">
        <v>5440</v>
      </c>
      <c r="C3506">
        <v>108.47457627118645</v>
      </c>
    </row>
    <row r="3507" spans="1:3" x14ac:dyDescent="0.25">
      <c r="A3507">
        <v>320.23</v>
      </c>
      <c r="B3507">
        <v>5392</v>
      </c>
      <c r="C3507">
        <v>107.60327279984035</v>
      </c>
    </row>
    <row r="3508" spans="1:3" x14ac:dyDescent="0.25">
      <c r="A3508">
        <v>320.24</v>
      </c>
      <c r="B3508">
        <v>5397</v>
      </c>
      <c r="C3508">
        <v>107.63861188671719</v>
      </c>
    </row>
    <row r="3509" spans="1:3" x14ac:dyDescent="0.25">
      <c r="A3509">
        <v>323.14</v>
      </c>
      <c r="B3509">
        <v>5411</v>
      </c>
      <c r="C3509">
        <v>107.93935767005784</v>
      </c>
    </row>
    <row r="3510" spans="1:3" x14ac:dyDescent="0.25">
      <c r="A3510">
        <v>323.89</v>
      </c>
      <c r="B3510">
        <v>5410</v>
      </c>
      <c r="C3510">
        <v>107.87637088733798</v>
      </c>
    </row>
    <row r="3511" spans="1:3" x14ac:dyDescent="0.25">
      <c r="A3511">
        <v>320.97000000000003</v>
      </c>
      <c r="B3511">
        <v>5393</v>
      </c>
      <c r="C3511">
        <v>107.58029124276879</v>
      </c>
    </row>
    <row r="3512" spans="1:3" x14ac:dyDescent="0.25">
      <c r="A3512">
        <v>319.5</v>
      </c>
      <c r="B3512">
        <v>5399</v>
      </c>
      <c r="C3512">
        <v>107.63556618819777</v>
      </c>
    </row>
    <row r="3513" spans="1:3" x14ac:dyDescent="0.25">
      <c r="A3513">
        <v>323.87</v>
      </c>
      <c r="B3513">
        <v>5480</v>
      </c>
      <c r="C3513">
        <v>109.35940929954101</v>
      </c>
    </row>
    <row r="3514" spans="1:3" x14ac:dyDescent="0.25">
      <c r="A3514">
        <v>315.87</v>
      </c>
      <c r="B3514">
        <v>5423</v>
      </c>
      <c r="C3514">
        <v>108.2003192338388</v>
      </c>
    </row>
    <row r="3515" spans="1:3" x14ac:dyDescent="0.25">
      <c r="A3515">
        <v>323.14999999999998</v>
      </c>
      <c r="B3515">
        <v>5410</v>
      </c>
      <c r="C3515">
        <v>107.91940953520846</v>
      </c>
    </row>
    <row r="3516" spans="1:3" x14ac:dyDescent="0.25">
      <c r="A3516">
        <v>315.85000000000002</v>
      </c>
      <c r="B3516">
        <v>5478</v>
      </c>
      <c r="C3516">
        <v>109.25408855205424</v>
      </c>
    </row>
    <row r="3517" spans="1:3" x14ac:dyDescent="0.25">
      <c r="A3517">
        <v>320.95999999999998</v>
      </c>
      <c r="B3517">
        <v>5365</v>
      </c>
      <c r="C3517">
        <v>106.97906281156531</v>
      </c>
    </row>
    <row r="3518" spans="1:3" x14ac:dyDescent="0.25">
      <c r="A3518">
        <v>310.7</v>
      </c>
      <c r="B3518">
        <v>5405</v>
      </c>
      <c r="C3518">
        <v>107.75518341307816</v>
      </c>
    </row>
    <row r="3519" spans="1:3" x14ac:dyDescent="0.25">
      <c r="A3519">
        <v>318.12</v>
      </c>
      <c r="B3519">
        <v>5429</v>
      </c>
      <c r="C3519">
        <v>108.2984240973469</v>
      </c>
    </row>
    <row r="3520" spans="1:3" x14ac:dyDescent="0.25">
      <c r="A3520">
        <v>322.42</v>
      </c>
      <c r="B3520">
        <v>5517</v>
      </c>
      <c r="C3520">
        <v>110.05385996409335</v>
      </c>
    </row>
    <row r="3521" spans="1:3" x14ac:dyDescent="0.25">
      <c r="A3521">
        <v>321.69</v>
      </c>
      <c r="B3521">
        <v>5240</v>
      </c>
      <c r="C3521">
        <v>104.54908220271349</v>
      </c>
    </row>
    <row r="3522" spans="1:3" x14ac:dyDescent="0.25">
      <c r="A3522">
        <v>314.43</v>
      </c>
      <c r="B3522">
        <v>5376</v>
      </c>
      <c r="C3522">
        <v>107.21978460311129</v>
      </c>
    </row>
    <row r="3523" spans="1:3" x14ac:dyDescent="0.25">
      <c r="A3523">
        <v>321.58999999999997</v>
      </c>
      <c r="B3523">
        <v>5447</v>
      </c>
      <c r="C3523">
        <v>108.65749052463595</v>
      </c>
    </row>
    <row r="3524" spans="1:3" x14ac:dyDescent="0.25">
      <c r="A3524">
        <v>319.5</v>
      </c>
      <c r="B3524">
        <v>5392</v>
      </c>
      <c r="C3524">
        <v>107.58180367118915</v>
      </c>
    </row>
    <row r="3525" spans="1:3" x14ac:dyDescent="0.25">
      <c r="A3525">
        <v>322.43</v>
      </c>
      <c r="B3525">
        <v>5351</v>
      </c>
      <c r="C3525">
        <v>106.7637669592977</v>
      </c>
    </row>
    <row r="3526" spans="1:3" x14ac:dyDescent="0.25">
      <c r="A3526">
        <v>310.73</v>
      </c>
      <c r="B3526">
        <v>5319</v>
      </c>
      <c r="C3526">
        <v>106.10412926391382</v>
      </c>
    </row>
    <row r="3527" spans="1:3" x14ac:dyDescent="0.25">
      <c r="A3527">
        <v>318.14999999999998</v>
      </c>
      <c r="B3527">
        <v>5453</v>
      </c>
      <c r="C3527">
        <v>108.82059469167831</v>
      </c>
    </row>
    <row r="3528" spans="1:3" x14ac:dyDescent="0.25">
      <c r="A3528">
        <v>320.24</v>
      </c>
      <c r="B3528">
        <v>5398</v>
      </c>
      <c r="C3528">
        <v>107.65855604307937</v>
      </c>
    </row>
    <row r="3529" spans="1:3" x14ac:dyDescent="0.25">
      <c r="A3529">
        <v>321.69</v>
      </c>
      <c r="B3529">
        <v>5353</v>
      </c>
      <c r="C3529">
        <v>106.78236584879313</v>
      </c>
    </row>
    <row r="3530" spans="1:3" x14ac:dyDescent="0.25">
      <c r="A3530">
        <v>320.23</v>
      </c>
      <c r="B3530">
        <v>5391</v>
      </c>
      <c r="C3530">
        <v>107.47607655502394</v>
      </c>
    </row>
    <row r="3531" spans="1:3" x14ac:dyDescent="0.25">
      <c r="A3531">
        <v>311.45</v>
      </c>
      <c r="B3531">
        <v>5359</v>
      </c>
      <c r="C3531">
        <v>106.83811802232856</v>
      </c>
    </row>
    <row r="3532" spans="1:3" x14ac:dyDescent="0.25">
      <c r="A3532">
        <v>318.06</v>
      </c>
      <c r="B3532">
        <v>5255</v>
      </c>
      <c r="C3532">
        <v>104.78564307078764</v>
      </c>
    </row>
    <row r="3533" spans="1:3" x14ac:dyDescent="0.25">
      <c r="A3533">
        <v>313.62</v>
      </c>
      <c r="B3533">
        <v>5473</v>
      </c>
      <c r="C3533">
        <v>109.13260219341974</v>
      </c>
    </row>
    <row r="3534" spans="1:3" x14ac:dyDescent="0.25">
      <c r="A3534">
        <v>318.77</v>
      </c>
      <c r="B3534">
        <v>5397</v>
      </c>
      <c r="C3534">
        <v>107.59569377990431</v>
      </c>
    </row>
    <row r="3535" spans="1:3" x14ac:dyDescent="0.25">
      <c r="A3535">
        <v>311.45</v>
      </c>
      <c r="B3535">
        <v>5369</v>
      </c>
      <c r="C3535">
        <v>107.1015360063834</v>
      </c>
    </row>
    <row r="3536" spans="1:3" x14ac:dyDescent="0.25">
      <c r="A3536">
        <v>314.39</v>
      </c>
      <c r="B3536">
        <v>5405</v>
      </c>
      <c r="C3536">
        <v>107.79816513761467</v>
      </c>
    </row>
    <row r="3537" spans="1:3" x14ac:dyDescent="0.25">
      <c r="A3537">
        <v>317.3</v>
      </c>
      <c r="B3537">
        <v>5380</v>
      </c>
      <c r="C3537">
        <v>107.29956122856004</v>
      </c>
    </row>
    <row r="3538" spans="1:3" x14ac:dyDescent="0.25">
      <c r="A3538">
        <v>318.02999999999997</v>
      </c>
      <c r="B3538">
        <v>5399</v>
      </c>
      <c r="C3538">
        <v>107.67850019944156</v>
      </c>
    </row>
    <row r="3539" spans="1:3" x14ac:dyDescent="0.25">
      <c r="A3539">
        <v>315.87</v>
      </c>
      <c r="B3539">
        <v>5281</v>
      </c>
      <c r="C3539">
        <v>105.38814607862702</v>
      </c>
    </row>
    <row r="3540" spans="1:3" x14ac:dyDescent="0.25">
      <c r="A3540">
        <v>319.5</v>
      </c>
      <c r="B3540">
        <v>5364</v>
      </c>
      <c r="C3540">
        <v>107.02314445331206</v>
      </c>
    </row>
    <row r="3541" spans="1:3" x14ac:dyDescent="0.25">
      <c r="A3541">
        <v>316.57</v>
      </c>
      <c r="B3541">
        <v>5387</v>
      </c>
      <c r="C3541">
        <v>107.48204309656825</v>
      </c>
    </row>
    <row r="3542" spans="1:3" x14ac:dyDescent="0.25">
      <c r="A3542">
        <v>315.85000000000002</v>
      </c>
      <c r="B3542">
        <v>5480</v>
      </c>
      <c r="C3542">
        <v>109.38123752495009</v>
      </c>
    </row>
    <row r="3543" spans="1:3" x14ac:dyDescent="0.25">
      <c r="A3543">
        <v>312.94</v>
      </c>
      <c r="B3543">
        <v>5390</v>
      </c>
      <c r="C3543">
        <v>107.54189944134079</v>
      </c>
    </row>
    <row r="3544" spans="1:3" x14ac:dyDescent="0.25">
      <c r="A3544">
        <v>319.86</v>
      </c>
      <c r="B3544">
        <v>5462</v>
      </c>
      <c r="C3544">
        <v>108.8915470494418</v>
      </c>
    </row>
    <row r="3545" spans="1:3" x14ac:dyDescent="0.25">
      <c r="A3545">
        <v>309.95</v>
      </c>
      <c r="B3545">
        <v>5388</v>
      </c>
      <c r="C3545">
        <v>107.50199521149243</v>
      </c>
    </row>
    <row r="3546" spans="1:3" x14ac:dyDescent="0.25">
      <c r="A3546">
        <v>312.97000000000003</v>
      </c>
      <c r="B3546">
        <v>5351</v>
      </c>
      <c r="C3546">
        <v>106.67862838915471</v>
      </c>
    </row>
    <row r="3547" spans="1:3" x14ac:dyDescent="0.25">
      <c r="A3547">
        <v>314.37</v>
      </c>
      <c r="B3547">
        <v>5338</v>
      </c>
      <c r="C3547">
        <v>106.4406779661017</v>
      </c>
    </row>
    <row r="3548" spans="1:3" x14ac:dyDescent="0.25">
      <c r="A3548">
        <v>310</v>
      </c>
      <c r="B3548">
        <v>5251</v>
      </c>
      <c r="C3548">
        <v>104.78946318100179</v>
      </c>
    </row>
    <row r="3549" spans="1:3" x14ac:dyDescent="0.25">
      <c r="A3549">
        <v>317.70999999999998</v>
      </c>
      <c r="B3549">
        <v>5436</v>
      </c>
      <c r="C3549">
        <v>108.48134104969068</v>
      </c>
    </row>
    <row r="3550" spans="1:3" x14ac:dyDescent="0.25">
      <c r="A3550">
        <v>316.57</v>
      </c>
      <c r="B3550">
        <v>5366</v>
      </c>
      <c r="C3550">
        <v>107.02034303948943</v>
      </c>
    </row>
    <row r="3551" spans="1:3" x14ac:dyDescent="0.25">
      <c r="A3551">
        <v>319.5</v>
      </c>
      <c r="B3551">
        <v>5394</v>
      </c>
      <c r="C3551">
        <v>107.62170790103751</v>
      </c>
    </row>
    <row r="3552" spans="1:3" x14ac:dyDescent="0.25">
      <c r="A3552">
        <v>317.3</v>
      </c>
      <c r="B3552">
        <v>5342</v>
      </c>
      <c r="C3552">
        <v>106.52043868394816</v>
      </c>
    </row>
    <row r="3553" spans="1:3" x14ac:dyDescent="0.25">
      <c r="A3553">
        <v>318.02999999999997</v>
      </c>
      <c r="B3553">
        <v>5372</v>
      </c>
      <c r="C3553">
        <v>107.20415086809021</v>
      </c>
    </row>
    <row r="3554" spans="1:3" x14ac:dyDescent="0.25">
      <c r="A3554">
        <v>315.95999999999998</v>
      </c>
      <c r="B3554">
        <v>5393</v>
      </c>
      <c r="C3554">
        <v>107.55883526126844</v>
      </c>
    </row>
    <row r="3555" spans="1:3" x14ac:dyDescent="0.25">
      <c r="A3555">
        <v>312.17</v>
      </c>
      <c r="B3555">
        <v>5294</v>
      </c>
      <c r="C3555">
        <v>105.56331006979063</v>
      </c>
    </row>
    <row r="3556" spans="1:3" x14ac:dyDescent="0.25">
      <c r="A3556">
        <v>313.62</v>
      </c>
      <c r="B3556">
        <v>5401</v>
      </c>
      <c r="C3556">
        <v>107.67543859649123</v>
      </c>
    </row>
    <row r="3557" spans="1:3" x14ac:dyDescent="0.25">
      <c r="A3557">
        <v>315.88</v>
      </c>
      <c r="B3557">
        <v>5344</v>
      </c>
      <c r="C3557">
        <v>106.62410215482842</v>
      </c>
    </row>
    <row r="3558" spans="1:3" x14ac:dyDescent="0.25">
      <c r="A3558">
        <v>306.27999999999997</v>
      </c>
      <c r="B3558">
        <v>5407</v>
      </c>
      <c r="C3558">
        <v>107.83805345033905</v>
      </c>
    </row>
    <row r="3559" spans="1:3" x14ac:dyDescent="0.25">
      <c r="A3559">
        <v>312.16000000000003</v>
      </c>
      <c r="B3559">
        <v>5203</v>
      </c>
      <c r="C3559">
        <v>103.7901456213844</v>
      </c>
    </row>
    <row r="3560" spans="1:3" x14ac:dyDescent="0.25">
      <c r="A3560">
        <v>313.64</v>
      </c>
      <c r="B3560">
        <v>5192</v>
      </c>
      <c r="C3560">
        <v>103.50877192982456</v>
      </c>
    </row>
    <row r="3561" spans="1:3" x14ac:dyDescent="0.25">
      <c r="A3561">
        <v>317.3</v>
      </c>
      <c r="B3561">
        <v>5548</v>
      </c>
      <c r="C3561">
        <v>110.60606060606061</v>
      </c>
    </row>
    <row r="3562" spans="1:3" x14ac:dyDescent="0.25">
      <c r="A3562">
        <v>316.57</v>
      </c>
      <c r="B3562">
        <v>5386</v>
      </c>
      <c r="C3562">
        <v>107.41922616673314</v>
      </c>
    </row>
    <row r="3563" spans="1:3" x14ac:dyDescent="0.25">
      <c r="A3563">
        <v>315.11</v>
      </c>
      <c r="B3563">
        <v>5299</v>
      </c>
      <c r="C3563">
        <v>105.70516656692598</v>
      </c>
    </row>
    <row r="3564" spans="1:3" x14ac:dyDescent="0.25">
      <c r="A3564">
        <v>310.83999999999997</v>
      </c>
      <c r="B3564">
        <v>5341</v>
      </c>
      <c r="C3564">
        <v>106.47926634768741</v>
      </c>
    </row>
    <row r="3565" spans="1:3" x14ac:dyDescent="0.25">
      <c r="A3565">
        <v>311.54000000000002</v>
      </c>
      <c r="B3565">
        <v>5339</v>
      </c>
      <c r="C3565">
        <v>106.54559968070245</v>
      </c>
    </row>
    <row r="3566" spans="1:3" x14ac:dyDescent="0.25">
      <c r="A3566">
        <v>309.3</v>
      </c>
      <c r="B3566">
        <v>5049</v>
      </c>
      <c r="C3566">
        <v>100.71813285457809</v>
      </c>
    </row>
    <row r="3567" spans="1:3" x14ac:dyDescent="0.25">
      <c r="A3567">
        <v>313.74</v>
      </c>
      <c r="B3567">
        <v>5265</v>
      </c>
      <c r="C3567">
        <v>105.0688485332269</v>
      </c>
    </row>
    <row r="3568" spans="1:3" x14ac:dyDescent="0.25">
      <c r="A3568">
        <v>312.91000000000003</v>
      </c>
      <c r="B3568">
        <v>5284</v>
      </c>
      <c r="C3568">
        <v>105.40594454418512</v>
      </c>
    </row>
    <row r="3569" spans="1:3" x14ac:dyDescent="0.25">
      <c r="A3569">
        <v>311.5</v>
      </c>
      <c r="B3569">
        <v>5326</v>
      </c>
      <c r="C3569">
        <v>106.26496408619315</v>
      </c>
    </row>
    <row r="3570" spans="1:3" x14ac:dyDescent="0.25">
      <c r="A3570">
        <v>315.88</v>
      </c>
      <c r="B3570">
        <v>5268</v>
      </c>
      <c r="C3570">
        <v>105.08677438659485</v>
      </c>
    </row>
    <row r="3571" spans="1:3" x14ac:dyDescent="0.25">
      <c r="A3571">
        <v>313.74</v>
      </c>
      <c r="B3571">
        <v>5449</v>
      </c>
      <c r="C3571">
        <v>108.65403788634099</v>
      </c>
    </row>
    <row r="3572" spans="1:3" x14ac:dyDescent="0.25">
      <c r="A3572">
        <v>307.79000000000002</v>
      </c>
      <c r="B3572">
        <v>5431</v>
      </c>
      <c r="C3572">
        <v>108.35993615323225</v>
      </c>
    </row>
    <row r="3573" spans="1:3" x14ac:dyDescent="0.25">
      <c r="A3573">
        <v>312.91000000000003</v>
      </c>
      <c r="B3573">
        <v>5308</v>
      </c>
      <c r="C3573">
        <v>105.84247258225324</v>
      </c>
    </row>
    <row r="3574" spans="1:3" x14ac:dyDescent="0.25">
      <c r="A3574">
        <v>312.16000000000003</v>
      </c>
      <c r="B3574">
        <v>5307</v>
      </c>
      <c r="C3574">
        <v>105.88587390263369</v>
      </c>
    </row>
    <row r="3575" spans="1:3" x14ac:dyDescent="0.25">
      <c r="A3575">
        <v>309.95</v>
      </c>
      <c r="B3575">
        <v>5279</v>
      </c>
      <c r="C3575">
        <v>105.32721468475658</v>
      </c>
    </row>
    <row r="3576" spans="1:3" x14ac:dyDescent="0.25">
      <c r="A3576">
        <v>309.23</v>
      </c>
      <c r="B3576">
        <v>5441</v>
      </c>
      <c r="C3576">
        <v>108.51615476665337</v>
      </c>
    </row>
    <row r="3577" spans="1:3" x14ac:dyDescent="0.25">
      <c r="A3577">
        <v>311.48</v>
      </c>
      <c r="B3577">
        <v>5165</v>
      </c>
      <c r="C3577">
        <v>103.03211649710751</v>
      </c>
    </row>
    <row r="3578" spans="1:3" x14ac:dyDescent="0.25">
      <c r="A3578">
        <v>312.89999999999998</v>
      </c>
      <c r="B3578">
        <v>5231</v>
      </c>
      <c r="C3578">
        <v>104.32788193059433</v>
      </c>
    </row>
    <row r="3579" spans="1:3" x14ac:dyDescent="0.25">
      <c r="A3579">
        <v>310.7</v>
      </c>
      <c r="B3579">
        <v>5340</v>
      </c>
      <c r="C3579">
        <v>106.54429369513169</v>
      </c>
    </row>
    <row r="3580" spans="1:3" x14ac:dyDescent="0.25">
      <c r="A3580">
        <v>313.62</v>
      </c>
      <c r="B3580">
        <v>5352</v>
      </c>
      <c r="C3580">
        <v>106.80502893634005</v>
      </c>
    </row>
    <row r="3581" spans="1:3" x14ac:dyDescent="0.25">
      <c r="A3581">
        <v>310.14999999999998</v>
      </c>
      <c r="B3581">
        <v>5334</v>
      </c>
      <c r="C3581">
        <v>106.4033512866547</v>
      </c>
    </row>
    <row r="3582" spans="1:3" x14ac:dyDescent="0.25">
      <c r="A3582">
        <v>301.14</v>
      </c>
      <c r="B3582">
        <v>5385</v>
      </c>
      <c r="C3582">
        <v>107.44213886671987</v>
      </c>
    </row>
    <row r="3583" spans="1:3" x14ac:dyDescent="0.25">
      <c r="A3583">
        <v>308.73</v>
      </c>
      <c r="B3583">
        <v>5445</v>
      </c>
      <c r="C3583">
        <v>108.63926576217079</v>
      </c>
    </row>
    <row r="3584" spans="1:3" x14ac:dyDescent="0.25">
      <c r="A3584">
        <v>306.47000000000003</v>
      </c>
      <c r="B3584">
        <v>5345</v>
      </c>
      <c r="C3584">
        <v>106.55901116427432</v>
      </c>
    </row>
    <row r="3585" spans="1:3" x14ac:dyDescent="0.25">
      <c r="A3585">
        <v>310.75</v>
      </c>
      <c r="B3585">
        <v>5323</v>
      </c>
      <c r="C3585">
        <v>106.22630213530233</v>
      </c>
    </row>
    <row r="3586" spans="1:3" x14ac:dyDescent="0.25">
      <c r="A3586">
        <v>312.91000000000003</v>
      </c>
      <c r="B3586">
        <v>5312</v>
      </c>
      <c r="C3586">
        <v>105.96449231996807</v>
      </c>
    </row>
    <row r="3587" spans="1:3" x14ac:dyDescent="0.25">
      <c r="A3587">
        <v>312.16000000000003</v>
      </c>
      <c r="B3587">
        <v>5392</v>
      </c>
      <c r="C3587">
        <v>107.56034310791941</v>
      </c>
    </row>
    <row r="3588" spans="1:3" x14ac:dyDescent="0.25">
      <c r="A3588">
        <v>306.27999999999997</v>
      </c>
      <c r="B3588">
        <v>5337</v>
      </c>
      <c r="C3588">
        <v>106.50568748752744</v>
      </c>
    </row>
    <row r="3589" spans="1:3" x14ac:dyDescent="0.25">
      <c r="A3589">
        <v>312.16000000000003</v>
      </c>
      <c r="B3589">
        <v>5307</v>
      </c>
      <c r="C3589">
        <v>105.80143540669857</v>
      </c>
    </row>
    <row r="3590" spans="1:3" x14ac:dyDescent="0.25">
      <c r="A3590">
        <v>307.04000000000002</v>
      </c>
      <c r="B3590">
        <v>5313</v>
      </c>
      <c r="C3590">
        <v>105.96330275229357</v>
      </c>
    </row>
    <row r="3591" spans="1:3" x14ac:dyDescent="0.25">
      <c r="A3591">
        <v>313.64</v>
      </c>
      <c r="B3591">
        <v>5302</v>
      </c>
      <c r="C3591">
        <v>105.72283150548355</v>
      </c>
    </row>
    <row r="3592" spans="1:3" x14ac:dyDescent="0.25">
      <c r="A3592">
        <v>311.45</v>
      </c>
      <c r="B3592">
        <v>5355</v>
      </c>
      <c r="C3592">
        <v>106.82226211849192</v>
      </c>
    </row>
    <row r="3593" spans="1:3" x14ac:dyDescent="0.25">
      <c r="A3593">
        <v>307.89</v>
      </c>
      <c r="B3593">
        <v>5299</v>
      </c>
      <c r="C3593">
        <v>105.72625698324023</v>
      </c>
    </row>
    <row r="3594" spans="1:3" x14ac:dyDescent="0.25">
      <c r="A3594">
        <v>312.17</v>
      </c>
      <c r="B3594">
        <v>5257</v>
      </c>
      <c r="C3594">
        <v>104.90919976052685</v>
      </c>
    </row>
    <row r="3595" spans="1:3" x14ac:dyDescent="0.25">
      <c r="A3595">
        <v>312.17</v>
      </c>
      <c r="B3595">
        <v>5307</v>
      </c>
      <c r="C3595">
        <v>105.90700458990221</v>
      </c>
    </row>
    <row r="3596" spans="1:3" x14ac:dyDescent="0.25">
      <c r="A3596">
        <v>301.31</v>
      </c>
      <c r="B3596">
        <v>5333</v>
      </c>
      <c r="C3596">
        <v>106.3834031518053</v>
      </c>
    </row>
    <row r="3597" spans="1:3" x14ac:dyDescent="0.25">
      <c r="A3597">
        <v>308.91000000000003</v>
      </c>
      <c r="B3597">
        <v>5219</v>
      </c>
      <c r="C3597">
        <v>104.0885520542481</v>
      </c>
    </row>
    <row r="3598" spans="1:3" x14ac:dyDescent="0.25">
      <c r="A3598">
        <v>313.64</v>
      </c>
      <c r="B3598">
        <v>5299</v>
      </c>
      <c r="C3598">
        <v>105.70516656692598</v>
      </c>
    </row>
    <row r="3599" spans="1:3" x14ac:dyDescent="0.25">
      <c r="A3599">
        <v>304.13</v>
      </c>
      <c r="B3599">
        <v>5381</v>
      </c>
      <c r="C3599">
        <v>107.27671451355663</v>
      </c>
    </row>
    <row r="3600" spans="1:3" x14ac:dyDescent="0.25">
      <c r="A3600">
        <v>310.14999999999998</v>
      </c>
      <c r="B3600">
        <v>5244</v>
      </c>
      <c r="C3600">
        <v>104.56630109670988</v>
      </c>
    </row>
    <row r="3601" spans="1:3" x14ac:dyDescent="0.25">
      <c r="A3601">
        <v>309.95</v>
      </c>
      <c r="B3601">
        <v>5272</v>
      </c>
      <c r="C3601">
        <v>105.16656692599241</v>
      </c>
    </row>
    <row r="3602" spans="1:3" x14ac:dyDescent="0.25">
      <c r="A3602">
        <v>309.99</v>
      </c>
      <c r="B3602">
        <v>5288</v>
      </c>
      <c r="C3602">
        <v>105.48573708358268</v>
      </c>
    </row>
    <row r="3603" spans="1:3" x14ac:dyDescent="0.25">
      <c r="A3603">
        <v>307.79000000000002</v>
      </c>
      <c r="B3603">
        <v>5244</v>
      </c>
      <c r="C3603">
        <v>104.60801915020944</v>
      </c>
    </row>
    <row r="3604" spans="1:3" x14ac:dyDescent="0.25">
      <c r="A3604">
        <v>309.23</v>
      </c>
      <c r="B3604">
        <v>5292</v>
      </c>
      <c r="C3604">
        <v>105.6076631410896</v>
      </c>
    </row>
    <row r="3605" spans="1:3" x14ac:dyDescent="0.25">
      <c r="A3605">
        <v>304.81</v>
      </c>
      <c r="B3605">
        <v>5314</v>
      </c>
      <c r="C3605">
        <v>105.96211365902293</v>
      </c>
    </row>
    <row r="3606" spans="1:3" x14ac:dyDescent="0.25">
      <c r="A3606">
        <v>304.26</v>
      </c>
      <c r="B3606">
        <v>5152</v>
      </c>
      <c r="C3606">
        <v>102.81380961883856</v>
      </c>
    </row>
    <row r="3607" spans="1:3" x14ac:dyDescent="0.25">
      <c r="A3607">
        <v>302.67</v>
      </c>
      <c r="B3607">
        <v>5316</v>
      </c>
      <c r="C3607">
        <v>106.08660945918979</v>
      </c>
    </row>
    <row r="3608" spans="1:3" x14ac:dyDescent="0.25">
      <c r="A3608">
        <v>309.95</v>
      </c>
      <c r="B3608">
        <v>5281</v>
      </c>
      <c r="C3608">
        <v>105.38814607862702</v>
      </c>
    </row>
    <row r="3609" spans="1:3" x14ac:dyDescent="0.25">
      <c r="A3609">
        <v>312.89999999999998</v>
      </c>
      <c r="B3609">
        <v>5287</v>
      </c>
      <c r="C3609">
        <v>105.46578894873329</v>
      </c>
    </row>
    <row r="3610" spans="1:3" x14ac:dyDescent="0.25">
      <c r="A3610">
        <v>309.25</v>
      </c>
      <c r="B3610">
        <v>5282</v>
      </c>
      <c r="C3610">
        <v>105.36604827448633</v>
      </c>
    </row>
    <row r="3611" spans="1:3" x14ac:dyDescent="0.25">
      <c r="A3611">
        <v>310.73</v>
      </c>
      <c r="B3611">
        <v>5261</v>
      </c>
      <c r="C3611">
        <v>104.98902414687687</v>
      </c>
    </row>
    <row r="3612" spans="1:3" x14ac:dyDescent="0.25">
      <c r="A3612">
        <v>304.10000000000002</v>
      </c>
      <c r="B3612">
        <v>5261</v>
      </c>
      <c r="C3612">
        <v>104.94713744264911</v>
      </c>
    </row>
    <row r="3613" spans="1:3" x14ac:dyDescent="0.25">
      <c r="A3613">
        <v>306.27999999999997</v>
      </c>
      <c r="B3613">
        <v>5321</v>
      </c>
      <c r="C3613">
        <v>106.12285600319106</v>
      </c>
    </row>
    <row r="3614" spans="1:3" x14ac:dyDescent="0.25">
      <c r="A3614">
        <v>302.67</v>
      </c>
      <c r="B3614">
        <v>5347</v>
      </c>
      <c r="C3614">
        <v>106.6414040686079</v>
      </c>
    </row>
    <row r="3615" spans="1:3" x14ac:dyDescent="0.25">
      <c r="A3615">
        <v>310.52</v>
      </c>
      <c r="B3615">
        <v>5254</v>
      </c>
      <c r="C3615">
        <v>104.84933147076433</v>
      </c>
    </row>
    <row r="3616" spans="1:3" x14ac:dyDescent="0.25">
      <c r="A3616">
        <v>311.5</v>
      </c>
      <c r="B3616">
        <v>5233</v>
      </c>
      <c r="C3616">
        <v>104.3677702433187</v>
      </c>
    </row>
    <row r="3617" spans="1:3" x14ac:dyDescent="0.25">
      <c r="A3617">
        <v>309.25</v>
      </c>
      <c r="B3617">
        <v>5432</v>
      </c>
      <c r="C3617">
        <v>108.31505483549353</v>
      </c>
    </row>
    <row r="3618" spans="1:3" x14ac:dyDescent="0.25">
      <c r="A3618">
        <v>307.08</v>
      </c>
      <c r="B3618">
        <v>5316</v>
      </c>
      <c r="C3618">
        <v>106.04428485936565</v>
      </c>
    </row>
    <row r="3619" spans="1:3" x14ac:dyDescent="0.25">
      <c r="A3619">
        <v>310.08999999999997</v>
      </c>
      <c r="B3619">
        <v>5326</v>
      </c>
      <c r="C3619">
        <v>106.22257678500199</v>
      </c>
    </row>
    <row r="3620" spans="1:3" x14ac:dyDescent="0.25">
      <c r="A3620">
        <v>309.99</v>
      </c>
      <c r="B3620">
        <v>5306</v>
      </c>
      <c r="C3620">
        <v>105.8659217877095</v>
      </c>
    </row>
    <row r="3621" spans="1:3" x14ac:dyDescent="0.25">
      <c r="A3621">
        <v>298.24</v>
      </c>
      <c r="B3621">
        <v>5278</v>
      </c>
      <c r="C3621">
        <v>105.22328548644339</v>
      </c>
    </row>
    <row r="3622" spans="1:3" x14ac:dyDescent="0.25">
      <c r="A3622">
        <v>304.89</v>
      </c>
      <c r="B3622">
        <v>5327</v>
      </c>
      <c r="C3622">
        <v>106.26371434270895</v>
      </c>
    </row>
    <row r="3623" spans="1:3" x14ac:dyDescent="0.25">
      <c r="A3623">
        <v>302.08</v>
      </c>
      <c r="B3623">
        <v>5281</v>
      </c>
      <c r="C3623">
        <v>105.30408773678964</v>
      </c>
    </row>
    <row r="3624" spans="1:3" x14ac:dyDescent="0.25">
      <c r="A3624">
        <v>309.93</v>
      </c>
      <c r="B3624">
        <v>5278</v>
      </c>
      <c r="C3624">
        <v>105.3282777888645</v>
      </c>
    </row>
    <row r="3625" spans="1:3" x14ac:dyDescent="0.25">
      <c r="A3625">
        <v>301.14</v>
      </c>
      <c r="B3625">
        <v>5321</v>
      </c>
      <c r="C3625">
        <v>106.18638994212732</v>
      </c>
    </row>
    <row r="3626" spans="1:3" x14ac:dyDescent="0.25">
      <c r="A3626">
        <v>306.27999999999997</v>
      </c>
      <c r="B3626">
        <v>5237</v>
      </c>
      <c r="C3626">
        <v>104.51007782877669</v>
      </c>
    </row>
    <row r="3627" spans="1:3" x14ac:dyDescent="0.25">
      <c r="A3627">
        <v>308.5</v>
      </c>
      <c r="B3627">
        <v>5276</v>
      </c>
      <c r="C3627">
        <v>105.28836559568948</v>
      </c>
    </row>
    <row r="3628" spans="1:3" x14ac:dyDescent="0.25">
      <c r="A3628">
        <v>307.79000000000002</v>
      </c>
      <c r="B3628">
        <v>5260</v>
      </c>
      <c r="C3628">
        <v>104.92718930779972</v>
      </c>
    </row>
    <row r="3629" spans="1:3" x14ac:dyDescent="0.25">
      <c r="A3629">
        <v>307.89</v>
      </c>
      <c r="B3629">
        <v>5219</v>
      </c>
      <c r="C3629">
        <v>104.13008778930568</v>
      </c>
    </row>
    <row r="3630" spans="1:3" x14ac:dyDescent="0.25">
      <c r="A3630">
        <v>310.7</v>
      </c>
      <c r="B3630">
        <v>5274</v>
      </c>
      <c r="C3630">
        <v>105.22745411013568</v>
      </c>
    </row>
    <row r="3631" spans="1:3" x14ac:dyDescent="0.25">
      <c r="A3631">
        <v>307.79000000000002</v>
      </c>
      <c r="B3631">
        <v>5271</v>
      </c>
      <c r="C3631">
        <v>105.14661879114303</v>
      </c>
    </row>
    <row r="3632" spans="1:3" x14ac:dyDescent="0.25">
      <c r="A3632">
        <v>304.86</v>
      </c>
      <c r="B3632">
        <v>5217</v>
      </c>
      <c r="C3632">
        <v>104.04866374152373</v>
      </c>
    </row>
    <row r="3633" spans="1:3" x14ac:dyDescent="0.25">
      <c r="A3633">
        <v>309.95</v>
      </c>
      <c r="B3633">
        <v>5266</v>
      </c>
      <c r="C3633">
        <v>105.04687811689607</v>
      </c>
    </row>
    <row r="3634" spans="1:3" x14ac:dyDescent="0.25">
      <c r="A3634">
        <v>308.48</v>
      </c>
      <c r="B3634">
        <v>5387</v>
      </c>
      <c r="C3634">
        <v>107.46060243367245</v>
      </c>
    </row>
    <row r="3635" spans="1:3" x14ac:dyDescent="0.25">
      <c r="A3635">
        <v>302.01</v>
      </c>
      <c r="B3635">
        <v>5258</v>
      </c>
      <c r="C3635">
        <v>104.82456140350878</v>
      </c>
    </row>
    <row r="3636" spans="1:3" x14ac:dyDescent="0.25">
      <c r="A3636">
        <v>303.37</v>
      </c>
      <c r="B3636">
        <v>5212</v>
      </c>
      <c r="C3636">
        <v>103.90749601275918</v>
      </c>
    </row>
    <row r="3637" spans="1:3" x14ac:dyDescent="0.25">
      <c r="A3637">
        <v>307.75</v>
      </c>
      <c r="B3637">
        <v>5334</v>
      </c>
      <c r="C3637">
        <v>106.36091724825523</v>
      </c>
    </row>
    <row r="3638" spans="1:3" x14ac:dyDescent="0.25">
      <c r="A3638">
        <v>304.81</v>
      </c>
      <c r="B3638">
        <v>5264</v>
      </c>
      <c r="C3638">
        <v>105.02793296089386</v>
      </c>
    </row>
    <row r="3639" spans="1:3" x14ac:dyDescent="0.25">
      <c r="A3639">
        <v>302.73</v>
      </c>
      <c r="B3639">
        <v>5278</v>
      </c>
      <c r="C3639">
        <v>105.24426719840478</v>
      </c>
    </row>
    <row r="3640" spans="1:3" x14ac:dyDescent="0.25">
      <c r="A3640">
        <v>302.73</v>
      </c>
      <c r="B3640">
        <v>5007</v>
      </c>
      <c r="C3640">
        <v>99.920175613649974</v>
      </c>
    </row>
    <row r="3641" spans="1:3" x14ac:dyDescent="0.25">
      <c r="A3641">
        <v>310.3</v>
      </c>
      <c r="B3641">
        <v>5188</v>
      </c>
      <c r="C3641">
        <v>103.53222909598882</v>
      </c>
    </row>
    <row r="3642" spans="1:3" x14ac:dyDescent="0.25">
      <c r="A3642">
        <v>304.81</v>
      </c>
      <c r="B3642">
        <v>5270</v>
      </c>
      <c r="C3642">
        <v>105.18962075848303</v>
      </c>
    </row>
    <row r="3643" spans="1:3" x14ac:dyDescent="0.25">
      <c r="A3643">
        <v>301.14</v>
      </c>
      <c r="B3643">
        <v>5252</v>
      </c>
      <c r="C3643">
        <v>104.8094192775893</v>
      </c>
    </row>
    <row r="3644" spans="1:3" x14ac:dyDescent="0.25">
      <c r="A3644">
        <v>299.67</v>
      </c>
      <c r="B3644">
        <v>5254</v>
      </c>
      <c r="C3644">
        <v>104.82841181165205</v>
      </c>
    </row>
    <row r="3645" spans="1:3" x14ac:dyDescent="0.25">
      <c r="A3645">
        <v>304.10000000000002</v>
      </c>
      <c r="B3645">
        <v>5250</v>
      </c>
      <c r="C3645">
        <v>104.7277079593058</v>
      </c>
    </row>
    <row r="3646" spans="1:3" x14ac:dyDescent="0.25">
      <c r="A3646">
        <v>304.10000000000002</v>
      </c>
      <c r="B3646">
        <v>5325</v>
      </c>
      <c r="C3646">
        <v>106.16028708133972</v>
      </c>
    </row>
    <row r="3647" spans="1:3" x14ac:dyDescent="0.25">
      <c r="A3647">
        <v>307.75</v>
      </c>
      <c r="B3647">
        <v>5307</v>
      </c>
      <c r="C3647">
        <v>105.86475164572111</v>
      </c>
    </row>
    <row r="3648" spans="1:3" x14ac:dyDescent="0.25">
      <c r="A3648">
        <v>303.52999999999997</v>
      </c>
      <c r="B3648">
        <v>5224</v>
      </c>
      <c r="C3648">
        <v>104.20905645322162</v>
      </c>
    </row>
    <row r="3649" spans="1:3" x14ac:dyDescent="0.25">
      <c r="A3649">
        <v>307.08</v>
      </c>
      <c r="B3649">
        <v>5320</v>
      </c>
      <c r="C3649">
        <v>106.12407739876321</v>
      </c>
    </row>
    <row r="3650" spans="1:3" x14ac:dyDescent="0.25">
      <c r="A3650">
        <v>307.14</v>
      </c>
      <c r="B3650">
        <v>5313</v>
      </c>
      <c r="C3650">
        <v>105.94217347956132</v>
      </c>
    </row>
    <row r="3651" spans="1:3" x14ac:dyDescent="0.25">
      <c r="A3651">
        <v>306.33</v>
      </c>
      <c r="B3651">
        <v>5379</v>
      </c>
      <c r="C3651">
        <v>107.25822532402792</v>
      </c>
    </row>
    <row r="3652" spans="1:3" x14ac:dyDescent="0.25">
      <c r="A3652">
        <v>299.86</v>
      </c>
      <c r="B3652">
        <v>5238</v>
      </c>
      <c r="C3652">
        <v>104.42583732057417</v>
      </c>
    </row>
    <row r="3653" spans="1:3" x14ac:dyDescent="0.25">
      <c r="A3653">
        <v>306.27999999999997</v>
      </c>
      <c r="B3653">
        <v>5065</v>
      </c>
      <c r="C3653">
        <v>101.05746209098164</v>
      </c>
    </row>
    <row r="3654" spans="1:3" x14ac:dyDescent="0.25">
      <c r="A3654">
        <v>304.81</v>
      </c>
      <c r="B3654">
        <v>5301</v>
      </c>
      <c r="C3654">
        <v>105.74506283662477</v>
      </c>
    </row>
    <row r="3655" spans="1:3" x14ac:dyDescent="0.25">
      <c r="A3655">
        <v>304.19</v>
      </c>
      <c r="B3655">
        <v>5177</v>
      </c>
      <c r="C3655">
        <v>103.29209896249003</v>
      </c>
    </row>
    <row r="3656" spans="1:3" x14ac:dyDescent="0.25">
      <c r="A3656">
        <v>301.14</v>
      </c>
      <c r="B3656">
        <v>5263</v>
      </c>
      <c r="C3656">
        <v>105.02893634005189</v>
      </c>
    </row>
    <row r="3657" spans="1:3" x14ac:dyDescent="0.25">
      <c r="A3657">
        <v>304.10000000000002</v>
      </c>
      <c r="B3657">
        <v>5271</v>
      </c>
      <c r="C3657">
        <v>105.10468594217349</v>
      </c>
    </row>
    <row r="3658" spans="1:3" x14ac:dyDescent="0.25">
      <c r="A3658">
        <v>302.77</v>
      </c>
      <c r="B3658">
        <v>5283</v>
      </c>
      <c r="C3658">
        <v>105.34396809571287</v>
      </c>
    </row>
    <row r="3659" spans="1:3" x14ac:dyDescent="0.25">
      <c r="A3659">
        <v>299.7</v>
      </c>
      <c r="B3659">
        <v>5086</v>
      </c>
      <c r="C3659">
        <v>101.39553429027114</v>
      </c>
    </row>
    <row r="3660" spans="1:3" x14ac:dyDescent="0.25">
      <c r="A3660">
        <v>299.77999999999997</v>
      </c>
      <c r="B3660">
        <v>5323</v>
      </c>
      <c r="C3660">
        <v>106.12041467304626</v>
      </c>
    </row>
    <row r="3661" spans="1:3" x14ac:dyDescent="0.25">
      <c r="A3661">
        <v>304.10000000000002</v>
      </c>
      <c r="B3661">
        <v>5280</v>
      </c>
      <c r="C3661">
        <v>105.32615200478755</v>
      </c>
    </row>
    <row r="3662" spans="1:3" x14ac:dyDescent="0.25">
      <c r="A3662">
        <v>299.01</v>
      </c>
      <c r="B3662">
        <v>5271</v>
      </c>
      <c r="C3662">
        <v>105.12564818508177</v>
      </c>
    </row>
    <row r="3663" spans="1:3" x14ac:dyDescent="0.25">
      <c r="A3663">
        <v>305.62</v>
      </c>
      <c r="B3663">
        <v>5268</v>
      </c>
      <c r="C3663">
        <v>105.06581571599521</v>
      </c>
    </row>
    <row r="3664" spans="1:3" x14ac:dyDescent="0.25">
      <c r="A3664">
        <v>301.89999999999998</v>
      </c>
      <c r="B3664">
        <v>5157</v>
      </c>
      <c r="C3664">
        <v>102.87253141831238</v>
      </c>
    </row>
    <row r="3665" spans="1:3" x14ac:dyDescent="0.25">
      <c r="A3665">
        <v>296.89999999999998</v>
      </c>
      <c r="B3665">
        <v>5250</v>
      </c>
      <c r="C3665">
        <v>104.66507177033493</v>
      </c>
    </row>
    <row r="3666" spans="1:3" x14ac:dyDescent="0.25">
      <c r="A3666">
        <v>303.33999999999997</v>
      </c>
      <c r="B3666">
        <v>5233</v>
      </c>
      <c r="C3666">
        <v>104.32615629984052</v>
      </c>
    </row>
    <row r="3667" spans="1:3" x14ac:dyDescent="0.25">
      <c r="A3667">
        <v>303.5</v>
      </c>
      <c r="B3667">
        <v>5242</v>
      </c>
      <c r="C3667">
        <v>104.54726765057838</v>
      </c>
    </row>
    <row r="3668" spans="1:3" x14ac:dyDescent="0.25">
      <c r="A3668">
        <v>306.47000000000003</v>
      </c>
      <c r="B3668">
        <v>5351</v>
      </c>
      <c r="C3668">
        <v>106.67862838915471</v>
      </c>
    </row>
    <row r="3669" spans="1:3" x14ac:dyDescent="0.25">
      <c r="A3669">
        <v>296.81</v>
      </c>
      <c r="B3669">
        <v>5186</v>
      </c>
      <c r="C3669">
        <v>103.36854694040262</v>
      </c>
    </row>
    <row r="3670" spans="1:3" x14ac:dyDescent="0.25">
      <c r="A3670">
        <v>305.62</v>
      </c>
      <c r="B3670">
        <v>5075</v>
      </c>
      <c r="C3670">
        <v>101.23678436066227</v>
      </c>
    </row>
    <row r="3671" spans="1:3" x14ac:dyDescent="0.25">
      <c r="A3671">
        <v>302.73</v>
      </c>
      <c r="B3671">
        <v>5185</v>
      </c>
      <c r="C3671">
        <v>103.47236080622631</v>
      </c>
    </row>
    <row r="3672" spans="1:3" x14ac:dyDescent="0.25">
      <c r="A3672">
        <v>301.24</v>
      </c>
      <c r="B3672">
        <v>5182</v>
      </c>
      <c r="C3672">
        <v>103.35061826884723</v>
      </c>
    </row>
    <row r="3673" spans="1:3" x14ac:dyDescent="0.25">
      <c r="A3673">
        <v>304.13</v>
      </c>
      <c r="B3673">
        <v>5189</v>
      </c>
      <c r="C3673">
        <v>103.51087173349292</v>
      </c>
    </row>
    <row r="3674" spans="1:3" x14ac:dyDescent="0.25">
      <c r="A3674">
        <v>306.33</v>
      </c>
      <c r="B3674">
        <v>5254</v>
      </c>
      <c r="C3674">
        <v>104.76570289132603</v>
      </c>
    </row>
    <row r="3675" spans="1:3" x14ac:dyDescent="0.25">
      <c r="A3675">
        <v>304.81</v>
      </c>
      <c r="B3675">
        <v>5171</v>
      </c>
      <c r="C3675">
        <v>103.1929754540012</v>
      </c>
    </row>
    <row r="3676" spans="1:3" x14ac:dyDescent="0.25">
      <c r="A3676">
        <v>302.61</v>
      </c>
      <c r="B3676">
        <v>5179</v>
      </c>
      <c r="C3676">
        <v>103.29078579976067</v>
      </c>
    </row>
    <row r="3677" spans="1:3" x14ac:dyDescent="0.25">
      <c r="A3677">
        <v>303.33999999999997</v>
      </c>
      <c r="B3677">
        <v>5239</v>
      </c>
      <c r="C3677">
        <v>104.4666001994018</v>
      </c>
    </row>
    <row r="3678" spans="1:3" x14ac:dyDescent="0.25">
      <c r="A3678">
        <v>304.89</v>
      </c>
      <c r="B3678">
        <v>5234</v>
      </c>
      <c r="C3678">
        <v>104.36689930209373</v>
      </c>
    </row>
    <row r="3679" spans="1:3" x14ac:dyDescent="0.25">
      <c r="A3679">
        <v>305.62</v>
      </c>
      <c r="B3679">
        <v>5173</v>
      </c>
      <c r="C3679">
        <v>103.23288764717621</v>
      </c>
    </row>
    <row r="3680" spans="1:3" x14ac:dyDescent="0.25">
      <c r="A3680">
        <v>304.81</v>
      </c>
      <c r="B3680">
        <v>5203</v>
      </c>
      <c r="C3680">
        <v>103.7901456213844</v>
      </c>
    </row>
    <row r="3681" spans="1:3" x14ac:dyDescent="0.25">
      <c r="A3681">
        <v>304.86</v>
      </c>
      <c r="B3681">
        <v>5213</v>
      </c>
      <c r="C3681">
        <v>103.968887116075</v>
      </c>
    </row>
    <row r="3682" spans="1:3" x14ac:dyDescent="0.25">
      <c r="A3682">
        <v>307.75</v>
      </c>
      <c r="B3682">
        <v>5343</v>
      </c>
      <c r="C3682">
        <v>106.56162744315915</v>
      </c>
    </row>
    <row r="3683" spans="1:3" x14ac:dyDescent="0.25">
      <c r="A3683">
        <v>302.77</v>
      </c>
      <c r="B3683">
        <v>5024</v>
      </c>
      <c r="C3683">
        <v>100.2194294833433</v>
      </c>
    </row>
    <row r="3684" spans="1:3" x14ac:dyDescent="0.25">
      <c r="A3684">
        <v>301.89999999999998</v>
      </c>
      <c r="B3684">
        <v>5220</v>
      </c>
      <c r="C3684">
        <v>104.17082418678906</v>
      </c>
    </row>
    <row r="3685" spans="1:3" x14ac:dyDescent="0.25">
      <c r="A3685">
        <v>302.61</v>
      </c>
      <c r="B3685">
        <v>5257</v>
      </c>
      <c r="C3685">
        <v>104.86734490325154</v>
      </c>
    </row>
    <row r="3686" spans="1:3" x14ac:dyDescent="0.25">
      <c r="A3686">
        <v>299.67</v>
      </c>
      <c r="B3686">
        <v>5290</v>
      </c>
      <c r="C3686">
        <v>105.50458715596331</v>
      </c>
    </row>
    <row r="3687" spans="1:3" x14ac:dyDescent="0.25">
      <c r="A3687">
        <v>296.77</v>
      </c>
      <c r="B3687">
        <v>5167</v>
      </c>
      <c r="C3687">
        <v>103.0103668261563</v>
      </c>
    </row>
    <row r="3688" spans="1:3" x14ac:dyDescent="0.25">
      <c r="A3688">
        <v>302.16000000000003</v>
      </c>
      <c r="B3688">
        <v>5235</v>
      </c>
      <c r="C3688">
        <v>104.49101796407186</v>
      </c>
    </row>
    <row r="3689" spans="1:3" x14ac:dyDescent="0.25">
      <c r="A3689">
        <v>299.13</v>
      </c>
      <c r="B3689">
        <v>5294</v>
      </c>
      <c r="C3689">
        <v>105.60542589267902</v>
      </c>
    </row>
    <row r="3690" spans="1:3" x14ac:dyDescent="0.25">
      <c r="A3690">
        <v>299.01</v>
      </c>
      <c r="B3690">
        <v>5256</v>
      </c>
      <c r="C3690">
        <v>104.84739676840215</v>
      </c>
    </row>
    <row r="3691" spans="1:3" x14ac:dyDescent="0.25">
      <c r="A3691">
        <v>304.89</v>
      </c>
      <c r="B3691">
        <v>5213</v>
      </c>
      <c r="C3691">
        <v>103.98962696987832</v>
      </c>
    </row>
    <row r="3692" spans="1:3" x14ac:dyDescent="0.25">
      <c r="A3692">
        <v>302.01</v>
      </c>
      <c r="B3692">
        <v>5195</v>
      </c>
      <c r="C3692">
        <v>103.58923230309072</v>
      </c>
    </row>
    <row r="3693" spans="1:3" x14ac:dyDescent="0.25">
      <c r="A3693">
        <v>302.08</v>
      </c>
      <c r="B3693">
        <v>5190</v>
      </c>
      <c r="C3693">
        <v>103.48953140578266</v>
      </c>
    </row>
    <row r="3694" spans="1:3" x14ac:dyDescent="0.25">
      <c r="A3694">
        <v>301.97000000000003</v>
      </c>
      <c r="B3694">
        <v>5208</v>
      </c>
      <c r="C3694">
        <v>103.84845463609173</v>
      </c>
    </row>
    <row r="3695" spans="1:3" x14ac:dyDescent="0.25">
      <c r="A3695">
        <v>299.77999999999997</v>
      </c>
      <c r="B3695">
        <v>5205</v>
      </c>
      <c r="C3695">
        <v>103.76794258373207</v>
      </c>
    </row>
    <row r="3696" spans="1:3" x14ac:dyDescent="0.25">
      <c r="A3696">
        <v>305.57</v>
      </c>
      <c r="B3696">
        <v>5248</v>
      </c>
      <c r="C3696">
        <v>104.70869912210695</v>
      </c>
    </row>
    <row r="3697" spans="1:3" x14ac:dyDescent="0.25">
      <c r="A3697">
        <v>302.08</v>
      </c>
      <c r="B3697">
        <v>5241</v>
      </c>
      <c r="C3697">
        <v>104.56903431763767</v>
      </c>
    </row>
    <row r="3698" spans="1:3" x14ac:dyDescent="0.25">
      <c r="A3698">
        <v>303.37</v>
      </c>
      <c r="B3698">
        <v>5372</v>
      </c>
      <c r="C3698">
        <v>107.14000797766255</v>
      </c>
    </row>
    <row r="3699" spans="1:3" x14ac:dyDescent="0.25">
      <c r="A3699">
        <v>300.63</v>
      </c>
      <c r="B3699">
        <v>5168</v>
      </c>
      <c r="C3699">
        <v>103.07140007977662</v>
      </c>
    </row>
    <row r="3700" spans="1:3" x14ac:dyDescent="0.25">
      <c r="A3700">
        <v>298.93</v>
      </c>
      <c r="B3700">
        <v>5541</v>
      </c>
      <c r="C3700">
        <v>110.57673119137897</v>
      </c>
    </row>
    <row r="3701" spans="1:3" x14ac:dyDescent="0.25">
      <c r="A3701">
        <v>301.14</v>
      </c>
      <c r="B3701">
        <v>5044</v>
      </c>
      <c r="C3701">
        <v>100.65855118738774</v>
      </c>
    </row>
    <row r="3702" spans="1:3" x14ac:dyDescent="0.25">
      <c r="A3702">
        <v>302.83999999999997</v>
      </c>
      <c r="B3702">
        <v>5240</v>
      </c>
      <c r="C3702">
        <v>104.48654037886341</v>
      </c>
    </row>
    <row r="3703" spans="1:3" x14ac:dyDescent="0.25">
      <c r="A3703">
        <v>299.01</v>
      </c>
      <c r="B3703">
        <v>5201</v>
      </c>
      <c r="C3703">
        <v>103.7709497206704</v>
      </c>
    </row>
    <row r="3704" spans="1:3" x14ac:dyDescent="0.25">
      <c r="A3704">
        <v>302.67</v>
      </c>
      <c r="B3704">
        <v>5204</v>
      </c>
      <c r="C3704">
        <v>103.83080606544294</v>
      </c>
    </row>
    <row r="3705" spans="1:3" x14ac:dyDescent="0.25">
      <c r="A3705">
        <v>298.58999999999997</v>
      </c>
      <c r="B3705">
        <v>5326</v>
      </c>
      <c r="C3705">
        <v>106.26496408619315</v>
      </c>
    </row>
    <row r="3706" spans="1:3" x14ac:dyDescent="0.25">
      <c r="A3706">
        <v>300.55</v>
      </c>
      <c r="B3706">
        <v>5197</v>
      </c>
      <c r="C3706">
        <v>103.62911266201397</v>
      </c>
    </row>
    <row r="3707" spans="1:3" x14ac:dyDescent="0.25">
      <c r="A3707">
        <v>298.45</v>
      </c>
      <c r="B3707">
        <v>5201</v>
      </c>
      <c r="C3707">
        <v>103.68819776714514</v>
      </c>
    </row>
    <row r="3708" spans="1:3" x14ac:dyDescent="0.25">
      <c r="A3708">
        <v>298.93</v>
      </c>
      <c r="B3708">
        <v>5189</v>
      </c>
      <c r="C3708">
        <v>103.51087173349292</v>
      </c>
    </row>
    <row r="3709" spans="1:3" x14ac:dyDescent="0.25">
      <c r="A3709">
        <v>299.67</v>
      </c>
      <c r="B3709">
        <v>5060</v>
      </c>
      <c r="C3709">
        <v>100.91743119266054</v>
      </c>
    </row>
    <row r="3710" spans="1:3" x14ac:dyDescent="0.25">
      <c r="A3710">
        <v>301.14</v>
      </c>
      <c r="B3710">
        <v>5216</v>
      </c>
      <c r="C3710">
        <v>104.09099980043904</v>
      </c>
    </row>
    <row r="3711" spans="1:3" x14ac:dyDescent="0.25">
      <c r="A3711">
        <v>291.58999999999997</v>
      </c>
      <c r="B3711">
        <v>5259</v>
      </c>
      <c r="C3711">
        <v>104.97005988023952</v>
      </c>
    </row>
    <row r="3712" spans="1:3" x14ac:dyDescent="0.25">
      <c r="A3712">
        <v>297.47000000000003</v>
      </c>
      <c r="B3712">
        <v>5235</v>
      </c>
      <c r="C3712">
        <v>104.38683948155534</v>
      </c>
    </row>
    <row r="3713" spans="1:3" x14ac:dyDescent="0.25">
      <c r="A3713">
        <v>293.16000000000003</v>
      </c>
      <c r="B3713">
        <v>5234</v>
      </c>
      <c r="C3713">
        <v>104.34609250398725</v>
      </c>
    </row>
    <row r="3714" spans="1:3" x14ac:dyDescent="0.25">
      <c r="A3714">
        <v>300.41000000000003</v>
      </c>
      <c r="B3714">
        <v>5256</v>
      </c>
      <c r="C3714">
        <v>104.78468899521532</v>
      </c>
    </row>
    <row r="3715" spans="1:3" x14ac:dyDescent="0.25">
      <c r="A3715">
        <v>291.58999999999997</v>
      </c>
      <c r="B3715">
        <v>5203</v>
      </c>
      <c r="C3715">
        <v>103.83157054480144</v>
      </c>
    </row>
    <row r="3716" spans="1:3" x14ac:dyDescent="0.25">
      <c r="A3716">
        <v>299.66000000000003</v>
      </c>
      <c r="B3716">
        <v>5168</v>
      </c>
      <c r="C3716">
        <v>103.0919609016557</v>
      </c>
    </row>
    <row r="3717" spans="1:3" x14ac:dyDescent="0.25">
      <c r="A3717">
        <v>301.2</v>
      </c>
      <c r="B3717">
        <v>5177</v>
      </c>
      <c r="C3717">
        <v>103.2508974870363</v>
      </c>
    </row>
    <row r="3718" spans="1:3" x14ac:dyDescent="0.25">
      <c r="A3718">
        <v>297.55</v>
      </c>
      <c r="B3718">
        <v>5163</v>
      </c>
      <c r="C3718">
        <v>102.99222022740874</v>
      </c>
    </row>
    <row r="3719" spans="1:3" x14ac:dyDescent="0.25">
      <c r="A3719">
        <v>299.77999999999997</v>
      </c>
      <c r="B3719">
        <v>5175</v>
      </c>
      <c r="C3719">
        <v>103.19042871385842</v>
      </c>
    </row>
    <row r="3720" spans="1:3" x14ac:dyDescent="0.25">
      <c r="A3720">
        <v>298.93</v>
      </c>
      <c r="B3720">
        <v>5205</v>
      </c>
      <c r="C3720">
        <v>103.76794258373207</v>
      </c>
    </row>
    <row r="3721" spans="1:3" x14ac:dyDescent="0.25">
      <c r="A3721">
        <v>298.24</v>
      </c>
      <c r="B3721">
        <v>5209</v>
      </c>
      <c r="C3721">
        <v>103.95130712432648</v>
      </c>
    </row>
    <row r="3722" spans="1:3" x14ac:dyDescent="0.25">
      <c r="A3722">
        <v>298.93</v>
      </c>
      <c r="B3722">
        <v>5225</v>
      </c>
      <c r="C3722">
        <v>104.18743768693919</v>
      </c>
    </row>
    <row r="3723" spans="1:3" x14ac:dyDescent="0.25">
      <c r="A3723">
        <v>297.58999999999997</v>
      </c>
      <c r="B3723">
        <v>5058</v>
      </c>
      <c r="C3723">
        <v>100.89766606822262</v>
      </c>
    </row>
    <row r="3724" spans="1:3" x14ac:dyDescent="0.25">
      <c r="A3724">
        <v>292.75</v>
      </c>
      <c r="B3724">
        <v>5182</v>
      </c>
      <c r="C3724">
        <v>103.30940988835727</v>
      </c>
    </row>
    <row r="3725" spans="1:3" x14ac:dyDescent="0.25">
      <c r="A3725">
        <v>293.89</v>
      </c>
      <c r="B3725">
        <v>5334</v>
      </c>
      <c r="C3725">
        <v>106.44581919776492</v>
      </c>
    </row>
    <row r="3726" spans="1:3" x14ac:dyDescent="0.25">
      <c r="A3726">
        <v>294.57</v>
      </c>
      <c r="B3726">
        <v>5178</v>
      </c>
      <c r="C3726">
        <v>103.25024925224328</v>
      </c>
    </row>
    <row r="3727" spans="1:3" x14ac:dyDescent="0.25">
      <c r="A3727">
        <v>293.79000000000002</v>
      </c>
      <c r="B3727">
        <v>5177</v>
      </c>
      <c r="C3727">
        <v>103.29209896249003</v>
      </c>
    </row>
    <row r="3728" spans="1:3" x14ac:dyDescent="0.25">
      <c r="A3728">
        <v>294.57</v>
      </c>
      <c r="B3728">
        <v>5156</v>
      </c>
      <c r="C3728">
        <v>102.85258328346299</v>
      </c>
    </row>
    <row r="3729" spans="1:3" x14ac:dyDescent="0.25">
      <c r="A3729">
        <v>292.37</v>
      </c>
      <c r="B3729">
        <v>4996</v>
      </c>
      <c r="C3729">
        <v>99.601275917065394</v>
      </c>
    </row>
    <row r="3730" spans="1:3" x14ac:dyDescent="0.25">
      <c r="A3730">
        <v>293.94</v>
      </c>
      <c r="B3730">
        <v>5170</v>
      </c>
      <c r="C3730">
        <v>103.111288392501</v>
      </c>
    </row>
    <row r="3731" spans="1:3" x14ac:dyDescent="0.25">
      <c r="A3731">
        <v>292.32</v>
      </c>
      <c r="B3731">
        <v>5238</v>
      </c>
      <c r="C3731">
        <v>104.44666001994018</v>
      </c>
    </row>
    <row r="3732" spans="1:3" x14ac:dyDescent="0.25">
      <c r="A3732">
        <v>288.70999999999998</v>
      </c>
      <c r="B3732">
        <v>5170</v>
      </c>
      <c r="C3732">
        <v>103.09072781655036</v>
      </c>
    </row>
    <row r="3733" spans="1:3" x14ac:dyDescent="0.25">
      <c r="A3733">
        <v>294.57</v>
      </c>
      <c r="B3733">
        <v>5412</v>
      </c>
      <c r="C3733">
        <v>107.89473684210527</v>
      </c>
    </row>
    <row r="3734" spans="1:3" x14ac:dyDescent="0.25">
      <c r="A3734">
        <v>292.48</v>
      </c>
      <c r="B3734">
        <v>5252</v>
      </c>
      <c r="C3734">
        <v>104.70494417862839</v>
      </c>
    </row>
    <row r="3735" spans="1:3" x14ac:dyDescent="0.25">
      <c r="A3735">
        <v>290.23</v>
      </c>
      <c r="B3735">
        <v>5285</v>
      </c>
      <c r="C3735">
        <v>105.38384845463609</v>
      </c>
    </row>
    <row r="3736" spans="1:3" x14ac:dyDescent="0.25">
      <c r="A3736">
        <v>286.63</v>
      </c>
      <c r="B3736">
        <v>5159</v>
      </c>
      <c r="C3736">
        <v>102.91242768801116</v>
      </c>
    </row>
    <row r="3737" spans="1:3" x14ac:dyDescent="0.25">
      <c r="A3737">
        <v>290.12</v>
      </c>
      <c r="B3737">
        <v>5246</v>
      </c>
      <c r="C3737">
        <v>104.64791541990823</v>
      </c>
    </row>
    <row r="3738" spans="1:3" x14ac:dyDescent="0.25">
      <c r="A3738">
        <v>291.58999999999997</v>
      </c>
      <c r="B3738">
        <v>5155</v>
      </c>
      <c r="C3738">
        <v>102.87367790860108</v>
      </c>
    </row>
    <row r="3739" spans="1:3" x14ac:dyDescent="0.25">
      <c r="A3739">
        <v>286.45</v>
      </c>
      <c r="B3739">
        <v>5161</v>
      </c>
      <c r="C3739">
        <v>102.93179098524132</v>
      </c>
    </row>
    <row r="3740" spans="1:3" x14ac:dyDescent="0.25">
      <c r="A3740">
        <v>291.69</v>
      </c>
      <c r="B3740">
        <v>5182</v>
      </c>
      <c r="C3740">
        <v>103.30940988835727</v>
      </c>
    </row>
    <row r="3741" spans="1:3" x14ac:dyDescent="0.25">
      <c r="A3741">
        <v>293.89</v>
      </c>
      <c r="B3741">
        <v>5161</v>
      </c>
      <c r="C3741">
        <v>102.93179098524132</v>
      </c>
    </row>
    <row r="3742" spans="1:3" x14ac:dyDescent="0.25">
      <c r="A3742">
        <v>293.11</v>
      </c>
      <c r="B3742">
        <v>5091</v>
      </c>
      <c r="C3742">
        <v>101.49521531100478</v>
      </c>
    </row>
    <row r="3743" spans="1:3" x14ac:dyDescent="0.25">
      <c r="A3743">
        <v>290.12</v>
      </c>
      <c r="B3743">
        <v>5086</v>
      </c>
      <c r="C3743">
        <v>101.51696606786427</v>
      </c>
    </row>
    <row r="3744" spans="1:3" x14ac:dyDescent="0.25">
      <c r="A3744">
        <v>287.43</v>
      </c>
      <c r="B3744">
        <v>5126</v>
      </c>
      <c r="C3744">
        <v>102.21335992023928</v>
      </c>
    </row>
    <row r="3745" spans="1:3" x14ac:dyDescent="0.25">
      <c r="A3745">
        <v>288.08999999999997</v>
      </c>
      <c r="B3745">
        <v>5152</v>
      </c>
      <c r="C3745">
        <v>102.77279074406542</v>
      </c>
    </row>
    <row r="3746" spans="1:3" x14ac:dyDescent="0.25">
      <c r="A3746">
        <v>289.67</v>
      </c>
      <c r="B3746">
        <v>5160</v>
      </c>
      <c r="C3746">
        <v>102.91184682887913</v>
      </c>
    </row>
    <row r="3747" spans="1:3" x14ac:dyDescent="0.25">
      <c r="A3747">
        <v>292.37</v>
      </c>
      <c r="B3747">
        <v>5128</v>
      </c>
      <c r="C3747">
        <v>102.33486330073838</v>
      </c>
    </row>
    <row r="3748" spans="1:3" x14ac:dyDescent="0.25">
      <c r="A3748">
        <v>290.12</v>
      </c>
      <c r="B3748">
        <v>5152</v>
      </c>
      <c r="C3748">
        <v>102.83433133732535</v>
      </c>
    </row>
    <row r="3749" spans="1:3" x14ac:dyDescent="0.25">
      <c r="A3749">
        <v>291.58999999999997</v>
      </c>
      <c r="B3749">
        <v>5128</v>
      </c>
      <c r="C3749">
        <v>102.37572369734477</v>
      </c>
    </row>
    <row r="3750" spans="1:3" x14ac:dyDescent="0.25">
      <c r="A3750">
        <v>290.39999999999998</v>
      </c>
      <c r="B3750">
        <v>5137</v>
      </c>
      <c r="C3750">
        <v>102.45313123254886</v>
      </c>
    </row>
    <row r="3751" spans="1:3" x14ac:dyDescent="0.25">
      <c r="A3751">
        <v>291.86</v>
      </c>
      <c r="B3751">
        <v>5145</v>
      </c>
      <c r="C3751">
        <v>102.69461077844311</v>
      </c>
    </row>
    <row r="3752" spans="1:3" x14ac:dyDescent="0.25">
      <c r="A3752">
        <v>288.70999999999998</v>
      </c>
      <c r="B3752">
        <v>5158</v>
      </c>
      <c r="C3752">
        <v>102.83094098883574</v>
      </c>
    </row>
    <row r="3753" spans="1:3" x14ac:dyDescent="0.25">
      <c r="A3753">
        <v>291.07</v>
      </c>
      <c r="B3753">
        <v>5137</v>
      </c>
      <c r="C3753">
        <v>102.47356872132455</v>
      </c>
    </row>
    <row r="3754" spans="1:3" x14ac:dyDescent="0.25">
      <c r="A3754">
        <v>290.23</v>
      </c>
      <c r="B3754">
        <v>5165</v>
      </c>
      <c r="C3754">
        <v>103.05267358339985</v>
      </c>
    </row>
    <row r="3755" spans="1:3" x14ac:dyDescent="0.25">
      <c r="A3755">
        <v>287.24</v>
      </c>
      <c r="B3755">
        <v>5288</v>
      </c>
      <c r="C3755">
        <v>105.46469884323893</v>
      </c>
    </row>
    <row r="3756" spans="1:3" x14ac:dyDescent="0.25">
      <c r="A3756">
        <v>292.48</v>
      </c>
      <c r="B3756">
        <v>5102</v>
      </c>
      <c r="C3756">
        <v>101.73479561316051</v>
      </c>
    </row>
    <row r="3757" spans="1:3" x14ac:dyDescent="0.25">
      <c r="A3757">
        <v>291.02</v>
      </c>
      <c r="B3757">
        <v>5105</v>
      </c>
      <c r="C3757">
        <v>101.81491822895892</v>
      </c>
    </row>
    <row r="3758" spans="1:3" x14ac:dyDescent="0.25">
      <c r="A3758">
        <v>286.63</v>
      </c>
      <c r="B3758">
        <v>5113</v>
      </c>
      <c r="C3758">
        <v>101.9744714798564</v>
      </c>
    </row>
    <row r="3759" spans="1:3" x14ac:dyDescent="0.25">
      <c r="A3759">
        <v>291.19</v>
      </c>
      <c r="B3759">
        <v>5100</v>
      </c>
      <c r="C3759">
        <v>101.71519744714799</v>
      </c>
    </row>
    <row r="3760" spans="1:3" x14ac:dyDescent="0.25">
      <c r="A3760">
        <v>285.04000000000002</v>
      </c>
      <c r="B3760">
        <v>5140</v>
      </c>
      <c r="C3760">
        <v>102.47208931419459</v>
      </c>
    </row>
    <row r="3761" spans="1:3" x14ac:dyDescent="0.25">
      <c r="A3761">
        <v>290.23</v>
      </c>
      <c r="B3761">
        <v>5115</v>
      </c>
      <c r="C3761">
        <v>102.03470975463793</v>
      </c>
    </row>
    <row r="3762" spans="1:3" x14ac:dyDescent="0.25">
      <c r="A3762">
        <v>290.27999999999997</v>
      </c>
      <c r="B3762">
        <v>5133</v>
      </c>
      <c r="C3762">
        <v>102.45508982035928</v>
      </c>
    </row>
    <row r="3763" spans="1:3" x14ac:dyDescent="0.25">
      <c r="A3763">
        <v>289.44</v>
      </c>
      <c r="B3763">
        <v>5054</v>
      </c>
      <c r="C3763">
        <v>100.89838291076062</v>
      </c>
    </row>
    <row r="3764" spans="1:3" x14ac:dyDescent="0.25">
      <c r="A3764">
        <v>277.79000000000002</v>
      </c>
      <c r="B3764">
        <v>5101</v>
      </c>
      <c r="C3764">
        <v>101.77573822825219</v>
      </c>
    </row>
    <row r="3765" spans="1:3" x14ac:dyDescent="0.25">
      <c r="A3765">
        <v>285.82</v>
      </c>
      <c r="B3765">
        <v>5291</v>
      </c>
      <c r="C3765">
        <v>105.56664006384678</v>
      </c>
    </row>
    <row r="3766" spans="1:3" x14ac:dyDescent="0.25">
      <c r="A3766">
        <v>286.45</v>
      </c>
      <c r="B3766">
        <v>5096</v>
      </c>
      <c r="C3766">
        <v>101.67597765363129</v>
      </c>
    </row>
    <row r="3767" spans="1:3" x14ac:dyDescent="0.25">
      <c r="A3767">
        <v>287.92</v>
      </c>
      <c r="B3767">
        <v>5126</v>
      </c>
      <c r="C3767">
        <v>102.23374551256482</v>
      </c>
    </row>
    <row r="3768" spans="1:3" x14ac:dyDescent="0.25">
      <c r="A3768">
        <v>287.3</v>
      </c>
      <c r="B3768">
        <v>5080</v>
      </c>
      <c r="C3768">
        <v>101.33652503490923</v>
      </c>
    </row>
    <row r="3769" spans="1:3" x14ac:dyDescent="0.25">
      <c r="A3769">
        <v>288.64999999999998</v>
      </c>
      <c r="B3769">
        <v>5219</v>
      </c>
      <c r="C3769">
        <v>104.15086809020156</v>
      </c>
    </row>
    <row r="3770" spans="1:3" x14ac:dyDescent="0.25">
      <c r="A3770">
        <v>286.51</v>
      </c>
      <c r="B3770">
        <v>5132</v>
      </c>
      <c r="C3770">
        <v>102.37382804707759</v>
      </c>
    </row>
    <row r="3771" spans="1:3" x14ac:dyDescent="0.25">
      <c r="A3771">
        <v>286.76</v>
      </c>
      <c r="B3771">
        <v>5150</v>
      </c>
      <c r="C3771">
        <v>102.73289447436665</v>
      </c>
    </row>
    <row r="3772" spans="1:3" x14ac:dyDescent="0.25">
      <c r="A3772">
        <v>287.3</v>
      </c>
      <c r="B3772">
        <v>4951</v>
      </c>
      <c r="C3772">
        <v>98.743518149182293</v>
      </c>
    </row>
    <row r="3773" spans="1:3" x14ac:dyDescent="0.25">
      <c r="A3773">
        <v>287.24</v>
      </c>
      <c r="B3773">
        <v>5122</v>
      </c>
      <c r="C3773">
        <v>102.17434669858368</v>
      </c>
    </row>
    <row r="3774" spans="1:3" x14ac:dyDescent="0.25">
      <c r="A3774">
        <v>288.02999999999997</v>
      </c>
      <c r="B3774">
        <v>5069</v>
      </c>
      <c r="C3774">
        <v>101.15745360207544</v>
      </c>
    </row>
    <row r="3775" spans="1:3" x14ac:dyDescent="0.25">
      <c r="A3775">
        <v>283.12</v>
      </c>
      <c r="B3775">
        <v>5133</v>
      </c>
      <c r="C3775">
        <v>102.41420590582602</v>
      </c>
    </row>
    <row r="3776" spans="1:3" x14ac:dyDescent="0.25">
      <c r="A3776">
        <v>286.45</v>
      </c>
      <c r="B3776">
        <v>5111</v>
      </c>
      <c r="C3776">
        <v>102.09748302037555</v>
      </c>
    </row>
    <row r="3777" spans="1:3" x14ac:dyDescent="0.25">
      <c r="A3777">
        <v>283.58</v>
      </c>
      <c r="B3777">
        <v>5121</v>
      </c>
      <c r="C3777">
        <v>102.19517062462583</v>
      </c>
    </row>
    <row r="3778" spans="1:3" x14ac:dyDescent="0.25">
      <c r="A3778">
        <v>288.02999999999997</v>
      </c>
      <c r="B3778">
        <v>5101</v>
      </c>
      <c r="C3778">
        <v>101.79604869287567</v>
      </c>
    </row>
    <row r="3779" spans="1:3" x14ac:dyDescent="0.25">
      <c r="A3779">
        <v>285.97000000000003</v>
      </c>
      <c r="B3779">
        <v>5116</v>
      </c>
      <c r="C3779">
        <v>102.07501995211493</v>
      </c>
    </row>
    <row r="3780" spans="1:3" x14ac:dyDescent="0.25">
      <c r="A3780">
        <v>287.43</v>
      </c>
      <c r="B3780">
        <v>4993</v>
      </c>
      <c r="C3780">
        <v>99.640790261424868</v>
      </c>
    </row>
    <row r="3781" spans="1:3" x14ac:dyDescent="0.25">
      <c r="A3781">
        <v>284.72000000000003</v>
      </c>
      <c r="B3781">
        <v>5101</v>
      </c>
      <c r="C3781">
        <v>101.79604869287567</v>
      </c>
    </row>
    <row r="3782" spans="1:3" x14ac:dyDescent="0.25">
      <c r="A3782">
        <v>285.58999999999997</v>
      </c>
      <c r="B3782">
        <v>5064</v>
      </c>
      <c r="C3782">
        <v>100.97706879361914</v>
      </c>
    </row>
    <row r="3783" spans="1:3" x14ac:dyDescent="0.25">
      <c r="A3783">
        <v>283.58</v>
      </c>
      <c r="B3783">
        <v>5216</v>
      </c>
      <c r="C3783">
        <v>104.09099980043904</v>
      </c>
    </row>
    <row r="3784" spans="1:3" x14ac:dyDescent="0.25">
      <c r="A3784">
        <v>285.70999999999998</v>
      </c>
      <c r="B3784">
        <v>5052</v>
      </c>
      <c r="C3784">
        <v>100.75787794176306</v>
      </c>
    </row>
    <row r="3785" spans="1:3" x14ac:dyDescent="0.25">
      <c r="A3785">
        <v>284.24</v>
      </c>
      <c r="B3785">
        <v>5109</v>
      </c>
      <c r="C3785">
        <v>101.95569746557574</v>
      </c>
    </row>
    <row r="3786" spans="1:3" x14ac:dyDescent="0.25">
      <c r="A3786">
        <v>282.77999999999997</v>
      </c>
      <c r="B3786">
        <v>5378</v>
      </c>
      <c r="C3786">
        <v>107.32388744761525</v>
      </c>
    </row>
    <row r="3787" spans="1:3" x14ac:dyDescent="0.25">
      <c r="A3787">
        <v>282.77999999999997</v>
      </c>
      <c r="B3787">
        <v>5098</v>
      </c>
      <c r="C3787">
        <v>101.71588188347965</v>
      </c>
    </row>
    <row r="3788" spans="1:3" x14ac:dyDescent="0.25">
      <c r="A3788">
        <v>279.10000000000002</v>
      </c>
      <c r="B3788">
        <v>5075</v>
      </c>
      <c r="C3788">
        <v>101.29740518962076</v>
      </c>
    </row>
    <row r="3789" spans="1:3" x14ac:dyDescent="0.25">
      <c r="A3789">
        <v>287.19</v>
      </c>
      <c r="B3789">
        <v>5094</v>
      </c>
      <c r="C3789">
        <v>101.65635601676313</v>
      </c>
    </row>
    <row r="3790" spans="1:3" x14ac:dyDescent="0.25">
      <c r="A3790">
        <v>281.75</v>
      </c>
      <c r="B3790">
        <v>5067</v>
      </c>
      <c r="C3790">
        <v>101.09736632083002</v>
      </c>
    </row>
    <row r="3791" spans="1:3" x14ac:dyDescent="0.25">
      <c r="A3791">
        <v>283.58</v>
      </c>
      <c r="B3791">
        <v>4933</v>
      </c>
      <c r="C3791">
        <v>98.44342446617442</v>
      </c>
    </row>
    <row r="3792" spans="1:3" x14ac:dyDescent="0.25">
      <c r="A3792">
        <v>282.32</v>
      </c>
      <c r="B3792">
        <v>5066</v>
      </c>
      <c r="C3792">
        <v>101.05725114701775</v>
      </c>
    </row>
    <row r="3793" spans="1:3" x14ac:dyDescent="0.25">
      <c r="A3793">
        <v>282.77999999999997</v>
      </c>
      <c r="B3793">
        <v>5031</v>
      </c>
      <c r="C3793">
        <v>100.39912193175014</v>
      </c>
    </row>
    <row r="3794" spans="1:3" x14ac:dyDescent="0.25">
      <c r="A3794">
        <v>284.37</v>
      </c>
      <c r="B3794">
        <v>5073</v>
      </c>
      <c r="C3794">
        <v>101.23727798842546</v>
      </c>
    </row>
    <row r="3795" spans="1:3" x14ac:dyDescent="0.25">
      <c r="A3795">
        <v>282.18</v>
      </c>
      <c r="B3795">
        <v>5163</v>
      </c>
      <c r="C3795">
        <v>103.01276935355148</v>
      </c>
    </row>
    <row r="3796" spans="1:3" x14ac:dyDescent="0.25">
      <c r="A3796">
        <v>287.3</v>
      </c>
      <c r="B3796">
        <v>5132</v>
      </c>
      <c r="C3796">
        <v>102.37382804707759</v>
      </c>
    </row>
    <row r="3797" spans="1:3" x14ac:dyDescent="0.25">
      <c r="A3797">
        <v>283.58</v>
      </c>
      <c r="B3797">
        <v>5192</v>
      </c>
      <c r="C3797">
        <v>103.59138068635276</v>
      </c>
    </row>
    <row r="3798" spans="1:3" x14ac:dyDescent="0.25">
      <c r="A3798">
        <v>279.10000000000002</v>
      </c>
      <c r="B3798">
        <v>5077</v>
      </c>
      <c r="C3798">
        <v>101.3171023747755</v>
      </c>
    </row>
    <row r="3799" spans="1:3" x14ac:dyDescent="0.25">
      <c r="A3799">
        <v>284.24</v>
      </c>
      <c r="B3799">
        <v>5012</v>
      </c>
      <c r="C3799">
        <v>100</v>
      </c>
    </row>
    <row r="3800" spans="1:3" x14ac:dyDescent="0.25">
      <c r="A3800">
        <v>279.18</v>
      </c>
      <c r="B3800">
        <v>5133</v>
      </c>
      <c r="C3800">
        <v>102.37335460710011</v>
      </c>
    </row>
    <row r="3801" spans="1:3" x14ac:dyDescent="0.25">
      <c r="A3801">
        <v>286.51</v>
      </c>
      <c r="B3801">
        <v>5059</v>
      </c>
      <c r="C3801">
        <v>100.93774940143656</v>
      </c>
    </row>
    <row r="3802" spans="1:3" x14ac:dyDescent="0.25">
      <c r="A3802">
        <v>281.02</v>
      </c>
      <c r="B3802">
        <v>5027</v>
      </c>
      <c r="C3802">
        <v>100.31929754540012</v>
      </c>
    </row>
    <row r="3803" spans="1:3" x14ac:dyDescent="0.25">
      <c r="A3803">
        <v>282.18</v>
      </c>
      <c r="B3803">
        <v>4930</v>
      </c>
      <c r="C3803">
        <v>98.344304807500492</v>
      </c>
    </row>
    <row r="3804" spans="1:3" x14ac:dyDescent="0.25">
      <c r="A3804">
        <v>282.77999999999997</v>
      </c>
      <c r="B3804">
        <v>5093</v>
      </c>
      <c r="C3804">
        <v>101.63639992017562</v>
      </c>
    </row>
    <row r="3805" spans="1:3" x14ac:dyDescent="0.25">
      <c r="A3805">
        <v>285.83999999999997</v>
      </c>
      <c r="B3805">
        <v>5008</v>
      </c>
      <c r="C3805">
        <v>99.94013171023748</v>
      </c>
    </row>
    <row r="3806" spans="1:3" x14ac:dyDescent="0.25">
      <c r="A3806">
        <v>283.64</v>
      </c>
      <c r="B3806">
        <v>5148</v>
      </c>
      <c r="C3806">
        <v>102.71348762968876</v>
      </c>
    </row>
    <row r="3807" spans="1:3" x14ac:dyDescent="0.25">
      <c r="A3807">
        <v>283.12</v>
      </c>
      <c r="B3807">
        <v>5051</v>
      </c>
      <c r="C3807">
        <v>100.75802912427687</v>
      </c>
    </row>
    <row r="3808" spans="1:3" x14ac:dyDescent="0.25">
      <c r="A3808">
        <v>286.45</v>
      </c>
      <c r="B3808">
        <v>5117</v>
      </c>
      <c r="C3808">
        <v>102.09497206703911</v>
      </c>
    </row>
    <row r="3809" spans="1:3" x14ac:dyDescent="0.25">
      <c r="A3809">
        <v>285.70999999999998</v>
      </c>
      <c r="B3809">
        <v>5048</v>
      </c>
      <c r="C3809">
        <v>100.77859852265921</v>
      </c>
    </row>
    <row r="3810" spans="1:3" x14ac:dyDescent="0.25">
      <c r="A3810">
        <v>276.98</v>
      </c>
      <c r="B3810">
        <v>4985</v>
      </c>
      <c r="C3810">
        <v>99.481141488724802</v>
      </c>
    </row>
    <row r="3811" spans="1:3" x14ac:dyDescent="0.25">
      <c r="A3811">
        <v>283.58</v>
      </c>
      <c r="B3811">
        <v>5023</v>
      </c>
      <c r="C3811">
        <v>100.23947315905009</v>
      </c>
    </row>
    <row r="3812" spans="1:3" x14ac:dyDescent="0.25">
      <c r="A3812">
        <v>285.83999999999997</v>
      </c>
      <c r="B3812">
        <v>5011</v>
      </c>
      <c r="C3812">
        <v>100</v>
      </c>
    </row>
    <row r="3813" spans="1:3" x14ac:dyDescent="0.25">
      <c r="A3813">
        <v>277.70999999999998</v>
      </c>
      <c r="B3813">
        <v>5033</v>
      </c>
      <c r="C3813">
        <v>100.43903412492517</v>
      </c>
    </row>
    <row r="3814" spans="1:3" x14ac:dyDescent="0.25">
      <c r="A3814">
        <v>283.58</v>
      </c>
      <c r="B3814">
        <v>4996</v>
      </c>
      <c r="C3814">
        <v>99.6807661612131</v>
      </c>
    </row>
    <row r="3815" spans="1:3" x14ac:dyDescent="0.25">
      <c r="A3815">
        <v>278.92</v>
      </c>
      <c r="B3815">
        <v>5201</v>
      </c>
      <c r="C3815">
        <v>103.79165835162642</v>
      </c>
    </row>
    <row r="3816" spans="1:3" x14ac:dyDescent="0.25">
      <c r="A3816">
        <v>285.83999999999997</v>
      </c>
      <c r="B3816">
        <v>5062</v>
      </c>
      <c r="C3816">
        <v>100.95731950538492</v>
      </c>
    </row>
    <row r="3817" spans="1:3" x14ac:dyDescent="0.25">
      <c r="A3817">
        <v>285.70999999999998</v>
      </c>
      <c r="B3817">
        <v>5039</v>
      </c>
      <c r="C3817">
        <v>100.53870710295291</v>
      </c>
    </row>
    <row r="3818" spans="1:3" x14ac:dyDescent="0.25">
      <c r="A3818">
        <v>284.37</v>
      </c>
      <c r="B3818">
        <v>5028</v>
      </c>
      <c r="C3818">
        <v>100.33925364198763</v>
      </c>
    </row>
    <row r="3819" spans="1:3" x14ac:dyDescent="0.25">
      <c r="A3819">
        <v>283.64</v>
      </c>
      <c r="B3819">
        <v>5027</v>
      </c>
      <c r="C3819">
        <v>100.31929754540012</v>
      </c>
    </row>
    <row r="3820" spans="1:3" x14ac:dyDescent="0.25">
      <c r="A3820">
        <v>282.18</v>
      </c>
      <c r="B3820">
        <v>5053</v>
      </c>
      <c r="C3820">
        <v>100.83815605667532</v>
      </c>
    </row>
    <row r="3821" spans="1:3" x14ac:dyDescent="0.25">
      <c r="A3821">
        <v>285.70999999999998</v>
      </c>
      <c r="B3821">
        <v>5132</v>
      </c>
      <c r="C3821">
        <v>102.4146876870884</v>
      </c>
    </row>
    <row r="3822" spans="1:3" x14ac:dyDescent="0.25">
      <c r="A3822">
        <v>282.04000000000002</v>
      </c>
      <c r="B3822">
        <v>5037</v>
      </c>
      <c r="C3822">
        <v>100.5188585112752</v>
      </c>
    </row>
    <row r="3823" spans="1:3" x14ac:dyDescent="0.25">
      <c r="A3823">
        <v>278.37</v>
      </c>
      <c r="B3823">
        <v>5116</v>
      </c>
      <c r="C3823">
        <v>102.09539014168828</v>
      </c>
    </row>
    <row r="3824" spans="1:3" x14ac:dyDescent="0.25">
      <c r="A3824">
        <v>280.57</v>
      </c>
      <c r="B3824">
        <v>5032</v>
      </c>
      <c r="C3824">
        <v>100.41907802833767</v>
      </c>
    </row>
    <row r="3825" spans="1:3" x14ac:dyDescent="0.25">
      <c r="A3825">
        <v>279.98</v>
      </c>
      <c r="B3825">
        <v>5157</v>
      </c>
      <c r="C3825">
        <v>102.91359010177609</v>
      </c>
    </row>
    <row r="3826" spans="1:3" x14ac:dyDescent="0.25">
      <c r="A3826">
        <v>285.38</v>
      </c>
      <c r="B3826">
        <v>5012</v>
      </c>
      <c r="C3826">
        <v>100.01995609658751</v>
      </c>
    </row>
    <row r="3827" spans="1:3" x14ac:dyDescent="0.25">
      <c r="A3827">
        <v>279.18</v>
      </c>
      <c r="B3827">
        <v>5033</v>
      </c>
      <c r="C3827">
        <v>100.41899441340783</v>
      </c>
    </row>
    <row r="3828" spans="1:3" x14ac:dyDescent="0.25">
      <c r="A3828">
        <v>286.51</v>
      </c>
      <c r="B3828">
        <v>5019</v>
      </c>
      <c r="C3828">
        <v>100.15964877270007</v>
      </c>
    </row>
    <row r="3829" spans="1:3" x14ac:dyDescent="0.25">
      <c r="A3829">
        <v>285.04000000000002</v>
      </c>
      <c r="B3829">
        <v>4823</v>
      </c>
      <c r="C3829">
        <v>96.229050279329613</v>
      </c>
    </row>
    <row r="3830" spans="1:3" x14ac:dyDescent="0.25">
      <c r="A3830">
        <v>279.91000000000003</v>
      </c>
      <c r="B3830">
        <v>4941</v>
      </c>
      <c r="C3830">
        <v>98.544076585560433</v>
      </c>
    </row>
    <row r="3831" spans="1:3" x14ac:dyDescent="0.25">
      <c r="A3831">
        <v>282.77999999999997</v>
      </c>
      <c r="B3831">
        <v>5056</v>
      </c>
      <c r="C3831">
        <v>100.89802434643784</v>
      </c>
    </row>
    <row r="3832" spans="1:3" x14ac:dyDescent="0.25">
      <c r="A3832">
        <v>284.58</v>
      </c>
      <c r="B3832">
        <v>5063</v>
      </c>
      <c r="C3832">
        <v>101.01755786113328</v>
      </c>
    </row>
    <row r="3833" spans="1:3" x14ac:dyDescent="0.25">
      <c r="A3833">
        <v>282.04000000000002</v>
      </c>
      <c r="B3833">
        <v>4814</v>
      </c>
      <c r="C3833">
        <v>96.06864897226103</v>
      </c>
    </row>
    <row r="3834" spans="1:3" x14ac:dyDescent="0.25">
      <c r="A3834">
        <v>282.39999999999998</v>
      </c>
      <c r="B3834">
        <v>5051</v>
      </c>
      <c r="C3834">
        <v>100.75802912427687</v>
      </c>
    </row>
    <row r="3835" spans="1:3" x14ac:dyDescent="0.25">
      <c r="A3835">
        <v>282.18</v>
      </c>
      <c r="B3835">
        <v>5033</v>
      </c>
      <c r="C3835">
        <v>100.41899441340783</v>
      </c>
    </row>
    <row r="3836" spans="1:3" x14ac:dyDescent="0.25">
      <c r="A3836">
        <v>284.24</v>
      </c>
      <c r="B3836">
        <v>5058</v>
      </c>
      <c r="C3836">
        <v>100.93793653961285</v>
      </c>
    </row>
    <row r="3837" spans="1:3" x14ac:dyDescent="0.25">
      <c r="A3837">
        <v>278.37</v>
      </c>
      <c r="B3837">
        <v>5047</v>
      </c>
      <c r="C3837">
        <v>100.71841947715028</v>
      </c>
    </row>
    <row r="3838" spans="1:3" x14ac:dyDescent="0.25">
      <c r="A3838">
        <v>271.02</v>
      </c>
      <c r="B3838">
        <v>5187</v>
      </c>
      <c r="C3838">
        <v>103.51227299940132</v>
      </c>
    </row>
    <row r="3839" spans="1:3" x14ac:dyDescent="0.25">
      <c r="A3839">
        <v>279.18</v>
      </c>
      <c r="B3839">
        <v>5039</v>
      </c>
      <c r="C3839">
        <v>100.57884231536926</v>
      </c>
    </row>
    <row r="3840" spans="1:3" x14ac:dyDescent="0.25">
      <c r="A3840">
        <v>284.37</v>
      </c>
      <c r="B3840">
        <v>5041</v>
      </c>
      <c r="C3840">
        <v>100.61876247504989</v>
      </c>
    </row>
    <row r="3841" spans="1:3" x14ac:dyDescent="0.25">
      <c r="A3841">
        <v>283.58</v>
      </c>
      <c r="B3841">
        <v>5094</v>
      </c>
      <c r="C3841">
        <v>101.67664670658682</v>
      </c>
    </row>
    <row r="3842" spans="1:3" x14ac:dyDescent="0.25">
      <c r="A3842">
        <v>282.18</v>
      </c>
      <c r="B3842">
        <v>5013</v>
      </c>
      <c r="C3842">
        <v>100</v>
      </c>
    </row>
    <row r="3843" spans="1:3" x14ac:dyDescent="0.25">
      <c r="A3843">
        <v>278.52</v>
      </c>
      <c r="B3843">
        <v>5079</v>
      </c>
      <c r="C3843">
        <v>101.3367916999202</v>
      </c>
    </row>
    <row r="3844" spans="1:3" x14ac:dyDescent="0.25">
      <c r="A3844">
        <v>280.57</v>
      </c>
      <c r="B3844">
        <v>5016</v>
      </c>
      <c r="C3844">
        <v>100.09978048293753</v>
      </c>
    </row>
    <row r="3845" spans="1:3" x14ac:dyDescent="0.25">
      <c r="A3845">
        <v>283.58</v>
      </c>
      <c r="B3845">
        <v>5060</v>
      </c>
      <c r="C3845">
        <v>100.97784873278786</v>
      </c>
    </row>
    <row r="3846" spans="1:3" x14ac:dyDescent="0.25">
      <c r="A3846">
        <v>279.57</v>
      </c>
      <c r="B3846">
        <v>5071</v>
      </c>
      <c r="C3846">
        <v>101.19736579525045</v>
      </c>
    </row>
    <row r="3847" spans="1:3" x14ac:dyDescent="0.25">
      <c r="A3847">
        <v>272.94</v>
      </c>
      <c r="B3847">
        <v>4902</v>
      </c>
      <c r="C3847">
        <v>97.785757031717523</v>
      </c>
    </row>
    <row r="3848" spans="1:3" x14ac:dyDescent="0.25">
      <c r="A3848">
        <v>281.06</v>
      </c>
      <c r="B3848">
        <v>5113</v>
      </c>
      <c r="C3848">
        <v>102.03552185192576</v>
      </c>
    </row>
    <row r="3849" spans="1:3" x14ac:dyDescent="0.25">
      <c r="A3849">
        <v>281.38</v>
      </c>
      <c r="B3849">
        <v>5030</v>
      </c>
      <c r="C3849">
        <v>100.33911829243965</v>
      </c>
    </row>
    <row r="3850" spans="1:3" x14ac:dyDescent="0.25">
      <c r="A3850">
        <v>282.18</v>
      </c>
      <c r="B3850">
        <v>4979</v>
      </c>
      <c r="C3850">
        <v>99.341580207502005</v>
      </c>
    </row>
    <row r="3851" spans="1:3" x14ac:dyDescent="0.25">
      <c r="A3851">
        <v>282.18</v>
      </c>
      <c r="B3851">
        <v>4998</v>
      </c>
      <c r="C3851">
        <v>99.720670391061461</v>
      </c>
    </row>
    <row r="3852" spans="1:3" x14ac:dyDescent="0.25">
      <c r="A3852">
        <v>276.33</v>
      </c>
      <c r="B3852">
        <v>5044</v>
      </c>
      <c r="C3852">
        <v>100.61839218033113</v>
      </c>
    </row>
    <row r="3853" spans="1:3" x14ac:dyDescent="0.25">
      <c r="A3853">
        <v>276.17</v>
      </c>
      <c r="B3853">
        <v>4993</v>
      </c>
      <c r="C3853">
        <v>99.561316051844472</v>
      </c>
    </row>
    <row r="3854" spans="1:3" x14ac:dyDescent="0.25">
      <c r="A3854">
        <v>280.94</v>
      </c>
      <c r="B3854">
        <v>5312</v>
      </c>
      <c r="C3854">
        <v>105.98563447725459</v>
      </c>
    </row>
    <row r="3855" spans="1:3" x14ac:dyDescent="0.25">
      <c r="A3855">
        <v>282.77999999999997</v>
      </c>
      <c r="B3855">
        <v>4972</v>
      </c>
      <c r="C3855">
        <v>99.182126471174939</v>
      </c>
    </row>
    <row r="3856" spans="1:3" x14ac:dyDescent="0.25">
      <c r="A3856">
        <v>280.79000000000002</v>
      </c>
      <c r="B3856">
        <v>4983</v>
      </c>
      <c r="C3856">
        <v>99.461077844311376</v>
      </c>
    </row>
    <row r="3857" spans="1:3" x14ac:dyDescent="0.25">
      <c r="A3857">
        <v>279.18</v>
      </c>
      <c r="B3857">
        <v>4828</v>
      </c>
      <c r="C3857">
        <v>96.328810853950529</v>
      </c>
    </row>
    <row r="3858" spans="1:3" x14ac:dyDescent="0.25">
      <c r="A3858">
        <v>281.38</v>
      </c>
      <c r="B3858">
        <v>5002</v>
      </c>
      <c r="C3858">
        <v>99.820395130712427</v>
      </c>
    </row>
    <row r="3859" spans="1:3" x14ac:dyDescent="0.25">
      <c r="A3859">
        <v>276.89999999999998</v>
      </c>
      <c r="B3859">
        <v>5068</v>
      </c>
      <c r="C3859">
        <v>101.15768463073852</v>
      </c>
    </row>
    <row r="3860" spans="1:3" x14ac:dyDescent="0.25">
      <c r="A3860">
        <v>280.79000000000002</v>
      </c>
      <c r="B3860">
        <v>4964</v>
      </c>
      <c r="C3860">
        <v>99.062063460387151</v>
      </c>
    </row>
    <row r="3861" spans="1:3" x14ac:dyDescent="0.25">
      <c r="A3861">
        <v>282.32</v>
      </c>
      <c r="B3861">
        <v>5078</v>
      </c>
      <c r="C3861">
        <v>101.33705847136301</v>
      </c>
    </row>
    <row r="3862" spans="1:3" x14ac:dyDescent="0.25">
      <c r="A3862">
        <v>280.14</v>
      </c>
      <c r="B3862">
        <v>4997</v>
      </c>
      <c r="C3862">
        <v>99.680829842409736</v>
      </c>
    </row>
    <row r="3863" spans="1:3" x14ac:dyDescent="0.25">
      <c r="A3863">
        <v>280.72000000000003</v>
      </c>
      <c r="B3863">
        <v>4928</v>
      </c>
      <c r="C3863">
        <v>98.304408537801706</v>
      </c>
    </row>
    <row r="3864" spans="1:3" x14ac:dyDescent="0.25">
      <c r="A3864">
        <v>277.79000000000002</v>
      </c>
      <c r="B3864">
        <v>5035</v>
      </c>
      <c r="C3864">
        <v>100.45889864325619</v>
      </c>
    </row>
    <row r="3865" spans="1:3" x14ac:dyDescent="0.25">
      <c r="A3865">
        <v>281.58999999999997</v>
      </c>
      <c r="B3865">
        <v>4985</v>
      </c>
      <c r="C3865">
        <v>99.481141488724802</v>
      </c>
    </row>
    <row r="3866" spans="1:3" x14ac:dyDescent="0.25">
      <c r="A3866">
        <v>281.52</v>
      </c>
      <c r="B3866">
        <v>4980</v>
      </c>
      <c r="C3866">
        <v>99.381361005787269</v>
      </c>
    </row>
    <row r="3867" spans="1:3" x14ac:dyDescent="0.25">
      <c r="A3867">
        <v>282.18</v>
      </c>
      <c r="B3867">
        <v>5078</v>
      </c>
      <c r="C3867">
        <v>101.33705847136301</v>
      </c>
    </row>
    <row r="3868" spans="1:3" x14ac:dyDescent="0.25">
      <c r="A3868">
        <v>279.33</v>
      </c>
      <c r="B3868">
        <v>4993</v>
      </c>
      <c r="C3868">
        <v>99.640790261424868</v>
      </c>
    </row>
    <row r="3869" spans="1:3" x14ac:dyDescent="0.25">
      <c r="A3869">
        <v>280.79000000000002</v>
      </c>
      <c r="B3869">
        <v>5015</v>
      </c>
      <c r="C3869">
        <v>100.05985634477256</v>
      </c>
    </row>
    <row r="3870" spans="1:3" x14ac:dyDescent="0.25">
      <c r="A3870">
        <v>281.02</v>
      </c>
      <c r="B3870">
        <v>4951</v>
      </c>
      <c r="C3870">
        <v>98.763215639337716</v>
      </c>
    </row>
    <row r="3871" spans="1:3" x14ac:dyDescent="0.25">
      <c r="A3871">
        <v>279.91000000000003</v>
      </c>
      <c r="B3871">
        <v>5009</v>
      </c>
      <c r="C3871">
        <v>99.960087806824987</v>
      </c>
    </row>
    <row r="3872" spans="1:3" x14ac:dyDescent="0.25">
      <c r="A3872">
        <v>278.52</v>
      </c>
      <c r="B3872">
        <v>4997</v>
      </c>
      <c r="C3872">
        <v>99.680829842409736</v>
      </c>
    </row>
    <row r="3873" spans="1:3" x14ac:dyDescent="0.25">
      <c r="A3873">
        <v>278.52</v>
      </c>
      <c r="B3873">
        <v>5051</v>
      </c>
      <c r="C3873">
        <v>100.75802912427687</v>
      </c>
    </row>
    <row r="3874" spans="1:3" x14ac:dyDescent="0.25">
      <c r="A3874">
        <v>279.57</v>
      </c>
      <c r="B3874">
        <v>5039</v>
      </c>
      <c r="C3874">
        <v>100.55877070445021</v>
      </c>
    </row>
    <row r="3875" spans="1:3" x14ac:dyDescent="0.25">
      <c r="A3875">
        <v>280.57</v>
      </c>
      <c r="B3875">
        <v>4946</v>
      </c>
      <c r="C3875">
        <v>98.702853721812019</v>
      </c>
    </row>
    <row r="3876" spans="1:3" x14ac:dyDescent="0.25">
      <c r="A3876">
        <v>281.38</v>
      </c>
      <c r="B3876">
        <v>4895</v>
      </c>
      <c r="C3876">
        <v>97.763131615737962</v>
      </c>
    </row>
    <row r="3877" spans="1:3" x14ac:dyDescent="0.25">
      <c r="A3877">
        <v>283.58</v>
      </c>
      <c r="B3877">
        <v>5011</v>
      </c>
      <c r="C3877">
        <v>100.03992812936713</v>
      </c>
    </row>
    <row r="3878" spans="1:3" x14ac:dyDescent="0.25">
      <c r="A3878">
        <v>279.18</v>
      </c>
      <c r="B3878">
        <v>5058</v>
      </c>
      <c r="C3878">
        <v>100.93793653961285</v>
      </c>
    </row>
    <row r="3879" spans="1:3" x14ac:dyDescent="0.25">
      <c r="A3879">
        <v>281.18</v>
      </c>
      <c r="B3879">
        <v>4986</v>
      </c>
      <c r="C3879">
        <v>99.501097585312309</v>
      </c>
    </row>
    <row r="3880" spans="1:3" x14ac:dyDescent="0.25">
      <c r="A3880">
        <v>272.49</v>
      </c>
      <c r="B3880">
        <v>4923</v>
      </c>
      <c r="C3880">
        <v>98.224261771747805</v>
      </c>
    </row>
    <row r="3881" spans="1:3" x14ac:dyDescent="0.25">
      <c r="A3881">
        <v>280.62</v>
      </c>
      <c r="B3881">
        <v>4997</v>
      </c>
      <c r="C3881">
        <v>99.720614647774894</v>
      </c>
    </row>
    <row r="3882" spans="1:3" x14ac:dyDescent="0.25">
      <c r="A3882">
        <v>282.83999999999997</v>
      </c>
      <c r="B3882">
        <v>5006</v>
      </c>
      <c r="C3882">
        <v>99.880287310454918</v>
      </c>
    </row>
    <row r="3883" spans="1:3" x14ac:dyDescent="0.25">
      <c r="A3883">
        <v>275.68</v>
      </c>
      <c r="B3883">
        <v>5006</v>
      </c>
      <c r="C3883">
        <v>99.900219517062467</v>
      </c>
    </row>
    <row r="3884" spans="1:3" x14ac:dyDescent="0.25">
      <c r="A3884">
        <v>280.57</v>
      </c>
      <c r="B3884">
        <v>5028</v>
      </c>
      <c r="C3884">
        <v>100.33925364198763</v>
      </c>
    </row>
    <row r="3885" spans="1:3" x14ac:dyDescent="0.25">
      <c r="A3885">
        <v>278.37</v>
      </c>
      <c r="B3885">
        <v>5039</v>
      </c>
      <c r="C3885">
        <v>100.55877070445021</v>
      </c>
    </row>
    <row r="3886" spans="1:3" x14ac:dyDescent="0.25">
      <c r="A3886">
        <v>274.7</v>
      </c>
      <c r="B3886">
        <v>4970</v>
      </c>
      <c r="C3886">
        <v>99.142230201476153</v>
      </c>
    </row>
    <row r="3887" spans="1:3" x14ac:dyDescent="0.25">
      <c r="A3887">
        <v>279.18</v>
      </c>
      <c r="B3887">
        <v>5034</v>
      </c>
      <c r="C3887">
        <v>100.43894652833201</v>
      </c>
    </row>
    <row r="3888" spans="1:3" x14ac:dyDescent="0.25">
      <c r="A3888">
        <v>276.49</v>
      </c>
      <c r="B3888">
        <v>5056</v>
      </c>
      <c r="C3888">
        <v>100.89802434643784</v>
      </c>
    </row>
    <row r="3889" spans="1:3" x14ac:dyDescent="0.25">
      <c r="A3889">
        <v>267.35000000000002</v>
      </c>
      <c r="B3889">
        <v>5093</v>
      </c>
      <c r="C3889">
        <v>101.59585078795132</v>
      </c>
    </row>
    <row r="3890" spans="1:3" x14ac:dyDescent="0.25">
      <c r="A3890">
        <v>275.57</v>
      </c>
      <c r="B3890">
        <v>5028</v>
      </c>
      <c r="C3890">
        <v>100.33925364198763</v>
      </c>
    </row>
    <row r="3891" spans="1:3" x14ac:dyDescent="0.25">
      <c r="A3891">
        <v>282.18</v>
      </c>
      <c r="B3891">
        <v>5005</v>
      </c>
      <c r="C3891">
        <v>99.840414921204868</v>
      </c>
    </row>
    <row r="3892" spans="1:3" x14ac:dyDescent="0.25">
      <c r="A3892">
        <v>279.10000000000002</v>
      </c>
      <c r="B3892">
        <v>4979</v>
      </c>
      <c r="C3892">
        <v>99.361404909199763</v>
      </c>
    </row>
    <row r="3893" spans="1:3" x14ac:dyDescent="0.25">
      <c r="A3893">
        <v>276.02</v>
      </c>
      <c r="B3893">
        <v>5024</v>
      </c>
      <c r="C3893">
        <v>100.23942537909019</v>
      </c>
    </row>
    <row r="3894" spans="1:3" x14ac:dyDescent="0.25">
      <c r="A3894">
        <v>277.3</v>
      </c>
      <c r="B3894">
        <v>5033</v>
      </c>
      <c r="C3894">
        <v>100.43903412492517</v>
      </c>
    </row>
    <row r="3895" spans="1:3" x14ac:dyDescent="0.25">
      <c r="A3895">
        <v>283.12</v>
      </c>
      <c r="B3895">
        <v>4984</v>
      </c>
      <c r="C3895">
        <v>99.461185392137295</v>
      </c>
    </row>
    <row r="3896" spans="1:3" x14ac:dyDescent="0.25">
      <c r="A3896">
        <v>280.72000000000003</v>
      </c>
      <c r="B3896">
        <v>4865</v>
      </c>
      <c r="C3896">
        <v>97.028320702034307</v>
      </c>
    </row>
    <row r="3897" spans="1:3" x14ac:dyDescent="0.25">
      <c r="A3897">
        <v>276.17</v>
      </c>
      <c r="B3897">
        <v>4970</v>
      </c>
      <c r="C3897">
        <v>99.18180003991219</v>
      </c>
    </row>
    <row r="3898" spans="1:3" x14ac:dyDescent="0.25">
      <c r="A3898">
        <v>275.51</v>
      </c>
      <c r="B3898">
        <v>4983</v>
      </c>
      <c r="C3898">
        <v>99.441229295549789</v>
      </c>
    </row>
    <row r="3899" spans="1:3" x14ac:dyDescent="0.25">
      <c r="A3899">
        <v>279.91000000000003</v>
      </c>
      <c r="B3899">
        <v>4889</v>
      </c>
      <c r="C3899">
        <v>97.565356216324091</v>
      </c>
    </row>
    <row r="3900" spans="1:3" x14ac:dyDescent="0.25">
      <c r="A3900">
        <v>280.72000000000003</v>
      </c>
      <c r="B3900">
        <v>5005</v>
      </c>
      <c r="C3900">
        <v>99.860335195530737</v>
      </c>
    </row>
    <row r="3901" spans="1:3" x14ac:dyDescent="0.25">
      <c r="A3901">
        <v>274.7</v>
      </c>
      <c r="B3901">
        <v>5000</v>
      </c>
      <c r="C3901">
        <v>99.760574620909821</v>
      </c>
    </row>
    <row r="3902" spans="1:3" x14ac:dyDescent="0.25">
      <c r="A3902">
        <v>278.37</v>
      </c>
      <c r="B3902">
        <v>5127</v>
      </c>
      <c r="C3902">
        <v>102.29449321628093</v>
      </c>
    </row>
    <row r="3903" spans="1:3" x14ac:dyDescent="0.25">
      <c r="A3903">
        <v>276.98</v>
      </c>
      <c r="B3903">
        <v>4958</v>
      </c>
      <c r="C3903">
        <v>99.001597444089455</v>
      </c>
    </row>
    <row r="3904" spans="1:3" x14ac:dyDescent="0.25">
      <c r="A3904">
        <v>276.58</v>
      </c>
      <c r="B3904">
        <v>5107</v>
      </c>
      <c r="C3904">
        <v>101.89545091779729</v>
      </c>
    </row>
    <row r="3905" spans="1:3" x14ac:dyDescent="0.25">
      <c r="A3905">
        <v>276.89999999999998</v>
      </c>
      <c r="B3905">
        <v>5051</v>
      </c>
      <c r="C3905">
        <v>100.77813248204311</v>
      </c>
    </row>
    <row r="3906" spans="1:3" x14ac:dyDescent="0.25">
      <c r="A3906">
        <v>279.98</v>
      </c>
      <c r="B3906">
        <v>5097</v>
      </c>
      <c r="C3906">
        <v>101.65536497806143</v>
      </c>
    </row>
    <row r="3907" spans="1:3" x14ac:dyDescent="0.25">
      <c r="A3907">
        <v>274.39</v>
      </c>
      <c r="B3907">
        <v>5030</v>
      </c>
      <c r="C3907">
        <v>100.35913806863527</v>
      </c>
    </row>
    <row r="3908" spans="1:3" x14ac:dyDescent="0.25">
      <c r="A3908">
        <v>280.57</v>
      </c>
      <c r="B3908">
        <v>4879</v>
      </c>
      <c r="C3908">
        <v>97.365795250449011</v>
      </c>
    </row>
    <row r="3909" spans="1:3" x14ac:dyDescent="0.25">
      <c r="A3909">
        <v>274.95</v>
      </c>
      <c r="B3909">
        <v>5064</v>
      </c>
      <c r="C3909">
        <v>101.03750997605746</v>
      </c>
    </row>
    <row r="3910" spans="1:3" x14ac:dyDescent="0.25">
      <c r="A3910">
        <v>279.18</v>
      </c>
      <c r="B3910">
        <v>4997</v>
      </c>
      <c r="C3910">
        <v>99.70071827613728</v>
      </c>
    </row>
    <row r="3911" spans="1:3" x14ac:dyDescent="0.25">
      <c r="A3911">
        <v>278.37</v>
      </c>
      <c r="B3911">
        <v>5015</v>
      </c>
      <c r="C3911">
        <v>100.07982438635003</v>
      </c>
    </row>
    <row r="3912" spans="1:3" x14ac:dyDescent="0.25">
      <c r="A3912">
        <v>278.52</v>
      </c>
      <c r="B3912">
        <v>4975</v>
      </c>
      <c r="C3912">
        <v>99.26177174780527</v>
      </c>
    </row>
    <row r="3913" spans="1:3" x14ac:dyDescent="0.25">
      <c r="A3913">
        <v>280.54000000000002</v>
      </c>
      <c r="B3913">
        <v>4860</v>
      </c>
      <c r="C3913">
        <v>96.986629415286373</v>
      </c>
    </row>
    <row r="3914" spans="1:3" x14ac:dyDescent="0.25">
      <c r="A3914">
        <v>273.76</v>
      </c>
      <c r="B3914">
        <v>5024</v>
      </c>
      <c r="C3914">
        <v>100.19944156362186</v>
      </c>
    </row>
    <row r="3915" spans="1:3" x14ac:dyDescent="0.25">
      <c r="A3915">
        <v>277.70999999999998</v>
      </c>
      <c r="B3915">
        <v>4814</v>
      </c>
      <c r="C3915">
        <v>96.06864897226103</v>
      </c>
    </row>
    <row r="3916" spans="1:3" x14ac:dyDescent="0.25">
      <c r="A3916">
        <v>278.11</v>
      </c>
      <c r="B3916">
        <v>5006</v>
      </c>
      <c r="C3916">
        <v>99.900219517062467</v>
      </c>
    </row>
    <row r="3917" spans="1:3" x14ac:dyDescent="0.25">
      <c r="A3917">
        <v>276.89999999999998</v>
      </c>
      <c r="B3917">
        <v>4999</v>
      </c>
      <c r="C3917">
        <v>99.760526840949908</v>
      </c>
    </row>
    <row r="3918" spans="1:3" x14ac:dyDescent="0.25">
      <c r="A3918">
        <v>274.3</v>
      </c>
      <c r="B3918">
        <v>4984</v>
      </c>
      <c r="C3918">
        <v>99.481037924151693</v>
      </c>
    </row>
    <row r="3919" spans="1:3" x14ac:dyDescent="0.25">
      <c r="A3919">
        <v>274.7</v>
      </c>
      <c r="B3919">
        <v>5031</v>
      </c>
      <c r="C3919">
        <v>100.39912193175014</v>
      </c>
    </row>
    <row r="3920" spans="1:3" x14ac:dyDescent="0.25">
      <c r="A3920">
        <v>274.7</v>
      </c>
      <c r="B3920">
        <v>4773</v>
      </c>
      <c r="C3920">
        <v>95.231444533120509</v>
      </c>
    </row>
    <row r="3921" spans="1:3" x14ac:dyDescent="0.25">
      <c r="A3921">
        <v>279.98</v>
      </c>
      <c r="B3921">
        <v>5046</v>
      </c>
      <c r="C3921">
        <v>100.67837190742219</v>
      </c>
    </row>
    <row r="3922" spans="1:3" x14ac:dyDescent="0.25">
      <c r="A3922">
        <v>278.52</v>
      </c>
      <c r="B3922">
        <v>5239</v>
      </c>
      <c r="C3922">
        <v>104.591734877221</v>
      </c>
    </row>
    <row r="3923" spans="1:3" x14ac:dyDescent="0.25">
      <c r="A3923">
        <v>268.82</v>
      </c>
      <c r="B3923">
        <v>4966</v>
      </c>
      <c r="C3923">
        <v>99.141545218606495</v>
      </c>
    </row>
    <row r="3924" spans="1:3" x14ac:dyDescent="0.25">
      <c r="A3924">
        <v>276.2</v>
      </c>
      <c r="B3924">
        <v>5014</v>
      </c>
      <c r="C3924">
        <v>100.03990422984837</v>
      </c>
    </row>
    <row r="3925" spans="1:3" x14ac:dyDescent="0.25">
      <c r="A3925">
        <v>273.23</v>
      </c>
      <c r="B3925">
        <v>4959</v>
      </c>
      <c r="C3925">
        <v>98.942537909018355</v>
      </c>
    </row>
    <row r="3926" spans="1:3" x14ac:dyDescent="0.25">
      <c r="A3926">
        <v>275.93</v>
      </c>
      <c r="B3926">
        <v>5006</v>
      </c>
      <c r="C3926">
        <v>99.880287310454918</v>
      </c>
    </row>
    <row r="3927" spans="1:3" x14ac:dyDescent="0.25">
      <c r="A3927">
        <v>268.47000000000003</v>
      </c>
      <c r="B3927">
        <v>4936</v>
      </c>
      <c r="C3927">
        <v>98.444355803749502</v>
      </c>
    </row>
    <row r="3928" spans="1:3" x14ac:dyDescent="0.25">
      <c r="A3928">
        <v>275.12</v>
      </c>
      <c r="B3928">
        <v>5016</v>
      </c>
      <c r="C3928">
        <v>100.01994017946161</v>
      </c>
    </row>
    <row r="3929" spans="1:3" x14ac:dyDescent="0.25">
      <c r="A3929">
        <v>272.49</v>
      </c>
      <c r="B3929">
        <v>4897</v>
      </c>
      <c r="C3929">
        <v>97.627591706539079</v>
      </c>
    </row>
    <row r="3930" spans="1:3" x14ac:dyDescent="0.25">
      <c r="A3930">
        <v>272.76</v>
      </c>
      <c r="B3930">
        <v>4938</v>
      </c>
      <c r="C3930">
        <v>98.503889886295624</v>
      </c>
    </row>
    <row r="3931" spans="1:3" x14ac:dyDescent="0.25">
      <c r="A3931">
        <v>275.93</v>
      </c>
      <c r="B3931">
        <v>5205</v>
      </c>
      <c r="C3931">
        <v>103.83004189108318</v>
      </c>
    </row>
    <row r="3932" spans="1:3" x14ac:dyDescent="0.25">
      <c r="A3932">
        <v>274.7</v>
      </c>
      <c r="B3932">
        <v>4967</v>
      </c>
      <c r="C3932">
        <v>99.12193175014967</v>
      </c>
    </row>
    <row r="3933" spans="1:3" x14ac:dyDescent="0.25">
      <c r="A3933">
        <v>276.17</v>
      </c>
      <c r="B3933">
        <v>4980</v>
      </c>
      <c r="C3933">
        <v>99.381361005787269</v>
      </c>
    </row>
    <row r="3934" spans="1:3" x14ac:dyDescent="0.25">
      <c r="A3934">
        <v>276.17</v>
      </c>
      <c r="B3934">
        <v>4998</v>
      </c>
      <c r="C3934">
        <v>99.76047904191617</v>
      </c>
    </row>
    <row r="3935" spans="1:3" x14ac:dyDescent="0.25">
      <c r="A3935">
        <v>274.7</v>
      </c>
      <c r="B3935">
        <v>5006</v>
      </c>
      <c r="C3935">
        <v>99.900219517062467</v>
      </c>
    </row>
    <row r="3936" spans="1:3" x14ac:dyDescent="0.25">
      <c r="A3936">
        <v>269.64999999999998</v>
      </c>
      <c r="B3936">
        <v>4801</v>
      </c>
      <c r="C3936">
        <v>95.809219716623431</v>
      </c>
    </row>
    <row r="3937" spans="1:3" x14ac:dyDescent="0.25">
      <c r="A3937">
        <v>269.93</v>
      </c>
      <c r="B3937">
        <v>4964</v>
      </c>
      <c r="C3937">
        <v>99.042298483639271</v>
      </c>
    </row>
    <row r="3938" spans="1:3" x14ac:dyDescent="0.25">
      <c r="A3938">
        <v>271.94</v>
      </c>
      <c r="B3938">
        <v>5009</v>
      </c>
      <c r="C3938">
        <v>99.960087806824987</v>
      </c>
    </row>
    <row r="3939" spans="1:3" x14ac:dyDescent="0.25">
      <c r="A3939">
        <v>272.49</v>
      </c>
      <c r="B3939">
        <v>4953</v>
      </c>
      <c r="C3939">
        <v>98.842546397924565</v>
      </c>
    </row>
    <row r="3940" spans="1:3" x14ac:dyDescent="0.25">
      <c r="A3940">
        <v>271.85000000000002</v>
      </c>
      <c r="B3940">
        <v>4949</v>
      </c>
      <c r="C3940">
        <v>98.743016759776538</v>
      </c>
    </row>
    <row r="3941" spans="1:3" x14ac:dyDescent="0.25">
      <c r="A3941">
        <v>265.45</v>
      </c>
      <c r="B3941">
        <v>5027</v>
      </c>
      <c r="C3941">
        <v>100.29928172386273</v>
      </c>
    </row>
    <row r="3942" spans="1:3" x14ac:dyDescent="0.25">
      <c r="A3942">
        <v>271.02</v>
      </c>
      <c r="B3942">
        <v>4966</v>
      </c>
      <c r="C3942">
        <v>99.082202713487632</v>
      </c>
    </row>
    <row r="3943" spans="1:3" x14ac:dyDescent="0.25">
      <c r="A3943">
        <v>268.82</v>
      </c>
      <c r="B3943">
        <v>5026</v>
      </c>
      <c r="C3943">
        <v>100.29934144881261</v>
      </c>
    </row>
    <row r="3944" spans="1:3" x14ac:dyDescent="0.25">
      <c r="A3944">
        <v>266.62</v>
      </c>
      <c r="B3944">
        <v>4996</v>
      </c>
      <c r="C3944">
        <v>99.700658551187388</v>
      </c>
    </row>
    <row r="3945" spans="1:3" x14ac:dyDescent="0.25">
      <c r="A3945">
        <v>273.23</v>
      </c>
      <c r="B3945">
        <v>4918</v>
      </c>
      <c r="C3945">
        <v>98.124501197126904</v>
      </c>
    </row>
    <row r="3946" spans="1:3" x14ac:dyDescent="0.25">
      <c r="A3946">
        <v>271.85000000000002</v>
      </c>
      <c r="B3946">
        <v>4834</v>
      </c>
      <c r="C3946">
        <v>96.429283861958908</v>
      </c>
    </row>
    <row r="3947" spans="1:3" x14ac:dyDescent="0.25">
      <c r="A3947">
        <v>273.23</v>
      </c>
      <c r="B3947">
        <v>4991</v>
      </c>
      <c r="C3947">
        <v>99.561141033313376</v>
      </c>
    </row>
    <row r="3948" spans="1:3" x14ac:dyDescent="0.25">
      <c r="A3948">
        <v>272.76</v>
      </c>
      <c r="B3948">
        <v>4932</v>
      </c>
      <c r="C3948">
        <v>98.423468369586914</v>
      </c>
    </row>
    <row r="3949" spans="1:3" x14ac:dyDescent="0.25">
      <c r="A3949">
        <v>270.29000000000002</v>
      </c>
      <c r="B3949">
        <v>4961</v>
      </c>
      <c r="C3949">
        <v>98.962696987831634</v>
      </c>
    </row>
    <row r="3950" spans="1:3" x14ac:dyDescent="0.25">
      <c r="A3950">
        <v>272.49</v>
      </c>
      <c r="B3950">
        <v>5002</v>
      </c>
      <c r="C3950">
        <v>99.760670123653767</v>
      </c>
    </row>
    <row r="3951" spans="1:3" x14ac:dyDescent="0.25">
      <c r="A3951">
        <v>270.47000000000003</v>
      </c>
      <c r="B3951">
        <v>4993</v>
      </c>
      <c r="C3951">
        <v>99.601037303012163</v>
      </c>
    </row>
    <row r="3952" spans="1:3" x14ac:dyDescent="0.25">
      <c r="A3952">
        <v>267.45</v>
      </c>
      <c r="B3952">
        <v>4942</v>
      </c>
      <c r="C3952">
        <v>98.583682425693198</v>
      </c>
    </row>
    <row r="3953" spans="1:3" x14ac:dyDescent="0.25">
      <c r="A3953">
        <v>271.05</v>
      </c>
      <c r="B3953">
        <v>4912</v>
      </c>
      <c r="C3953">
        <v>97.965696051057037</v>
      </c>
    </row>
    <row r="3954" spans="1:3" x14ac:dyDescent="0.25">
      <c r="A3954">
        <v>272.49</v>
      </c>
      <c r="B3954">
        <v>4916</v>
      </c>
      <c r="C3954">
        <v>98.084596967278543</v>
      </c>
    </row>
    <row r="3955" spans="1:3" x14ac:dyDescent="0.25">
      <c r="A3955">
        <v>274.13</v>
      </c>
      <c r="B3955">
        <v>4897</v>
      </c>
      <c r="C3955">
        <v>97.64705882352942</v>
      </c>
    </row>
    <row r="3956" spans="1:3" x14ac:dyDescent="0.25">
      <c r="A3956">
        <v>271.02</v>
      </c>
      <c r="B3956">
        <v>4999</v>
      </c>
      <c r="C3956">
        <v>99.760526840949908</v>
      </c>
    </row>
    <row r="3957" spans="1:3" x14ac:dyDescent="0.25">
      <c r="A3957">
        <v>271.02</v>
      </c>
      <c r="B3957">
        <v>5011</v>
      </c>
      <c r="C3957">
        <v>99.98004788507582</v>
      </c>
    </row>
    <row r="3958" spans="1:3" x14ac:dyDescent="0.25">
      <c r="A3958">
        <v>267.45</v>
      </c>
      <c r="B3958">
        <v>5034</v>
      </c>
      <c r="C3958">
        <v>100.35885167464116</v>
      </c>
    </row>
    <row r="3959" spans="1:3" x14ac:dyDescent="0.25">
      <c r="A3959">
        <v>265.98</v>
      </c>
      <c r="B3959">
        <v>4936</v>
      </c>
      <c r="C3959">
        <v>98.50329275593694</v>
      </c>
    </row>
    <row r="3960" spans="1:3" x14ac:dyDescent="0.25">
      <c r="A3960">
        <v>271.02</v>
      </c>
      <c r="B3960">
        <v>4890</v>
      </c>
      <c r="C3960">
        <v>97.585312312911597</v>
      </c>
    </row>
    <row r="3961" spans="1:3" x14ac:dyDescent="0.25">
      <c r="A3961">
        <v>264.62</v>
      </c>
      <c r="B3961">
        <v>5022</v>
      </c>
      <c r="C3961">
        <v>100.15955325089749</v>
      </c>
    </row>
    <row r="3962" spans="1:3" x14ac:dyDescent="0.25">
      <c r="A3962">
        <v>265.45</v>
      </c>
      <c r="B3962">
        <v>4992</v>
      </c>
      <c r="C3962">
        <v>99.581089168162777</v>
      </c>
    </row>
    <row r="3963" spans="1:3" x14ac:dyDescent="0.25">
      <c r="A3963">
        <v>271.02</v>
      </c>
      <c r="B3963">
        <v>5009</v>
      </c>
      <c r="C3963">
        <v>99.920207460602427</v>
      </c>
    </row>
    <row r="3964" spans="1:3" x14ac:dyDescent="0.25">
      <c r="A3964">
        <v>271.85000000000002</v>
      </c>
      <c r="B3964">
        <v>4882</v>
      </c>
      <c r="C3964">
        <v>97.425663540211531</v>
      </c>
    </row>
    <row r="3965" spans="1:3" x14ac:dyDescent="0.25">
      <c r="A3965">
        <v>269.01</v>
      </c>
      <c r="B3965">
        <v>4898</v>
      </c>
      <c r="C3965">
        <v>97.686477861986432</v>
      </c>
    </row>
    <row r="3966" spans="1:3" x14ac:dyDescent="0.25">
      <c r="A3966">
        <v>267.12</v>
      </c>
      <c r="B3966">
        <v>4790</v>
      </c>
      <c r="C3966">
        <v>95.589702654160845</v>
      </c>
    </row>
    <row r="3967" spans="1:3" x14ac:dyDescent="0.25">
      <c r="A3967">
        <v>267.95</v>
      </c>
      <c r="B3967">
        <v>4919</v>
      </c>
      <c r="C3967">
        <v>98.144453312051084</v>
      </c>
    </row>
    <row r="3968" spans="1:3" x14ac:dyDescent="0.25">
      <c r="A3968">
        <v>271.85000000000002</v>
      </c>
      <c r="B3968">
        <v>4925</v>
      </c>
      <c r="C3968">
        <v>98.224970083765456</v>
      </c>
    </row>
    <row r="3969" spans="1:3" x14ac:dyDescent="0.25">
      <c r="A3969">
        <v>271.02</v>
      </c>
      <c r="B3969">
        <v>4963</v>
      </c>
      <c r="C3969">
        <v>99.042107363799644</v>
      </c>
    </row>
    <row r="3970" spans="1:3" x14ac:dyDescent="0.25">
      <c r="A3970">
        <v>264.41000000000003</v>
      </c>
      <c r="B3970">
        <v>5056</v>
      </c>
      <c r="C3970">
        <v>100.91816367265469</v>
      </c>
    </row>
    <row r="3971" spans="1:3" x14ac:dyDescent="0.25">
      <c r="A3971">
        <v>265.98</v>
      </c>
      <c r="B3971">
        <v>4898</v>
      </c>
      <c r="C3971">
        <v>97.764471057884222</v>
      </c>
    </row>
    <row r="3972" spans="1:3" x14ac:dyDescent="0.25">
      <c r="A3972">
        <v>264.10000000000002</v>
      </c>
      <c r="B3972">
        <v>4981</v>
      </c>
      <c r="C3972">
        <v>99.401317102374776</v>
      </c>
    </row>
    <row r="3973" spans="1:3" x14ac:dyDescent="0.25">
      <c r="A3973">
        <v>266.08</v>
      </c>
      <c r="B3973">
        <v>4923</v>
      </c>
      <c r="C3973">
        <v>98.243863500299341</v>
      </c>
    </row>
    <row r="3974" spans="1:3" x14ac:dyDescent="0.25">
      <c r="A3974">
        <v>268.57</v>
      </c>
      <c r="B3974">
        <v>4779</v>
      </c>
      <c r="C3974">
        <v>95.370185591698259</v>
      </c>
    </row>
    <row r="3975" spans="1:3" x14ac:dyDescent="0.25">
      <c r="A3975">
        <v>263.14999999999998</v>
      </c>
      <c r="B3975">
        <v>4894</v>
      </c>
      <c r="C3975">
        <v>97.645650438946532</v>
      </c>
    </row>
    <row r="3976" spans="1:3" x14ac:dyDescent="0.25">
      <c r="A3976">
        <v>266.29000000000002</v>
      </c>
      <c r="B3976">
        <v>4906</v>
      </c>
      <c r="C3976">
        <v>97.904609858311716</v>
      </c>
    </row>
    <row r="3977" spans="1:3" x14ac:dyDescent="0.25">
      <c r="A3977">
        <v>268.82</v>
      </c>
      <c r="B3977">
        <v>4919</v>
      </c>
      <c r="C3977">
        <v>98.164039113949315</v>
      </c>
    </row>
    <row r="3978" spans="1:3" x14ac:dyDescent="0.25">
      <c r="A3978">
        <v>267.12</v>
      </c>
      <c r="B3978">
        <v>4909</v>
      </c>
      <c r="C3978">
        <v>97.944932162809266</v>
      </c>
    </row>
    <row r="3979" spans="1:3" x14ac:dyDescent="0.25">
      <c r="A3979">
        <v>271.85000000000002</v>
      </c>
      <c r="B3979">
        <v>4913</v>
      </c>
      <c r="C3979">
        <v>98.005186515060842</v>
      </c>
    </row>
    <row r="3980" spans="1:3" x14ac:dyDescent="0.25">
      <c r="A3980">
        <v>272.3</v>
      </c>
      <c r="B3980">
        <v>4931</v>
      </c>
      <c r="C3980">
        <v>98.344635021938572</v>
      </c>
    </row>
    <row r="3981" spans="1:3" x14ac:dyDescent="0.25">
      <c r="A3981">
        <v>265.14999999999998</v>
      </c>
      <c r="B3981">
        <v>4830</v>
      </c>
      <c r="C3981">
        <v>96.387946517661149</v>
      </c>
    </row>
    <row r="3982" spans="1:3" x14ac:dyDescent="0.25">
      <c r="A3982">
        <v>267.35000000000002</v>
      </c>
      <c r="B3982">
        <v>4966</v>
      </c>
      <c r="C3982">
        <v>99.101975653562164</v>
      </c>
    </row>
    <row r="3983" spans="1:3" x14ac:dyDescent="0.25">
      <c r="A3983">
        <v>267.35000000000002</v>
      </c>
      <c r="B3983">
        <v>4947</v>
      </c>
      <c r="C3983">
        <v>98.722809818399526</v>
      </c>
    </row>
    <row r="3984" spans="1:3" x14ac:dyDescent="0.25">
      <c r="A3984">
        <v>267.74</v>
      </c>
      <c r="B3984">
        <v>4937</v>
      </c>
      <c r="C3984">
        <v>98.503591380686359</v>
      </c>
    </row>
    <row r="3985" spans="1:3" x14ac:dyDescent="0.25">
      <c r="A3985">
        <v>268.18</v>
      </c>
      <c r="B3985">
        <v>4935</v>
      </c>
      <c r="C3985">
        <v>98.483336659349433</v>
      </c>
    </row>
    <row r="3986" spans="1:3" x14ac:dyDescent="0.25">
      <c r="A3986">
        <v>268.18</v>
      </c>
      <c r="B3986">
        <v>4756</v>
      </c>
      <c r="C3986">
        <v>94.911195370185595</v>
      </c>
    </row>
    <row r="3987" spans="1:3" x14ac:dyDescent="0.25">
      <c r="A3987">
        <v>267.35000000000002</v>
      </c>
      <c r="B3987">
        <v>5001</v>
      </c>
      <c r="C3987">
        <v>99.780526735834002</v>
      </c>
    </row>
    <row r="3988" spans="1:3" x14ac:dyDescent="0.25">
      <c r="A3988">
        <v>260.74</v>
      </c>
      <c r="B3988">
        <v>4931</v>
      </c>
      <c r="C3988">
        <v>98.403512272999407</v>
      </c>
    </row>
    <row r="3989" spans="1:3" x14ac:dyDescent="0.25">
      <c r="A3989">
        <v>267.45</v>
      </c>
      <c r="B3989">
        <v>4912</v>
      </c>
      <c r="C3989">
        <v>98.004788507581807</v>
      </c>
    </row>
    <row r="3990" spans="1:3" x14ac:dyDescent="0.25">
      <c r="A3990">
        <v>267.74</v>
      </c>
      <c r="B3990">
        <v>4885</v>
      </c>
      <c r="C3990">
        <v>97.446638739277873</v>
      </c>
    </row>
    <row r="3991" spans="1:3" x14ac:dyDescent="0.25">
      <c r="A3991">
        <v>265.14999999999998</v>
      </c>
      <c r="B3991">
        <v>4884</v>
      </c>
      <c r="C3991">
        <v>97.446129289704714</v>
      </c>
    </row>
    <row r="3992" spans="1:3" x14ac:dyDescent="0.25">
      <c r="A3992">
        <v>260.74</v>
      </c>
      <c r="B3992">
        <v>4886</v>
      </c>
      <c r="C3992">
        <v>97.4471479856402</v>
      </c>
    </row>
    <row r="3993" spans="1:3" x14ac:dyDescent="0.25">
      <c r="A3993">
        <v>263.26</v>
      </c>
      <c r="B3993">
        <v>4883</v>
      </c>
      <c r="C3993">
        <v>97.426177174780534</v>
      </c>
    </row>
    <row r="3994" spans="1:3" x14ac:dyDescent="0.25">
      <c r="A3994">
        <v>265.14999999999998</v>
      </c>
      <c r="B3994">
        <v>4908</v>
      </c>
      <c r="C3994">
        <v>97.983629466959471</v>
      </c>
    </row>
    <row r="3995" spans="1:3" x14ac:dyDescent="0.25">
      <c r="A3995">
        <v>265.26</v>
      </c>
      <c r="B3995">
        <v>4924</v>
      </c>
      <c r="C3995">
        <v>98.263819596886847</v>
      </c>
    </row>
    <row r="3996" spans="1:3" x14ac:dyDescent="0.25">
      <c r="A3996">
        <v>265.25</v>
      </c>
      <c r="B3996">
        <v>4972</v>
      </c>
      <c r="C3996">
        <v>99.162345432788186</v>
      </c>
    </row>
    <row r="3997" spans="1:3" x14ac:dyDescent="0.25">
      <c r="A3997">
        <v>264.31</v>
      </c>
      <c r="B3997">
        <v>4866</v>
      </c>
      <c r="C3997">
        <v>97.048264858396493</v>
      </c>
    </row>
    <row r="3998" spans="1:3" x14ac:dyDescent="0.25">
      <c r="A3998">
        <v>265.14999999999998</v>
      </c>
      <c r="B3998">
        <v>4880</v>
      </c>
      <c r="C3998">
        <v>97.346898065030913</v>
      </c>
    </row>
    <row r="3999" spans="1:3" x14ac:dyDescent="0.25">
      <c r="A3999">
        <v>265.14999999999998</v>
      </c>
      <c r="B3999">
        <v>5029</v>
      </c>
      <c r="C3999">
        <v>100.35920973857513</v>
      </c>
    </row>
    <row r="4000" spans="1:3" x14ac:dyDescent="0.25">
      <c r="A4000">
        <v>262.32</v>
      </c>
      <c r="B4000">
        <v>4778</v>
      </c>
      <c r="C4000">
        <v>95.331205107741425</v>
      </c>
    </row>
    <row r="4001" spans="1:3" x14ac:dyDescent="0.25">
      <c r="A4001">
        <v>262.32</v>
      </c>
      <c r="B4001">
        <v>4876</v>
      </c>
      <c r="C4001">
        <v>97.305926960686492</v>
      </c>
    </row>
    <row r="4002" spans="1:3" x14ac:dyDescent="0.25">
      <c r="A4002">
        <v>261.48</v>
      </c>
      <c r="B4002">
        <v>4857</v>
      </c>
      <c r="C4002">
        <v>96.888090963494903</v>
      </c>
    </row>
    <row r="4003" spans="1:3" x14ac:dyDescent="0.25">
      <c r="A4003">
        <v>264.41000000000003</v>
      </c>
      <c r="B4003">
        <v>5022</v>
      </c>
      <c r="C4003">
        <v>100.21951706246259</v>
      </c>
    </row>
    <row r="4004" spans="1:3" x14ac:dyDescent="0.25">
      <c r="A4004">
        <v>261.58</v>
      </c>
      <c r="B4004">
        <v>4777</v>
      </c>
      <c r="C4004">
        <v>95.330273398523246</v>
      </c>
    </row>
    <row r="4005" spans="1:3" x14ac:dyDescent="0.25">
      <c r="A4005">
        <v>263.77999999999997</v>
      </c>
      <c r="B4005">
        <v>4863</v>
      </c>
      <c r="C4005">
        <v>96.988432389309935</v>
      </c>
    </row>
    <row r="4006" spans="1:3" x14ac:dyDescent="0.25">
      <c r="A4006">
        <v>260.12</v>
      </c>
      <c r="B4006">
        <v>4907</v>
      </c>
      <c r="C4006">
        <v>97.905027932960905</v>
      </c>
    </row>
    <row r="4007" spans="1:3" x14ac:dyDescent="0.25">
      <c r="A4007">
        <v>261.58</v>
      </c>
      <c r="B4007">
        <v>4869</v>
      </c>
      <c r="C4007">
        <v>97.146847565841981</v>
      </c>
    </row>
    <row r="4008" spans="1:3" x14ac:dyDescent="0.25">
      <c r="A4008">
        <v>265.26</v>
      </c>
      <c r="B4008">
        <v>4882</v>
      </c>
      <c r="C4008">
        <v>97.3867943347297</v>
      </c>
    </row>
    <row r="4009" spans="1:3" x14ac:dyDescent="0.25">
      <c r="A4009">
        <v>258.54000000000002</v>
      </c>
      <c r="B4009">
        <v>4984</v>
      </c>
      <c r="C4009">
        <v>99.461185392137295</v>
      </c>
    </row>
    <row r="4010" spans="1:3" x14ac:dyDescent="0.25">
      <c r="A4010">
        <v>262.94</v>
      </c>
      <c r="B4010">
        <v>4879</v>
      </c>
      <c r="C4010">
        <v>97.346368715083798</v>
      </c>
    </row>
    <row r="4011" spans="1:3" x14ac:dyDescent="0.25">
      <c r="A4011">
        <v>262.32</v>
      </c>
      <c r="B4011">
        <v>4851</v>
      </c>
      <c r="C4011">
        <v>96.787709497206706</v>
      </c>
    </row>
    <row r="4012" spans="1:3" x14ac:dyDescent="0.25">
      <c r="A4012">
        <v>260.45</v>
      </c>
      <c r="B4012">
        <v>4889</v>
      </c>
      <c r="C4012">
        <v>97.54588986432563</v>
      </c>
    </row>
    <row r="4013" spans="1:3" x14ac:dyDescent="0.25">
      <c r="A4013">
        <v>257.07</v>
      </c>
      <c r="B4013">
        <v>4796</v>
      </c>
      <c r="C4013">
        <v>95.633100697906286</v>
      </c>
    </row>
    <row r="4014" spans="1:3" x14ac:dyDescent="0.25">
      <c r="A4014">
        <v>265.25</v>
      </c>
      <c r="B4014">
        <v>4874</v>
      </c>
      <c r="C4014">
        <v>97.227209255934568</v>
      </c>
    </row>
    <row r="4015" spans="1:3" x14ac:dyDescent="0.25">
      <c r="A4015">
        <v>256.57</v>
      </c>
      <c r="B4015">
        <v>4952</v>
      </c>
      <c r="C4015">
        <v>98.802873104549093</v>
      </c>
    </row>
    <row r="4016" spans="1:3" x14ac:dyDescent="0.25">
      <c r="A4016">
        <v>260.74</v>
      </c>
      <c r="B4016">
        <v>4865</v>
      </c>
      <c r="C4016">
        <v>97.047676042290036</v>
      </c>
    </row>
    <row r="4017" spans="1:3" x14ac:dyDescent="0.25">
      <c r="A4017">
        <v>259.27</v>
      </c>
      <c r="B4017">
        <v>4859</v>
      </c>
      <c r="C4017">
        <v>96.986027944111768</v>
      </c>
    </row>
    <row r="4018" spans="1:3" x14ac:dyDescent="0.25">
      <c r="A4018">
        <v>260.12</v>
      </c>
      <c r="B4018">
        <v>4876</v>
      </c>
      <c r="C4018">
        <v>97.267105525633355</v>
      </c>
    </row>
    <row r="4019" spans="1:3" x14ac:dyDescent="0.25">
      <c r="A4019">
        <v>264.62</v>
      </c>
      <c r="B4019">
        <v>4881</v>
      </c>
      <c r="C4019">
        <v>97.308612440191396</v>
      </c>
    </row>
    <row r="4020" spans="1:3" x14ac:dyDescent="0.25">
      <c r="A4020">
        <v>261.3</v>
      </c>
      <c r="B4020">
        <v>4860</v>
      </c>
      <c r="C4020">
        <v>96.947935368043076</v>
      </c>
    </row>
    <row r="4021" spans="1:3" x14ac:dyDescent="0.25">
      <c r="A4021">
        <v>263.14999999999998</v>
      </c>
      <c r="B4021">
        <v>4829</v>
      </c>
      <c r="C4021">
        <v>96.329543187711948</v>
      </c>
    </row>
    <row r="4022" spans="1:3" x14ac:dyDescent="0.25">
      <c r="A4022">
        <v>262.48</v>
      </c>
      <c r="B4022">
        <v>4873</v>
      </c>
      <c r="C4022">
        <v>97.207261121085168</v>
      </c>
    </row>
    <row r="4023" spans="1:3" x14ac:dyDescent="0.25">
      <c r="A4023">
        <v>259.27</v>
      </c>
      <c r="B4023">
        <v>4854</v>
      </c>
      <c r="C4023">
        <v>96.847565841979261</v>
      </c>
    </row>
    <row r="4024" spans="1:3" x14ac:dyDescent="0.25">
      <c r="A4024">
        <v>259.61</v>
      </c>
      <c r="B4024">
        <v>4774</v>
      </c>
      <c r="C4024">
        <v>95.194416749750744</v>
      </c>
    </row>
    <row r="4025" spans="1:3" x14ac:dyDescent="0.25">
      <c r="A4025">
        <v>260.74</v>
      </c>
      <c r="B4025">
        <v>4877</v>
      </c>
      <c r="C4025">
        <v>97.306464485235438</v>
      </c>
    </row>
    <row r="4026" spans="1:3" x14ac:dyDescent="0.25">
      <c r="A4026">
        <v>263.77999999999997</v>
      </c>
      <c r="B4026">
        <v>4869</v>
      </c>
      <c r="C4026">
        <v>97.088733798604196</v>
      </c>
    </row>
    <row r="4027" spans="1:3" x14ac:dyDescent="0.25">
      <c r="A4027">
        <v>258.02999999999997</v>
      </c>
      <c r="B4027">
        <v>4887</v>
      </c>
      <c r="C4027">
        <v>97.467092142002386</v>
      </c>
    </row>
    <row r="4028" spans="1:3" x14ac:dyDescent="0.25">
      <c r="A4028">
        <v>259.38</v>
      </c>
      <c r="B4028">
        <v>4863</v>
      </c>
      <c r="C4028">
        <v>96.988432389309935</v>
      </c>
    </row>
    <row r="4029" spans="1:3" x14ac:dyDescent="0.25">
      <c r="A4029">
        <v>262.32</v>
      </c>
      <c r="B4029">
        <v>4766</v>
      </c>
      <c r="C4029">
        <v>95.091779728651247</v>
      </c>
    </row>
    <row r="4030" spans="1:3" x14ac:dyDescent="0.25">
      <c r="A4030">
        <v>260.74</v>
      </c>
      <c r="B4030">
        <v>4844</v>
      </c>
      <c r="C4030">
        <v>96.667331869886254</v>
      </c>
    </row>
    <row r="4031" spans="1:3" x14ac:dyDescent="0.25">
      <c r="A4031">
        <v>260.74</v>
      </c>
      <c r="B4031">
        <v>4853</v>
      </c>
      <c r="C4031">
        <v>96.846936739173813</v>
      </c>
    </row>
    <row r="4032" spans="1:3" x14ac:dyDescent="0.25">
      <c r="A4032">
        <v>257.18</v>
      </c>
      <c r="B4032">
        <v>4861</v>
      </c>
      <c r="C4032">
        <v>96.987230646448523</v>
      </c>
    </row>
    <row r="4033" spans="1:3" x14ac:dyDescent="0.25">
      <c r="A4033">
        <v>261.58</v>
      </c>
      <c r="B4033">
        <v>4877</v>
      </c>
      <c r="C4033">
        <v>97.306464485235438</v>
      </c>
    </row>
    <row r="4034" spans="1:3" x14ac:dyDescent="0.25">
      <c r="A4034">
        <v>262.32</v>
      </c>
      <c r="B4034">
        <v>4860</v>
      </c>
      <c r="C4034">
        <v>96.967278531524343</v>
      </c>
    </row>
    <row r="4035" spans="1:3" x14ac:dyDescent="0.25">
      <c r="A4035">
        <v>255.23</v>
      </c>
      <c r="B4035">
        <v>4846</v>
      </c>
      <c r="C4035">
        <v>96.649381731152772</v>
      </c>
    </row>
    <row r="4036" spans="1:3" x14ac:dyDescent="0.25">
      <c r="A4036">
        <v>258.02999999999997</v>
      </c>
      <c r="B4036">
        <v>4858</v>
      </c>
      <c r="C4036">
        <v>96.869391824526417</v>
      </c>
    </row>
    <row r="4037" spans="1:3" x14ac:dyDescent="0.25">
      <c r="A4037">
        <v>258.88</v>
      </c>
      <c r="B4037">
        <v>4828</v>
      </c>
      <c r="C4037">
        <v>96.309595052862548</v>
      </c>
    </row>
    <row r="4038" spans="1:3" x14ac:dyDescent="0.25">
      <c r="A4038">
        <v>259.61</v>
      </c>
      <c r="B4038">
        <v>4823</v>
      </c>
      <c r="C4038">
        <v>96.152312599681025</v>
      </c>
    </row>
    <row r="4039" spans="1:3" x14ac:dyDescent="0.25">
      <c r="A4039">
        <v>259.27</v>
      </c>
      <c r="B4039">
        <v>4865</v>
      </c>
      <c r="C4039">
        <v>97.086409898223906</v>
      </c>
    </row>
    <row r="4040" spans="1:3" x14ac:dyDescent="0.25">
      <c r="A4040">
        <v>257.18</v>
      </c>
      <c r="B4040">
        <v>4763</v>
      </c>
      <c r="C4040">
        <v>94.994016753091344</v>
      </c>
    </row>
    <row r="4041" spans="1:3" x14ac:dyDescent="0.25">
      <c r="A4041">
        <v>256.33</v>
      </c>
      <c r="B4041">
        <v>4864</v>
      </c>
      <c r="C4041">
        <v>97.066453801636399</v>
      </c>
    </row>
    <row r="4042" spans="1:3" x14ac:dyDescent="0.25">
      <c r="A4042">
        <v>254.99</v>
      </c>
      <c r="B4042">
        <v>4854</v>
      </c>
      <c r="C4042">
        <v>96.828246558946731</v>
      </c>
    </row>
    <row r="4043" spans="1:3" x14ac:dyDescent="0.25">
      <c r="A4043">
        <v>258.76</v>
      </c>
      <c r="B4043">
        <v>4735</v>
      </c>
      <c r="C4043">
        <v>94.454418511869136</v>
      </c>
    </row>
    <row r="4044" spans="1:3" x14ac:dyDescent="0.25">
      <c r="A4044">
        <v>256.69</v>
      </c>
      <c r="B4044">
        <v>4909</v>
      </c>
      <c r="C4044">
        <v>97.925393975663269</v>
      </c>
    </row>
    <row r="4045" spans="1:3" x14ac:dyDescent="0.25">
      <c r="A4045">
        <v>260.74</v>
      </c>
      <c r="B4045">
        <v>4751</v>
      </c>
      <c r="C4045">
        <v>94.811414887248048</v>
      </c>
    </row>
    <row r="4046" spans="1:3" x14ac:dyDescent="0.25">
      <c r="A4046">
        <v>257.18</v>
      </c>
      <c r="B4046">
        <v>4797</v>
      </c>
      <c r="C4046">
        <v>95.67211806940567</v>
      </c>
    </row>
    <row r="4047" spans="1:3" x14ac:dyDescent="0.25">
      <c r="A4047">
        <v>243.69</v>
      </c>
      <c r="B4047">
        <v>4900</v>
      </c>
      <c r="C4047">
        <v>97.726366174710805</v>
      </c>
    </row>
    <row r="4048" spans="1:3" x14ac:dyDescent="0.25">
      <c r="A4048">
        <v>252.35</v>
      </c>
      <c r="B4048">
        <v>4796</v>
      </c>
      <c r="C4048">
        <v>95.633100697906286</v>
      </c>
    </row>
    <row r="4049" spans="1:3" x14ac:dyDescent="0.25">
      <c r="A4049">
        <v>256.7</v>
      </c>
      <c r="B4049">
        <v>4753</v>
      </c>
      <c r="C4049">
        <v>94.813484939158187</v>
      </c>
    </row>
    <row r="4050" spans="1:3" x14ac:dyDescent="0.25">
      <c r="A4050">
        <v>255.98</v>
      </c>
      <c r="B4050">
        <v>4846</v>
      </c>
      <c r="C4050">
        <v>96.649381731152772</v>
      </c>
    </row>
    <row r="4051" spans="1:3" x14ac:dyDescent="0.25">
      <c r="A4051">
        <v>258.54000000000002</v>
      </c>
      <c r="B4051">
        <v>4835</v>
      </c>
      <c r="C4051">
        <v>96.429996011168726</v>
      </c>
    </row>
    <row r="4052" spans="1:3" x14ac:dyDescent="0.25">
      <c r="A4052">
        <v>254.87</v>
      </c>
      <c r="B4052">
        <v>4773</v>
      </c>
      <c r="C4052">
        <v>95.25044901217322</v>
      </c>
    </row>
    <row r="4053" spans="1:3" x14ac:dyDescent="0.25">
      <c r="A4053">
        <v>254.87</v>
      </c>
      <c r="B4053">
        <v>4810</v>
      </c>
      <c r="C4053">
        <v>95.98882458591099</v>
      </c>
    </row>
    <row r="4054" spans="1:3" x14ac:dyDescent="0.25">
      <c r="A4054">
        <v>258.27</v>
      </c>
      <c r="B4054">
        <v>4816</v>
      </c>
      <c r="C4054">
        <v>96.070217434669857</v>
      </c>
    </row>
    <row r="4055" spans="1:3" x14ac:dyDescent="0.25">
      <c r="A4055">
        <v>255.23</v>
      </c>
      <c r="B4055">
        <v>4834</v>
      </c>
      <c r="C4055">
        <v>96.410051854806539</v>
      </c>
    </row>
    <row r="4056" spans="1:3" x14ac:dyDescent="0.25">
      <c r="A4056">
        <v>257.18</v>
      </c>
      <c r="B4056">
        <v>4851</v>
      </c>
      <c r="C4056">
        <v>96.749102512963702</v>
      </c>
    </row>
    <row r="4057" spans="1:3" x14ac:dyDescent="0.25">
      <c r="A4057">
        <v>255.72</v>
      </c>
      <c r="B4057">
        <v>4869</v>
      </c>
      <c r="C4057">
        <v>97.127468581687609</v>
      </c>
    </row>
    <row r="4058" spans="1:3" x14ac:dyDescent="0.25">
      <c r="A4058">
        <v>255.72</v>
      </c>
      <c r="B4058">
        <v>4762</v>
      </c>
      <c r="C4058">
        <v>94.993018152802705</v>
      </c>
    </row>
    <row r="4059" spans="1:3" x14ac:dyDescent="0.25">
      <c r="A4059">
        <v>255.84</v>
      </c>
      <c r="B4059">
        <v>4860</v>
      </c>
      <c r="C4059">
        <v>96.947935368043076</v>
      </c>
    </row>
    <row r="4060" spans="1:3" x14ac:dyDescent="0.25">
      <c r="A4060">
        <v>255.72</v>
      </c>
      <c r="B4060">
        <v>4808</v>
      </c>
      <c r="C4060">
        <v>95.948912392735977</v>
      </c>
    </row>
    <row r="4061" spans="1:3" x14ac:dyDescent="0.25">
      <c r="A4061">
        <v>254.15</v>
      </c>
      <c r="B4061">
        <v>4788</v>
      </c>
      <c r="C4061">
        <v>95.549790460985832</v>
      </c>
    </row>
    <row r="4062" spans="1:3" x14ac:dyDescent="0.25">
      <c r="A4062">
        <v>254.13</v>
      </c>
      <c r="B4062">
        <v>4835</v>
      </c>
      <c r="C4062">
        <v>96.506986027944109</v>
      </c>
    </row>
    <row r="4063" spans="1:3" x14ac:dyDescent="0.25">
      <c r="A4063">
        <v>257.07</v>
      </c>
      <c r="B4063">
        <v>4664</v>
      </c>
      <c r="C4063">
        <v>93.038100937562334</v>
      </c>
    </row>
    <row r="4064" spans="1:3" x14ac:dyDescent="0.25">
      <c r="A4064">
        <v>256.33</v>
      </c>
      <c r="B4064">
        <v>4912</v>
      </c>
      <c r="C4064">
        <v>97.946161515453639</v>
      </c>
    </row>
    <row r="4065" spans="1:3" x14ac:dyDescent="0.25">
      <c r="A4065">
        <v>256.57</v>
      </c>
      <c r="B4065">
        <v>4757</v>
      </c>
      <c r="C4065">
        <v>94.874351814918228</v>
      </c>
    </row>
    <row r="4066" spans="1:3" x14ac:dyDescent="0.25">
      <c r="A4066">
        <v>254.37</v>
      </c>
      <c r="B4066">
        <v>4803</v>
      </c>
      <c r="C4066">
        <v>95.772681954137596</v>
      </c>
    </row>
    <row r="4067" spans="1:3" x14ac:dyDescent="0.25">
      <c r="A4067">
        <v>252.91</v>
      </c>
      <c r="B4067">
        <v>4835</v>
      </c>
      <c r="C4067">
        <v>96.468475658419791</v>
      </c>
    </row>
    <row r="4068" spans="1:3" x14ac:dyDescent="0.25">
      <c r="A4068">
        <v>254.99</v>
      </c>
      <c r="B4068">
        <v>4805</v>
      </c>
      <c r="C4068">
        <v>95.850787951326552</v>
      </c>
    </row>
    <row r="4069" spans="1:3" x14ac:dyDescent="0.25">
      <c r="A4069">
        <v>254.99</v>
      </c>
      <c r="B4069">
        <v>4809</v>
      </c>
      <c r="C4069">
        <v>95.873205741626805</v>
      </c>
    </row>
    <row r="4070" spans="1:3" x14ac:dyDescent="0.25">
      <c r="A4070">
        <v>254.62</v>
      </c>
      <c r="B4070">
        <v>4809</v>
      </c>
      <c r="C4070">
        <v>95.968868489323484</v>
      </c>
    </row>
    <row r="4071" spans="1:3" x14ac:dyDescent="0.25">
      <c r="A4071">
        <v>254.99</v>
      </c>
      <c r="B4071">
        <v>4770</v>
      </c>
      <c r="C4071">
        <v>95.171588188347968</v>
      </c>
    </row>
    <row r="4072" spans="1:3" x14ac:dyDescent="0.25">
      <c r="A4072">
        <v>254.87</v>
      </c>
      <c r="B4072">
        <v>4658</v>
      </c>
      <c r="C4072">
        <v>92.918412128465988</v>
      </c>
    </row>
    <row r="4073" spans="1:3" x14ac:dyDescent="0.25">
      <c r="A4073">
        <v>248.93</v>
      </c>
      <c r="B4073">
        <v>4728</v>
      </c>
      <c r="C4073">
        <v>94.31478156792339</v>
      </c>
    </row>
    <row r="4074" spans="1:3" x14ac:dyDescent="0.25">
      <c r="A4074">
        <v>254.87</v>
      </c>
      <c r="B4074">
        <v>4598</v>
      </c>
      <c r="C4074">
        <v>91.703230953330674</v>
      </c>
    </row>
    <row r="4075" spans="1:3" x14ac:dyDescent="0.25">
      <c r="A4075">
        <v>251.19</v>
      </c>
      <c r="B4075">
        <v>4872</v>
      </c>
      <c r="C4075">
        <v>97.206703910614536</v>
      </c>
    </row>
    <row r="4076" spans="1:3" x14ac:dyDescent="0.25">
      <c r="A4076">
        <v>247.65</v>
      </c>
      <c r="B4076">
        <v>4720</v>
      </c>
      <c r="C4076">
        <v>94.098883572567786</v>
      </c>
    </row>
    <row r="4077" spans="1:3" x14ac:dyDescent="0.25">
      <c r="A4077">
        <v>252.43</v>
      </c>
      <c r="B4077">
        <v>4769</v>
      </c>
      <c r="C4077">
        <v>95.132655096748451</v>
      </c>
    </row>
    <row r="4078" spans="1:3" x14ac:dyDescent="0.25">
      <c r="A4078">
        <v>255.72</v>
      </c>
      <c r="B4078">
        <v>4827</v>
      </c>
      <c r="C4078">
        <v>96.270442760271237</v>
      </c>
    </row>
    <row r="4079" spans="1:3" x14ac:dyDescent="0.25">
      <c r="A4079">
        <v>253.52</v>
      </c>
      <c r="B4079">
        <v>4737</v>
      </c>
      <c r="C4079">
        <v>94.532029535022957</v>
      </c>
    </row>
    <row r="4080" spans="1:3" x14ac:dyDescent="0.25">
      <c r="A4080">
        <v>252.05</v>
      </c>
      <c r="B4080">
        <v>4775</v>
      </c>
      <c r="C4080">
        <v>95.271348762968884</v>
      </c>
    </row>
    <row r="4081" spans="1:3" x14ac:dyDescent="0.25">
      <c r="A4081">
        <v>252.66</v>
      </c>
      <c r="B4081">
        <v>4687</v>
      </c>
      <c r="C4081">
        <v>93.534224705647574</v>
      </c>
    </row>
    <row r="4082" spans="1:3" x14ac:dyDescent="0.25">
      <c r="A4082">
        <v>246.05</v>
      </c>
      <c r="B4082">
        <v>4905</v>
      </c>
      <c r="C4082">
        <v>97.884653761724209</v>
      </c>
    </row>
    <row r="4083" spans="1:3" x14ac:dyDescent="0.25">
      <c r="A4083">
        <v>241.06</v>
      </c>
      <c r="B4083">
        <v>4766</v>
      </c>
      <c r="C4083">
        <v>95.015948963317385</v>
      </c>
    </row>
    <row r="4084" spans="1:3" x14ac:dyDescent="0.25">
      <c r="A4084">
        <v>249.77</v>
      </c>
      <c r="B4084">
        <v>4800</v>
      </c>
      <c r="C4084">
        <v>95.751047277079593</v>
      </c>
    </row>
    <row r="4085" spans="1:3" x14ac:dyDescent="0.25">
      <c r="A4085">
        <v>250.85</v>
      </c>
      <c r="B4085">
        <v>4710</v>
      </c>
      <c r="C4085">
        <v>93.936976465895498</v>
      </c>
    </row>
    <row r="4086" spans="1:3" x14ac:dyDescent="0.25">
      <c r="A4086">
        <v>249.07</v>
      </c>
      <c r="B4086">
        <v>4796</v>
      </c>
      <c r="C4086">
        <v>95.652173913043484</v>
      </c>
    </row>
    <row r="4087" spans="1:3" x14ac:dyDescent="0.25">
      <c r="A4087">
        <v>248.99</v>
      </c>
      <c r="B4087">
        <v>4818</v>
      </c>
      <c r="C4087">
        <v>96.110113704368644</v>
      </c>
    </row>
    <row r="4088" spans="1:3" x14ac:dyDescent="0.25">
      <c r="A4088">
        <v>250.38</v>
      </c>
      <c r="B4088">
        <v>4777</v>
      </c>
      <c r="C4088">
        <v>95.254237288135599</v>
      </c>
    </row>
    <row r="4089" spans="1:3" x14ac:dyDescent="0.25">
      <c r="A4089">
        <v>246.92</v>
      </c>
      <c r="B4089">
        <v>4774</v>
      </c>
      <c r="C4089">
        <v>95.251396648044704</v>
      </c>
    </row>
    <row r="4090" spans="1:3" x14ac:dyDescent="0.25">
      <c r="A4090">
        <v>249.34</v>
      </c>
      <c r="B4090">
        <v>4726</v>
      </c>
      <c r="C4090">
        <v>94.237288135593218</v>
      </c>
    </row>
    <row r="4091" spans="1:3" x14ac:dyDescent="0.25">
      <c r="A4091">
        <v>245.45</v>
      </c>
      <c r="B4091">
        <v>4775</v>
      </c>
      <c r="C4091">
        <v>95.214356929212371</v>
      </c>
    </row>
    <row r="4092" spans="1:3" x14ac:dyDescent="0.25">
      <c r="A4092">
        <v>248.26</v>
      </c>
      <c r="B4092">
        <v>4799</v>
      </c>
      <c r="C4092">
        <v>95.712006382130028</v>
      </c>
    </row>
    <row r="4093" spans="1:3" x14ac:dyDescent="0.25">
      <c r="A4093">
        <v>244.58</v>
      </c>
      <c r="B4093">
        <v>4756</v>
      </c>
      <c r="C4093">
        <v>94.892258579409429</v>
      </c>
    </row>
    <row r="4094" spans="1:3" x14ac:dyDescent="0.25">
      <c r="A4094">
        <v>246.46</v>
      </c>
      <c r="B4094">
        <v>4815</v>
      </c>
      <c r="C4094">
        <v>95.992822966507177</v>
      </c>
    </row>
    <row r="4095" spans="1:3" x14ac:dyDescent="0.25">
      <c r="A4095">
        <v>242.08</v>
      </c>
      <c r="B4095">
        <v>4778</v>
      </c>
      <c r="C4095">
        <v>95.293179098524135</v>
      </c>
    </row>
    <row r="4096" spans="1:3" x14ac:dyDescent="0.25">
      <c r="A4096">
        <v>242.52</v>
      </c>
      <c r="B4096">
        <v>4745</v>
      </c>
      <c r="C4096">
        <v>94.672785315243416</v>
      </c>
    </row>
    <row r="4097" spans="1:3" x14ac:dyDescent="0.25">
      <c r="A4097">
        <v>246.32</v>
      </c>
      <c r="B4097">
        <v>4833</v>
      </c>
      <c r="C4097">
        <v>96.428571428571431</v>
      </c>
    </row>
    <row r="4098" spans="1:3" x14ac:dyDescent="0.25">
      <c r="A4098">
        <v>245</v>
      </c>
      <c r="B4098">
        <v>4709</v>
      </c>
      <c r="C4098">
        <v>93.973258830572746</v>
      </c>
    </row>
    <row r="4099" spans="1:3" x14ac:dyDescent="0.25">
      <c r="A4099">
        <v>244.58</v>
      </c>
      <c r="B4099">
        <v>4752</v>
      </c>
      <c r="C4099">
        <v>94.831370983835569</v>
      </c>
    </row>
    <row r="4100" spans="1:3" x14ac:dyDescent="0.25">
      <c r="A4100">
        <v>242.38</v>
      </c>
      <c r="B4100">
        <v>4780</v>
      </c>
      <c r="C4100">
        <v>95.371109337589786</v>
      </c>
    </row>
    <row r="4101" spans="1:3" x14ac:dyDescent="0.25">
      <c r="A4101">
        <v>242.96</v>
      </c>
      <c r="B4101">
        <v>4836</v>
      </c>
      <c r="C4101">
        <v>96.449940167530912</v>
      </c>
    </row>
    <row r="4102" spans="1:3" x14ac:dyDescent="0.25">
      <c r="A4102">
        <v>248.2</v>
      </c>
      <c r="B4102">
        <v>4734</v>
      </c>
      <c r="C4102">
        <v>94.453312051077418</v>
      </c>
    </row>
    <row r="4103" spans="1:3" x14ac:dyDescent="0.25">
      <c r="A4103">
        <v>246.32</v>
      </c>
      <c r="B4103">
        <v>4711</v>
      </c>
      <c r="C4103">
        <v>93.97566327548374</v>
      </c>
    </row>
    <row r="4104" spans="1:3" x14ac:dyDescent="0.25">
      <c r="A4104">
        <v>242.81</v>
      </c>
      <c r="B4104">
        <v>4739</v>
      </c>
      <c r="C4104">
        <v>94.534211051266695</v>
      </c>
    </row>
    <row r="4105" spans="1:3" x14ac:dyDescent="0.25">
      <c r="A4105">
        <v>248.26</v>
      </c>
      <c r="B4105">
        <v>4671</v>
      </c>
      <c r="C4105">
        <v>93.140578265204383</v>
      </c>
    </row>
    <row r="4106" spans="1:3" x14ac:dyDescent="0.25">
      <c r="A4106">
        <v>242.38</v>
      </c>
      <c r="B4106">
        <v>4612</v>
      </c>
      <c r="C4106">
        <v>92.019154030327215</v>
      </c>
    </row>
    <row r="4107" spans="1:3" x14ac:dyDescent="0.25">
      <c r="A4107">
        <v>245.45</v>
      </c>
      <c r="B4107">
        <v>4727</v>
      </c>
      <c r="C4107">
        <v>94.257228315054832</v>
      </c>
    </row>
    <row r="4108" spans="1:3" x14ac:dyDescent="0.25">
      <c r="A4108">
        <v>246.3</v>
      </c>
      <c r="B4108">
        <v>4807</v>
      </c>
      <c r="C4108">
        <v>95.871559633027516</v>
      </c>
    </row>
    <row r="4109" spans="1:3" x14ac:dyDescent="0.25">
      <c r="A4109">
        <v>243.85</v>
      </c>
      <c r="B4109">
        <v>4703</v>
      </c>
      <c r="C4109">
        <v>93.816078196688608</v>
      </c>
    </row>
    <row r="4110" spans="1:3" x14ac:dyDescent="0.25">
      <c r="A4110">
        <v>247.65</v>
      </c>
      <c r="B4110">
        <v>4545</v>
      </c>
      <c r="C4110">
        <v>90.682362330407031</v>
      </c>
    </row>
    <row r="4111" spans="1:3" x14ac:dyDescent="0.25">
      <c r="A4111">
        <v>245.45</v>
      </c>
      <c r="B4111">
        <v>4673</v>
      </c>
      <c r="C4111">
        <v>93.254839353422469</v>
      </c>
    </row>
    <row r="4112" spans="1:3" x14ac:dyDescent="0.25">
      <c r="A4112">
        <v>240.18</v>
      </c>
      <c r="B4112">
        <v>4742</v>
      </c>
      <c r="C4112">
        <v>94.594055455814882</v>
      </c>
    </row>
    <row r="4113" spans="1:3" x14ac:dyDescent="0.25">
      <c r="A4113">
        <v>241.64</v>
      </c>
      <c r="B4113">
        <v>4702</v>
      </c>
      <c r="C4113">
        <v>93.81484437350359</v>
      </c>
    </row>
    <row r="4114" spans="1:3" x14ac:dyDescent="0.25">
      <c r="A4114">
        <v>246.79</v>
      </c>
      <c r="B4114">
        <v>4714</v>
      </c>
      <c r="C4114">
        <v>94.054269752593783</v>
      </c>
    </row>
    <row r="4115" spans="1:3" x14ac:dyDescent="0.25">
      <c r="A4115">
        <v>243.26</v>
      </c>
      <c r="B4115">
        <v>4739</v>
      </c>
      <c r="C4115">
        <v>94.57194172819797</v>
      </c>
    </row>
    <row r="4116" spans="1:3" x14ac:dyDescent="0.25">
      <c r="A4116">
        <v>243.85</v>
      </c>
      <c r="B4116">
        <v>4736</v>
      </c>
      <c r="C4116">
        <v>94.493216280925779</v>
      </c>
    </row>
    <row r="4117" spans="1:3" x14ac:dyDescent="0.25">
      <c r="A4117">
        <v>246.92</v>
      </c>
      <c r="B4117">
        <v>4445</v>
      </c>
      <c r="C4117">
        <v>88.651775029916237</v>
      </c>
    </row>
    <row r="4118" spans="1:3" x14ac:dyDescent="0.25">
      <c r="A4118">
        <v>245.59</v>
      </c>
      <c r="B4118">
        <v>4756</v>
      </c>
      <c r="C4118">
        <v>94.816586921850089</v>
      </c>
    </row>
    <row r="4119" spans="1:3" x14ac:dyDescent="0.25">
      <c r="A4119">
        <v>241.06</v>
      </c>
      <c r="B4119">
        <v>4819</v>
      </c>
      <c r="C4119">
        <v>96.149241819632891</v>
      </c>
    </row>
    <row r="4120" spans="1:3" x14ac:dyDescent="0.25">
      <c r="A4120">
        <v>245.59</v>
      </c>
      <c r="B4120">
        <v>4674</v>
      </c>
      <c r="C4120">
        <v>93.2189868368568</v>
      </c>
    </row>
    <row r="4121" spans="1:3" x14ac:dyDescent="0.25">
      <c r="A4121">
        <v>238.43</v>
      </c>
      <c r="B4121">
        <v>4566</v>
      </c>
      <c r="C4121">
        <v>91.065017949740721</v>
      </c>
    </row>
    <row r="4122" spans="1:3" x14ac:dyDescent="0.25">
      <c r="A4122">
        <v>244.58</v>
      </c>
      <c r="B4122">
        <v>4654</v>
      </c>
      <c r="C4122">
        <v>92.838619589068415</v>
      </c>
    </row>
    <row r="4123" spans="1:3" x14ac:dyDescent="0.25">
      <c r="A4123">
        <v>244.58</v>
      </c>
      <c r="B4123">
        <v>4678</v>
      </c>
      <c r="C4123">
        <v>93.261562998405111</v>
      </c>
    </row>
    <row r="4124" spans="1:3" x14ac:dyDescent="0.25">
      <c r="A4124">
        <v>242.96</v>
      </c>
      <c r="B4124">
        <v>4677</v>
      </c>
      <c r="C4124">
        <v>93.297426690604425</v>
      </c>
    </row>
    <row r="4125" spans="1:3" x14ac:dyDescent="0.25">
      <c r="A4125">
        <v>246.45</v>
      </c>
      <c r="B4125">
        <v>4675</v>
      </c>
      <c r="C4125">
        <v>93.238930993218986</v>
      </c>
    </row>
    <row r="4126" spans="1:3" x14ac:dyDescent="0.25">
      <c r="A4126">
        <v>243.4</v>
      </c>
      <c r="B4126">
        <v>4768</v>
      </c>
      <c r="C4126">
        <v>95.112706961899065</v>
      </c>
    </row>
    <row r="4127" spans="1:3" x14ac:dyDescent="0.25">
      <c r="A4127">
        <v>241.93</v>
      </c>
      <c r="B4127">
        <v>4679</v>
      </c>
      <c r="C4127">
        <v>93.374575932947522</v>
      </c>
    </row>
    <row r="4128" spans="1:3" x14ac:dyDescent="0.25">
      <c r="A4128">
        <v>244.13</v>
      </c>
      <c r="B4128">
        <v>4809</v>
      </c>
      <c r="C4128">
        <v>95.968868489323484</v>
      </c>
    </row>
    <row r="4129" spans="1:3" x14ac:dyDescent="0.25">
      <c r="A4129">
        <v>241.64</v>
      </c>
      <c r="B4129">
        <v>4619</v>
      </c>
      <c r="C4129">
        <v>92.140434869339714</v>
      </c>
    </row>
    <row r="4130" spans="1:3" x14ac:dyDescent="0.25">
      <c r="A4130">
        <v>242.38</v>
      </c>
      <c r="B4130">
        <v>4671</v>
      </c>
      <c r="C4130">
        <v>93.214927160247456</v>
      </c>
    </row>
    <row r="4131" spans="1:3" x14ac:dyDescent="0.25">
      <c r="A4131">
        <v>243.85</v>
      </c>
      <c r="B4131">
        <v>4690</v>
      </c>
      <c r="C4131">
        <v>93.519441674975084</v>
      </c>
    </row>
    <row r="4132" spans="1:3" x14ac:dyDescent="0.25">
      <c r="A4132">
        <v>242.52</v>
      </c>
      <c r="B4132">
        <v>4524</v>
      </c>
      <c r="C4132">
        <v>90.209371884346965</v>
      </c>
    </row>
    <row r="4133" spans="1:3" x14ac:dyDescent="0.25">
      <c r="A4133">
        <v>241.64</v>
      </c>
      <c r="B4133">
        <v>4701</v>
      </c>
      <c r="C4133">
        <v>93.794892258579409</v>
      </c>
    </row>
    <row r="4134" spans="1:3" x14ac:dyDescent="0.25">
      <c r="A4134">
        <v>240.77</v>
      </c>
      <c r="B4134">
        <v>4675</v>
      </c>
      <c r="C4134">
        <v>93.201754385964918</v>
      </c>
    </row>
    <row r="4135" spans="1:3" x14ac:dyDescent="0.25">
      <c r="A4135">
        <v>241.93</v>
      </c>
      <c r="B4135">
        <v>4758</v>
      </c>
      <c r="C4135">
        <v>94.894295971280414</v>
      </c>
    </row>
    <row r="4136" spans="1:3" x14ac:dyDescent="0.25">
      <c r="A4136">
        <v>245.59</v>
      </c>
      <c r="B4136">
        <v>4731</v>
      </c>
      <c r="C4136">
        <v>94.374625972471563</v>
      </c>
    </row>
    <row r="4137" spans="1:3" x14ac:dyDescent="0.25">
      <c r="A4137">
        <v>240.18</v>
      </c>
      <c r="B4137">
        <v>4588</v>
      </c>
      <c r="C4137">
        <v>91.522042689008572</v>
      </c>
    </row>
    <row r="4138" spans="1:3" x14ac:dyDescent="0.25">
      <c r="A4138">
        <v>240.18</v>
      </c>
      <c r="B4138">
        <v>4615</v>
      </c>
      <c r="C4138">
        <v>92.060642329942141</v>
      </c>
    </row>
    <row r="4139" spans="1:3" x14ac:dyDescent="0.25">
      <c r="A4139">
        <v>239.44</v>
      </c>
      <c r="B4139">
        <v>4631</v>
      </c>
      <c r="C4139">
        <v>92.361388113282814</v>
      </c>
    </row>
    <row r="4140" spans="1:3" x14ac:dyDescent="0.25">
      <c r="A4140">
        <v>243.26</v>
      </c>
      <c r="B4140">
        <v>4700</v>
      </c>
      <c r="C4140">
        <v>93.793653961285173</v>
      </c>
    </row>
    <row r="4141" spans="1:3" x14ac:dyDescent="0.25">
      <c r="A4141">
        <v>241.65</v>
      </c>
      <c r="B4141">
        <v>4646</v>
      </c>
      <c r="C4141">
        <v>92.716024745559764</v>
      </c>
    </row>
    <row r="4142" spans="1:3" x14ac:dyDescent="0.25">
      <c r="A4142">
        <v>233.81</v>
      </c>
      <c r="B4142">
        <v>4743</v>
      </c>
      <c r="C4142">
        <v>94.632881085395056</v>
      </c>
    </row>
    <row r="4143" spans="1:3" x14ac:dyDescent="0.25">
      <c r="A4143">
        <v>241.06</v>
      </c>
      <c r="B4143">
        <v>4516</v>
      </c>
      <c r="C4143">
        <v>90.067810131631433</v>
      </c>
    </row>
    <row r="4144" spans="1:3" x14ac:dyDescent="0.25">
      <c r="A4144">
        <v>235.35</v>
      </c>
      <c r="B4144">
        <v>4702</v>
      </c>
      <c r="C4144">
        <v>93.740031897926642</v>
      </c>
    </row>
    <row r="4145" spans="1:3" x14ac:dyDescent="0.25">
      <c r="A4145">
        <v>243.26</v>
      </c>
      <c r="B4145">
        <v>4659</v>
      </c>
      <c r="C4145">
        <v>92.901296111665005</v>
      </c>
    </row>
    <row r="4146" spans="1:3" x14ac:dyDescent="0.25">
      <c r="A4146">
        <v>239.44</v>
      </c>
      <c r="B4146">
        <v>4763</v>
      </c>
      <c r="C4146">
        <v>94.975074775672979</v>
      </c>
    </row>
    <row r="4147" spans="1:3" x14ac:dyDescent="0.25">
      <c r="A4147">
        <v>240.62</v>
      </c>
      <c r="B4147">
        <v>4721</v>
      </c>
      <c r="C4147">
        <v>94.175144623977658</v>
      </c>
    </row>
    <row r="4148" spans="1:3" x14ac:dyDescent="0.25">
      <c r="A4148">
        <v>241.93</v>
      </c>
      <c r="B4148">
        <v>4670</v>
      </c>
      <c r="C4148">
        <v>93.139210211408056</v>
      </c>
    </row>
    <row r="4149" spans="1:3" x14ac:dyDescent="0.25">
      <c r="A4149">
        <v>236.24</v>
      </c>
      <c r="B4149">
        <v>4389</v>
      </c>
      <c r="C4149">
        <v>87.51744765702891</v>
      </c>
    </row>
    <row r="4150" spans="1:3" x14ac:dyDescent="0.25">
      <c r="A4150">
        <v>240.32</v>
      </c>
      <c r="B4150">
        <v>4672</v>
      </c>
      <c r="C4150">
        <v>93.234883256834962</v>
      </c>
    </row>
    <row r="4151" spans="1:3" x14ac:dyDescent="0.25">
      <c r="A4151">
        <v>239.47</v>
      </c>
      <c r="B4151">
        <v>4627</v>
      </c>
      <c r="C4151">
        <v>92.300019948134846</v>
      </c>
    </row>
    <row r="4152" spans="1:3" x14ac:dyDescent="0.25">
      <c r="A4152">
        <v>239.74</v>
      </c>
      <c r="B4152">
        <v>4582</v>
      </c>
      <c r="C4152">
        <v>91.420590582601761</v>
      </c>
    </row>
    <row r="4153" spans="1:3" x14ac:dyDescent="0.25">
      <c r="A4153">
        <v>239.89</v>
      </c>
      <c r="B4153">
        <v>4629</v>
      </c>
      <c r="C4153">
        <v>92.339916217833633</v>
      </c>
    </row>
    <row r="4154" spans="1:3" x14ac:dyDescent="0.25">
      <c r="A4154">
        <v>233.15</v>
      </c>
      <c r="B4154">
        <v>4764</v>
      </c>
      <c r="C4154">
        <v>95.032914422501491</v>
      </c>
    </row>
    <row r="4155" spans="1:3" x14ac:dyDescent="0.25">
      <c r="A4155">
        <v>241.93</v>
      </c>
      <c r="B4155">
        <v>4734</v>
      </c>
      <c r="C4155">
        <v>94.415636218587949</v>
      </c>
    </row>
    <row r="4156" spans="1:3" x14ac:dyDescent="0.25">
      <c r="A4156">
        <v>240.18</v>
      </c>
      <c r="B4156">
        <v>4797</v>
      </c>
      <c r="C4156">
        <v>95.69120287253142</v>
      </c>
    </row>
    <row r="4157" spans="1:3" x14ac:dyDescent="0.25">
      <c r="A4157">
        <v>241.07</v>
      </c>
      <c r="B4157">
        <v>4629</v>
      </c>
      <c r="C4157">
        <v>92.303090727816553</v>
      </c>
    </row>
    <row r="4158" spans="1:3" x14ac:dyDescent="0.25">
      <c r="A4158">
        <v>237.7</v>
      </c>
      <c r="B4158">
        <v>4630</v>
      </c>
      <c r="C4158">
        <v>92.30462519936205</v>
      </c>
    </row>
    <row r="4159" spans="1:3" x14ac:dyDescent="0.25">
      <c r="A4159">
        <v>236.66</v>
      </c>
      <c r="B4159">
        <v>4621</v>
      </c>
      <c r="C4159">
        <v>92.198723064644852</v>
      </c>
    </row>
    <row r="4160" spans="1:3" x14ac:dyDescent="0.25">
      <c r="A4160">
        <v>238.01</v>
      </c>
      <c r="B4160">
        <v>4626</v>
      </c>
      <c r="C4160">
        <v>92.224880382775126</v>
      </c>
    </row>
    <row r="4161" spans="1:3" x14ac:dyDescent="0.25">
      <c r="A4161">
        <v>237.54</v>
      </c>
      <c r="B4161">
        <v>4800</v>
      </c>
      <c r="C4161">
        <v>95.693779904306226</v>
      </c>
    </row>
    <row r="4162" spans="1:3" x14ac:dyDescent="0.25">
      <c r="A4162">
        <v>240.62</v>
      </c>
      <c r="B4162">
        <v>4659</v>
      </c>
      <c r="C4162">
        <v>92.919824491424009</v>
      </c>
    </row>
    <row r="4163" spans="1:3" x14ac:dyDescent="0.25">
      <c r="A4163">
        <v>237.97</v>
      </c>
      <c r="B4163">
        <v>4668</v>
      </c>
      <c r="C4163">
        <v>93.117893476959892</v>
      </c>
    </row>
    <row r="4164" spans="1:3" x14ac:dyDescent="0.25">
      <c r="A4164">
        <v>242.08</v>
      </c>
      <c r="B4164">
        <v>4615</v>
      </c>
      <c r="C4164">
        <v>92.023928215353948</v>
      </c>
    </row>
    <row r="4165" spans="1:3" x14ac:dyDescent="0.25">
      <c r="A4165">
        <v>241.2</v>
      </c>
      <c r="B4165">
        <v>4683</v>
      </c>
      <c r="C4165">
        <v>93.361244019138766</v>
      </c>
    </row>
    <row r="4166" spans="1:3" x14ac:dyDescent="0.25">
      <c r="A4166">
        <v>240.18</v>
      </c>
      <c r="B4166">
        <v>4633</v>
      </c>
      <c r="C4166">
        <v>92.401276426007172</v>
      </c>
    </row>
    <row r="4167" spans="1:3" x14ac:dyDescent="0.25">
      <c r="A4167">
        <v>237.97</v>
      </c>
      <c r="B4167">
        <v>4708</v>
      </c>
      <c r="C4167">
        <v>93.915818870935567</v>
      </c>
    </row>
    <row r="4168" spans="1:3" x14ac:dyDescent="0.25">
      <c r="A4168">
        <v>239.44</v>
      </c>
      <c r="B4168">
        <v>4628</v>
      </c>
      <c r="C4168">
        <v>92.375249500997995</v>
      </c>
    </row>
    <row r="4169" spans="1:3" x14ac:dyDescent="0.25">
      <c r="A4169">
        <v>238.43</v>
      </c>
      <c r="B4169">
        <v>4667</v>
      </c>
      <c r="C4169">
        <v>93.060817547357928</v>
      </c>
    </row>
    <row r="4170" spans="1:3" x14ac:dyDescent="0.25">
      <c r="A4170">
        <v>239.44</v>
      </c>
      <c r="B4170">
        <v>4642</v>
      </c>
      <c r="C4170">
        <v>92.636200359209738</v>
      </c>
    </row>
    <row r="4171" spans="1:3" x14ac:dyDescent="0.25">
      <c r="A4171">
        <v>239.44</v>
      </c>
      <c r="B4171">
        <v>4614</v>
      </c>
      <c r="C4171">
        <v>92.077429654759527</v>
      </c>
    </row>
    <row r="4172" spans="1:3" x14ac:dyDescent="0.25">
      <c r="A4172">
        <v>239.74</v>
      </c>
      <c r="B4172">
        <v>4628</v>
      </c>
      <c r="C4172">
        <v>92.356815006984633</v>
      </c>
    </row>
    <row r="4173" spans="1:3" x14ac:dyDescent="0.25">
      <c r="A4173">
        <v>241.06</v>
      </c>
      <c r="B4173">
        <v>4544</v>
      </c>
      <c r="C4173">
        <v>90.662410215482851</v>
      </c>
    </row>
    <row r="4174" spans="1:3" x14ac:dyDescent="0.25">
      <c r="A4174">
        <v>240.32</v>
      </c>
      <c r="B4174">
        <v>4468</v>
      </c>
      <c r="C4174">
        <v>89.163839552983433</v>
      </c>
    </row>
    <row r="4175" spans="1:3" x14ac:dyDescent="0.25">
      <c r="A4175">
        <v>239.01</v>
      </c>
      <c r="B4175">
        <v>4624</v>
      </c>
      <c r="C4175">
        <v>92.20338983050847</v>
      </c>
    </row>
    <row r="4176" spans="1:3" x14ac:dyDescent="0.25">
      <c r="A4176">
        <v>234.46</v>
      </c>
      <c r="B4176">
        <v>4617</v>
      </c>
      <c r="C4176">
        <v>92.082169924212209</v>
      </c>
    </row>
    <row r="4177" spans="1:3" x14ac:dyDescent="0.25">
      <c r="A4177">
        <v>239.89</v>
      </c>
      <c r="B4177">
        <v>4624</v>
      </c>
      <c r="C4177">
        <v>92.221779018747512</v>
      </c>
    </row>
    <row r="4178" spans="1:3" x14ac:dyDescent="0.25">
      <c r="A4178">
        <v>240.32</v>
      </c>
      <c r="B4178">
        <v>4583</v>
      </c>
      <c r="C4178">
        <v>91.385842472582254</v>
      </c>
    </row>
    <row r="4179" spans="1:3" x14ac:dyDescent="0.25">
      <c r="A4179">
        <v>239.44</v>
      </c>
      <c r="B4179">
        <v>4839</v>
      </c>
      <c r="C4179">
        <v>96.548284118116527</v>
      </c>
    </row>
    <row r="4180" spans="1:3" x14ac:dyDescent="0.25">
      <c r="A4180">
        <v>237.97</v>
      </c>
      <c r="B4180">
        <v>4665</v>
      </c>
      <c r="C4180">
        <v>93.095190580722416</v>
      </c>
    </row>
    <row r="4181" spans="1:3" x14ac:dyDescent="0.25">
      <c r="A4181">
        <v>238.86</v>
      </c>
      <c r="B4181">
        <v>4628</v>
      </c>
      <c r="C4181">
        <v>92.301555644196256</v>
      </c>
    </row>
    <row r="4182" spans="1:3" x14ac:dyDescent="0.25">
      <c r="A4182">
        <v>235.92</v>
      </c>
      <c r="B4182">
        <v>4616</v>
      </c>
      <c r="C4182">
        <v>92.025518341307816</v>
      </c>
    </row>
    <row r="4183" spans="1:3" x14ac:dyDescent="0.25">
      <c r="A4183">
        <v>239.74</v>
      </c>
      <c r="B4183">
        <v>4518</v>
      </c>
      <c r="C4183">
        <v>90.107698444355805</v>
      </c>
    </row>
    <row r="4184" spans="1:3" x14ac:dyDescent="0.25">
      <c r="A4184">
        <v>238.12</v>
      </c>
      <c r="B4184">
        <v>4395</v>
      </c>
      <c r="C4184">
        <v>87.672052663076002</v>
      </c>
    </row>
    <row r="4185" spans="1:3" x14ac:dyDescent="0.25">
      <c r="A4185">
        <v>240.32</v>
      </c>
      <c r="B4185">
        <v>4639</v>
      </c>
      <c r="C4185">
        <v>92.557861133280127</v>
      </c>
    </row>
    <row r="4186" spans="1:3" x14ac:dyDescent="0.25">
      <c r="A4186">
        <v>239.74</v>
      </c>
      <c r="B4186">
        <v>4608</v>
      </c>
      <c r="C4186">
        <v>91.957693075234488</v>
      </c>
    </row>
    <row r="4187" spans="1:3" x14ac:dyDescent="0.25">
      <c r="A4187">
        <v>237.7</v>
      </c>
      <c r="B4187">
        <v>4640</v>
      </c>
      <c r="C4187">
        <v>92.503987240829346</v>
      </c>
    </row>
    <row r="4188" spans="1:3" x14ac:dyDescent="0.25">
      <c r="A4188">
        <v>235.77</v>
      </c>
      <c r="B4188">
        <v>4625</v>
      </c>
      <c r="C4188">
        <v>92.260123678436059</v>
      </c>
    </row>
    <row r="4189" spans="1:3" x14ac:dyDescent="0.25">
      <c r="A4189">
        <v>237.7</v>
      </c>
      <c r="B4189">
        <v>4607</v>
      </c>
      <c r="C4189">
        <v>91.901057251147009</v>
      </c>
    </row>
    <row r="4190" spans="1:3" x14ac:dyDescent="0.25">
      <c r="A4190">
        <v>237.6</v>
      </c>
      <c r="B4190">
        <v>4609</v>
      </c>
      <c r="C4190">
        <v>91.885964912280713</v>
      </c>
    </row>
    <row r="4191" spans="1:3" x14ac:dyDescent="0.25">
      <c r="A4191">
        <v>240.32</v>
      </c>
      <c r="B4191">
        <v>4842</v>
      </c>
      <c r="C4191">
        <v>96.58886894075404</v>
      </c>
    </row>
    <row r="4192" spans="1:3" x14ac:dyDescent="0.25">
      <c r="A4192">
        <v>240.32</v>
      </c>
      <c r="B4192">
        <v>4640</v>
      </c>
      <c r="C4192">
        <v>92.559345701176937</v>
      </c>
    </row>
    <row r="4193" spans="1:3" x14ac:dyDescent="0.25">
      <c r="A4193">
        <v>240.19</v>
      </c>
      <c r="B4193">
        <v>4643</v>
      </c>
      <c r="C4193">
        <v>92.637669592976863</v>
      </c>
    </row>
    <row r="4194" spans="1:3" x14ac:dyDescent="0.25">
      <c r="A4194">
        <v>239.74</v>
      </c>
      <c r="B4194">
        <v>4608</v>
      </c>
      <c r="C4194">
        <v>91.939345570630493</v>
      </c>
    </row>
    <row r="4195" spans="1:3" x14ac:dyDescent="0.25">
      <c r="A4195">
        <v>237.24</v>
      </c>
      <c r="B4195">
        <v>4614</v>
      </c>
      <c r="C4195">
        <v>91.985645933014354</v>
      </c>
    </row>
    <row r="4196" spans="1:3" x14ac:dyDescent="0.25">
      <c r="A4196">
        <v>235.35</v>
      </c>
      <c r="B4196">
        <v>4613</v>
      </c>
      <c r="C4196">
        <v>91.965709728867637</v>
      </c>
    </row>
    <row r="4197" spans="1:3" x14ac:dyDescent="0.25">
      <c r="A4197">
        <v>234.62</v>
      </c>
      <c r="B4197">
        <v>4542</v>
      </c>
      <c r="C4197">
        <v>90.58635819704827</v>
      </c>
    </row>
    <row r="4198" spans="1:3" x14ac:dyDescent="0.25">
      <c r="A4198">
        <v>239.44</v>
      </c>
      <c r="B4198">
        <v>4516</v>
      </c>
      <c r="C4198">
        <v>90.121732189183803</v>
      </c>
    </row>
    <row r="4199" spans="1:3" x14ac:dyDescent="0.25">
      <c r="A4199">
        <v>239.01</v>
      </c>
      <c r="B4199">
        <v>4613</v>
      </c>
      <c r="C4199">
        <v>92.05747355817202</v>
      </c>
    </row>
    <row r="4200" spans="1:3" x14ac:dyDescent="0.25">
      <c r="A4200">
        <v>237.24</v>
      </c>
      <c r="B4200">
        <v>4632</v>
      </c>
      <c r="C4200">
        <v>92.399760622381805</v>
      </c>
    </row>
    <row r="4201" spans="1:3" x14ac:dyDescent="0.25">
      <c r="A4201">
        <v>235.03</v>
      </c>
      <c r="B4201">
        <v>4629</v>
      </c>
      <c r="C4201">
        <v>92.376771103572139</v>
      </c>
    </row>
    <row r="4202" spans="1:3" x14ac:dyDescent="0.25">
      <c r="A4202">
        <v>236.66</v>
      </c>
      <c r="B4202">
        <v>4626</v>
      </c>
      <c r="C4202">
        <v>92.243270189431712</v>
      </c>
    </row>
    <row r="4203" spans="1:3" x14ac:dyDescent="0.25">
      <c r="A4203">
        <v>238.12</v>
      </c>
      <c r="B4203">
        <v>4589</v>
      </c>
      <c r="C4203">
        <v>91.505483549351951</v>
      </c>
    </row>
    <row r="4204" spans="1:3" x14ac:dyDescent="0.25">
      <c r="A4204">
        <v>235.83</v>
      </c>
      <c r="B4204">
        <v>4661</v>
      </c>
      <c r="C4204">
        <v>92.922647527910698</v>
      </c>
    </row>
    <row r="4205" spans="1:3" x14ac:dyDescent="0.25">
      <c r="A4205">
        <v>239.89</v>
      </c>
      <c r="B4205">
        <v>4585</v>
      </c>
      <c r="C4205">
        <v>91.462198284460399</v>
      </c>
    </row>
    <row r="4206" spans="1:3" x14ac:dyDescent="0.25">
      <c r="A4206">
        <v>237.97</v>
      </c>
      <c r="B4206">
        <v>4639</v>
      </c>
      <c r="C4206">
        <v>92.594810379241508</v>
      </c>
    </row>
    <row r="4207" spans="1:3" x14ac:dyDescent="0.25">
      <c r="A4207">
        <v>238.43</v>
      </c>
      <c r="B4207">
        <v>4513</v>
      </c>
      <c r="C4207">
        <v>90.043894652833202</v>
      </c>
    </row>
    <row r="4208" spans="1:3" x14ac:dyDescent="0.25">
      <c r="A4208">
        <v>233.57</v>
      </c>
      <c r="B4208">
        <v>4622</v>
      </c>
      <c r="C4208">
        <v>92.237078427459593</v>
      </c>
    </row>
    <row r="4209" spans="1:3" x14ac:dyDescent="0.25">
      <c r="A4209">
        <v>237.24</v>
      </c>
      <c r="B4209">
        <v>4609</v>
      </c>
      <c r="C4209">
        <v>91.996007984031934</v>
      </c>
    </row>
    <row r="4210" spans="1:3" x14ac:dyDescent="0.25">
      <c r="A4210">
        <v>237.54</v>
      </c>
      <c r="B4210">
        <v>4547</v>
      </c>
      <c r="C4210">
        <v>90.722266560255392</v>
      </c>
    </row>
    <row r="4211" spans="1:3" x14ac:dyDescent="0.25">
      <c r="A4211">
        <v>238.58</v>
      </c>
      <c r="B4211">
        <v>4641</v>
      </c>
      <c r="C4211">
        <v>92.523923444976077</v>
      </c>
    </row>
    <row r="4212" spans="1:3" x14ac:dyDescent="0.25">
      <c r="A4212">
        <v>236.4</v>
      </c>
      <c r="B4212">
        <v>4585</v>
      </c>
      <c r="C4212">
        <v>91.425722831505482</v>
      </c>
    </row>
    <row r="4213" spans="1:3" x14ac:dyDescent="0.25">
      <c r="A4213">
        <v>232.26</v>
      </c>
      <c r="B4213">
        <v>4622</v>
      </c>
      <c r="C4213">
        <v>92.145135566188202</v>
      </c>
    </row>
    <row r="4214" spans="1:3" x14ac:dyDescent="0.25">
      <c r="A4214">
        <v>238.86</v>
      </c>
      <c r="B4214">
        <v>4654</v>
      </c>
      <c r="C4214">
        <v>92.820103709613079</v>
      </c>
    </row>
    <row r="4215" spans="1:3" x14ac:dyDescent="0.25">
      <c r="A4215">
        <v>236.24</v>
      </c>
      <c r="B4215">
        <v>4629</v>
      </c>
      <c r="C4215">
        <v>92.321499800558442</v>
      </c>
    </row>
    <row r="4216" spans="1:3" x14ac:dyDescent="0.25">
      <c r="A4216">
        <v>235.03</v>
      </c>
      <c r="B4216">
        <v>4668</v>
      </c>
      <c r="C4216">
        <v>93.136472466081415</v>
      </c>
    </row>
    <row r="4217" spans="1:3" x14ac:dyDescent="0.25">
      <c r="A4217">
        <v>237.24</v>
      </c>
      <c r="B4217">
        <v>4616</v>
      </c>
      <c r="C4217">
        <v>92.098962490023951</v>
      </c>
    </row>
    <row r="4218" spans="1:3" x14ac:dyDescent="0.25">
      <c r="A4218">
        <v>237.7</v>
      </c>
      <c r="B4218">
        <v>4625</v>
      </c>
      <c r="C4218">
        <v>92.204944178628395</v>
      </c>
    </row>
    <row r="4219" spans="1:3" x14ac:dyDescent="0.25">
      <c r="A4219">
        <v>233.57</v>
      </c>
      <c r="B4219">
        <v>4620</v>
      </c>
      <c r="C4219">
        <v>92.19716623428458</v>
      </c>
    </row>
    <row r="4220" spans="1:3" x14ac:dyDescent="0.25">
      <c r="A4220">
        <v>237.24</v>
      </c>
      <c r="B4220">
        <v>4604</v>
      </c>
      <c r="C4220">
        <v>91.822895891503791</v>
      </c>
    </row>
    <row r="4221" spans="1:3" x14ac:dyDescent="0.25">
      <c r="A4221">
        <v>238.12</v>
      </c>
      <c r="B4221">
        <v>4582</v>
      </c>
      <c r="C4221">
        <v>91.384124451535698</v>
      </c>
    </row>
    <row r="4222" spans="1:3" x14ac:dyDescent="0.25">
      <c r="A4222">
        <v>234.21</v>
      </c>
      <c r="B4222">
        <v>4475</v>
      </c>
      <c r="C4222">
        <v>89.214513556618826</v>
      </c>
    </row>
    <row r="4223" spans="1:3" x14ac:dyDescent="0.25">
      <c r="A4223">
        <v>234.46</v>
      </c>
      <c r="B4223">
        <v>4485</v>
      </c>
      <c r="C4223">
        <v>89.467384799521241</v>
      </c>
    </row>
    <row r="4224" spans="1:3" x14ac:dyDescent="0.25">
      <c r="A4224">
        <v>238.86</v>
      </c>
      <c r="B4224">
        <v>4504</v>
      </c>
      <c r="C4224">
        <v>89.88225903013371</v>
      </c>
    </row>
    <row r="4225" spans="1:3" x14ac:dyDescent="0.25">
      <c r="A4225">
        <v>236.66</v>
      </c>
      <c r="B4225">
        <v>4558</v>
      </c>
      <c r="C4225">
        <v>90.887337986041871</v>
      </c>
    </row>
    <row r="4226" spans="1:3" x14ac:dyDescent="0.25">
      <c r="A4226">
        <v>234.46</v>
      </c>
      <c r="B4226">
        <v>4492</v>
      </c>
      <c r="C4226">
        <v>89.589150378938967</v>
      </c>
    </row>
    <row r="4227" spans="1:3" x14ac:dyDescent="0.25">
      <c r="A4227">
        <v>238.12</v>
      </c>
      <c r="B4227">
        <v>4594</v>
      </c>
      <c r="C4227">
        <v>91.586921850079747</v>
      </c>
    </row>
    <row r="4228" spans="1:3" x14ac:dyDescent="0.25">
      <c r="A4228">
        <v>238.86</v>
      </c>
      <c r="B4228">
        <v>4482</v>
      </c>
      <c r="C4228">
        <v>89.389708815317107</v>
      </c>
    </row>
    <row r="4229" spans="1:3" x14ac:dyDescent="0.25">
      <c r="A4229">
        <v>237.7</v>
      </c>
      <c r="B4229">
        <v>4471</v>
      </c>
      <c r="C4229">
        <v>89.17032309533306</v>
      </c>
    </row>
    <row r="4230" spans="1:3" x14ac:dyDescent="0.25">
      <c r="A4230">
        <v>235.03</v>
      </c>
      <c r="B4230">
        <v>4621</v>
      </c>
      <c r="C4230">
        <v>92.217122330872087</v>
      </c>
    </row>
    <row r="4231" spans="1:3" x14ac:dyDescent="0.25">
      <c r="A4231">
        <v>237.7</v>
      </c>
      <c r="B4231">
        <v>4597</v>
      </c>
      <c r="C4231">
        <v>91.665004985044874</v>
      </c>
    </row>
    <row r="4232" spans="1:3" x14ac:dyDescent="0.25">
      <c r="A4232">
        <v>235.77</v>
      </c>
      <c r="B4232">
        <v>4622</v>
      </c>
      <c r="C4232">
        <v>92.163509471585243</v>
      </c>
    </row>
    <row r="4233" spans="1:3" x14ac:dyDescent="0.25">
      <c r="A4233">
        <v>232.92</v>
      </c>
      <c r="B4233">
        <v>4615</v>
      </c>
      <c r="C4233">
        <v>92.023928215353948</v>
      </c>
    </row>
    <row r="4234" spans="1:3" x14ac:dyDescent="0.25">
      <c r="A4234">
        <v>237.97</v>
      </c>
      <c r="B4234">
        <v>4579</v>
      </c>
      <c r="C4234">
        <v>91.3060817547358</v>
      </c>
    </row>
    <row r="4235" spans="1:3" x14ac:dyDescent="0.25">
      <c r="A4235">
        <v>235.92</v>
      </c>
      <c r="B4235">
        <v>4534</v>
      </c>
      <c r="C4235">
        <v>90.390749601275928</v>
      </c>
    </row>
    <row r="4236" spans="1:3" x14ac:dyDescent="0.25">
      <c r="A4236">
        <v>237.54</v>
      </c>
      <c r="B4236">
        <v>4615</v>
      </c>
      <c r="C4236">
        <v>92.023928215353948</v>
      </c>
    </row>
    <row r="4237" spans="1:3" x14ac:dyDescent="0.25">
      <c r="A4237">
        <v>237.28</v>
      </c>
      <c r="B4237">
        <v>4593</v>
      </c>
      <c r="C4237">
        <v>91.585244267198405</v>
      </c>
    </row>
    <row r="4238" spans="1:3" x14ac:dyDescent="0.25">
      <c r="A4238">
        <v>237.54</v>
      </c>
      <c r="B4238">
        <v>4663</v>
      </c>
      <c r="C4238">
        <v>93.018152802712947</v>
      </c>
    </row>
    <row r="4239" spans="1:3" x14ac:dyDescent="0.25">
      <c r="A4239">
        <v>236.81</v>
      </c>
      <c r="B4239">
        <v>4754</v>
      </c>
      <c r="C4239">
        <v>94.852354349561054</v>
      </c>
    </row>
    <row r="4240" spans="1:3" x14ac:dyDescent="0.25">
      <c r="A4240">
        <v>237.24</v>
      </c>
      <c r="B4240">
        <v>4730</v>
      </c>
      <c r="C4240">
        <v>94.373503591380697</v>
      </c>
    </row>
    <row r="4241" spans="1:3" x14ac:dyDescent="0.25">
      <c r="A4241">
        <v>231.13</v>
      </c>
      <c r="B4241">
        <v>4686</v>
      </c>
      <c r="C4241">
        <v>93.439680957128616</v>
      </c>
    </row>
    <row r="4242" spans="1:3" x14ac:dyDescent="0.25">
      <c r="A4242">
        <v>237.13</v>
      </c>
      <c r="B4242">
        <v>4632</v>
      </c>
      <c r="C4242">
        <v>92.436639393334659</v>
      </c>
    </row>
    <row r="4243" spans="1:3" x14ac:dyDescent="0.25">
      <c r="A4243">
        <v>236.66</v>
      </c>
      <c r="B4243">
        <v>4604</v>
      </c>
      <c r="C4243">
        <v>91.859537110933758</v>
      </c>
    </row>
    <row r="4244" spans="1:3" x14ac:dyDescent="0.25">
      <c r="A4244">
        <v>237.54</v>
      </c>
      <c r="B4244">
        <v>4612</v>
      </c>
      <c r="C4244">
        <v>92.037517461584514</v>
      </c>
    </row>
    <row r="4245" spans="1:3" x14ac:dyDescent="0.25">
      <c r="A4245">
        <v>235.77</v>
      </c>
      <c r="B4245">
        <v>4639</v>
      </c>
      <c r="C4245">
        <v>92.520941364180288</v>
      </c>
    </row>
    <row r="4246" spans="1:3" x14ac:dyDescent="0.25">
      <c r="A4246">
        <v>236.24</v>
      </c>
      <c r="B4246">
        <v>4609</v>
      </c>
      <c r="C4246">
        <v>91.940953520845795</v>
      </c>
    </row>
    <row r="4247" spans="1:3" x14ac:dyDescent="0.25">
      <c r="A4247">
        <v>235.92</v>
      </c>
      <c r="B4247">
        <v>4530</v>
      </c>
      <c r="C4247">
        <v>90.329012961116646</v>
      </c>
    </row>
    <row r="4248" spans="1:3" x14ac:dyDescent="0.25">
      <c r="A4248">
        <v>232.83</v>
      </c>
      <c r="B4248">
        <v>4623</v>
      </c>
      <c r="C4248">
        <v>92.220227408737273</v>
      </c>
    </row>
    <row r="4249" spans="1:3" x14ac:dyDescent="0.25">
      <c r="A4249">
        <v>235.77</v>
      </c>
      <c r="B4249">
        <v>4591</v>
      </c>
      <c r="C4249">
        <v>91.545363908275178</v>
      </c>
    </row>
    <row r="4250" spans="1:3" x14ac:dyDescent="0.25">
      <c r="A4250">
        <v>232.83</v>
      </c>
      <c r="B4250">
        <v>4804</v>
      </c>
      <c r="C4250">
        <v>95.79262213359921</v>
      </c>
    </row>
    <row r="4251" spans="1:3" x14ac:dyDescent="0.25">
      <c r="A4251">
        <v>230.56</v>
      </c>
      <c r="B4251">
        <v>4601</v>
      </c>
      <c r="C4251">
        <v>91.744765702891328</v>
      </c>
    </row>
    <row r="4252" spans="1:3" x14ac:dyDescent="0.25">
      <c r="A4252">
        <v>235.92</v>
      </c>
      <c r="B4252">
        <v>4674</v>
      </c>
      <c r="C4252">
        <v>93.200398803589238</v>
      </c>
    </row>
    <row r="4253" spans="1:3" x14ac:dyDescent="0.25">
      <c r="A4253">
        <v>236.81</v>
      </c>
      <c r="B4253">
        <v>4694</v>
      </c>
      <c r="C4253">
        <v>93.636544983044075</v>
      </c>
    </row>
    <row r="4254" spans="1:3" x14ac:dyDescent="0.25">
      <c r="A4254">
        <v>233.57</v>
      </c>
      <c r="B4254">
        <v>4568</v>
      </c>
      <c r="C4254">
        <v>91.068580542264755</v>
      </c>
    </row>
    <row r="4255" spans="1:3" x14ac:dyDescent="0.25">
      <c r="A4255">
        <v>235.77</v>
      </c>
      <c r="B4255">
        <v>4589</v>
      </c>
      <c r="C4255">
        <v>91.560255387071038</v>
      </c>
    </row>
    <row r="4256" spans="1:3" x14ac:dyDescent="0.25">
      <c r="A4256">
        <v>235.77</v>
      </c>
      <c r="B4256">
        <v>4610</v>
      </c>
      <c r="C4256">
        <v>91.997605268409501</v>
      </c>
    </row>
    <row r="4257" spans="1:3" x14ac:dyDescent="0.25">
      <c r="A4257">
        <v>234.46</v>
      </c>
      <c r="B4257">
        <v>4566</v>
      </c>
      <c r="C4257">
        <v>91.119537018559171</v>
      </c>
    </row>
    <row r="4258" spans="1:3" x14ac:dyDescent="0.25">
      <c r="A4258">
        <v>233.57</v>
      </c>
      <c r="B4258">
        <v>4575</v>
      </c>
      <c r="C4258">
        <v>91.299141887846744</v>
      </c>
    </row>
    <row r="4259" spans="1:3" x14ac:dyDescent="0.25">
      <c r="A4259">
        <v>232.26</v>
      </c>
      <c r="B4259">
        <v>4578</v>
      </c>
      <c r="C4259">
        <v>91.322561340514653</v>
      </c>
    </row>
    <row r="4260" spans="1:3" x14ac:dyDescent="0.25">
      <c r="A4260">
        <v>233.72</v>
      </c>
      <c r="B4260">
        <v>4563</v>
      </c>
      <c r="C4260">
        <v>91.02333931777379</v>
      </c>
    </row>
    <row r="4261" spans="1:3" x14ac:dyDescent="0.25">
      <c r="A4261">
        <v>234.46</v>
      </c>
      <c r="B4261">
        <v>4607</v>
      </c>
      <c r="C4261">
        <v>91.864406779661024</v>
      </c>
    </row>
    <row r="4262" spans="1:3" x14ac:dyDescent="0.25">
      <c r="A4262">
        <v>226.22</v>
      </c>
      <c r="B4262">
        <v>4621</v>
      </c>
      <c r="C4262">
        <v>92.125199362041471</v>
      </c>
    </row>
    <row r="4263" spans="1:3" x14ac:dyDescent="0.25">
      <c r="A4263">
        <v>232.42</v>
      </c>
      <c r="B4263">
        <v>4552</v>
      </c>
      <c r="C4263">
        <v>90.80390983443047</v>
      </c>
    </row>
    <row r="4264" spans="1:3" x14ac:dyDescent="0.25">
      <c r="A4264">
        <v>228.42</v>
      </c>
      <c r="B4264">
        <v>4609</v>
      </c>
      <c r="C4264">
        <v>91.940953520845795</v>
      </c>
    </row>
    <row r="4265" spans="1:3" x14ac:dyDescent="0.25">
      <c r="A4265">
        <v>231.36</v>
      </c>
      <c r="B4265">
        <v>4576</v>
      </c>
      <c r="C4265">
        <v>91.319097984434251</v>
      </c>
    </row>
    <row r="4266" spans="1:3" x14ac:dyDescent="0.25">
      <c r="A4266">
        <v>232.92</v>
      </c>
      <c r="B4266">
        <v>4532</v>
      </c>
      <c r="C4266">
        <v>90.350877192982466</v>
      </c>
    </row>
    <row r="4267" spans="1:3" x14ac:dyDescent="0.25">
      <c r="A4267">
        <v>235.77</v>
      </c>
      <c r="B4267">
        <v>4580</v>
      </c>
      <c r="C4267">
        <v>91.344236138811326</v>
      </c>
    </row>
    <row r="4268" spans="1:3" x14ac:dyDescent="0.25">
      <c r="A4268">
        <v>233.72</v>
      </c>
      <c r="B4268">
        <v>4568</v>
      </c>
      <c r="C4268">
        <v>91.141260973663208</v>
      </c>
    </row>
    <row r="4269" spans="1:3" x14ac:dyDescent="0.25">
      <c r="A4269">
        <v>233.72</v>
      </c>
      <c r="B4269">
        <v>4513</v>
      </c>
      <c r="C4269">
        <v>90.025932575304211</v>
      </c>
    </row>
    <row r="4270" spans="1:3" x14ac:dyDescent="0.25">
      <c r="A4270">
        <v>235.03</v>
      </c>
      <c r="B4270">
        <v>4604</v>
      </c>
      <c r="C4270">
        <v>91.841212846598836</v>
      </c>
    </row>
    <row r="4271" spans="1:3" x14ac:dyDescent="0.25">
      <c r="A4271">
        <v>233.57</v>
      </c>
      <c r="B4271">
        <v>4565</v>
      </c>
      <c r="C4271">
        <v>91.081404628890667</v>
      </c>
    </row>
    <row r="4272" spans="1:3" x14ac:dyDescent="0.25">
      <c r="A4272">
        <v>228.42</v>
      </c>
      <c r="B4272">
        <v>4615</v>
      </c>
      <c r="C4272">
        <v>91.987243372533385</v>
      </c>
    </row>
    <row r="4273" spans="1:3" x14ac:dyDescent="0.25">
      <c r="A4273">
        <v>231.36</v>
      </c>
      <c r="B4273">
        <v>4617</v>
      </c>
      <c r="C4273">
        <v>92.082169924212209</v>
      </c>
    </row>
    <row r="4274" spans="1:3" x14ac:dyDescent="0.25">
      <c r="A4274">
        <v>232.83</v>
      </c>
      <c r="B4274">
        <v>4538</v>
      </c>
      <c r="C4274">
        <v>90.56076631410896</v>
      </c>
    </row>
    <row r="4275" spans="1:3" x14ac:dyDescent="0.25">
      <c r="A4275">
        <v>233.57</v>
      </c>
      <c r="B4275">
        <v>4582</v>
      </c>
      <c r="C4275">
        <v>91.402353879912226</v>
      </c>
    </row>
    <row r="4276" spans="1:3" x14ac:dyDescent="0.25">
      <c r="A4276">
        <v>233.57</v>
      </c>
      <c r="B4276">
        <v>4588</v>
      </c>
      <c r="C4276">
        <v>91.522042689008572</v>
      </c>
    </row>
    <row r="4277" spans="1:3" x14ac:dyDescent="0.25">
      <c r="A4277">
        <v>231.53</v>
      </c>
      <c r="B4277">
        <v>4559</v>
      </c>
      <c r="C4277">
        <v>90.925408855205418</v>
      </c>
    </row>
    <row r="4278" spans="1:3" x14ac:dyDescent="0.25">
      <c r="A4278">
        <v>233.15</v>
      </c>
      <c r="B4278">
        <v>4523</v>
      </c>
      <c r="C4278">
        <v>90.225413923798115</v>
      </c>
    </row>
    <row r="4279" spans="1:3" x14ac:dyDescent="0.25">
      <c r="A4279">
        <v>230.96</v>
      </c>
      <c r="B4279">
        <v>4610</v>
      </c>
      <c r="C4279">
        <v>91.924227318045865</v>
      </c>
    </row>
    <row r="4280" spans="1:3" x14ac:dyDescent="0.25">
      <c r="A4280">
        <v>230.96</v>
      </c>
      <c r="B4280">
        <v>4585</v>
      </c>
      <c r="C4280">
        <v>91.407496012759182</v>
      </c>
    </row>
    <row r="4281" spans="1:3" x14ac:dyDescent="0.25">
      <c r="A4281">
        <v>233.57</v>
      </c>
      <c r="B4281">
        <v>4560</v>
      </c>
      <c r="C4281">
        <v>90.945353011567605</v>
      </c>
    </row>
    <row r="4282" spans="1:3" x14ac:dyDescent="0.25">
      <c r="A4282">
        <v>228.42</v>
      </c>
      <c r="B4282">
        <v>4609</v>
      </c>
      <c r="C4282">
        <v>91.940953520845795</v>
      </c>
    </row>
    <row r="4283" spans="1:3" x14ac:dyDescent="0.25">
      <c r="A4283">
        <v>231.36</v>
      </c>
      <c r="B4283">
        <v>4580</v>
      </c>
      <c r="C4283">
        <v>91.307814992025527</v>
      </c>
    </row>
    <row r="4284" spans="1:3" x14ac:dyDescent="0.25">
      <c r="A4284">
        <v>227.86</v>
      </c>
      <c r="B4284">
        <v>4397</v>
      </c>
      <c r="C4284">
        <v>87.659489633173848</v>
      </c>
    </row>
    <row r="4285" spans="1:3" x14ac:dyDescent="0.25">
      <c r="A4285">
        <v>233.72</v>
      </c>
      <c r="B4285">
        <v>4399</v>
      </c>
      <c r="C4285">
        <v>87.734343837255679</v>
      </c>
    </row>
    <row r="4286" spans="1:3" x14ac:dyDescent="0.25">
      <c r="A4286">
        <v>234.46</v>
      </c>
      <c r="B4286">
        <v>4492</v>
      </c>
      <c r="C4286">
        <v>89.642785871083618</v>
      </c>
    </row>
    <row r="4287" spans="1:3" x14ac:dyDescent="0.25">
      <c r="A4287">
        <v>234.05</v>
      </c>
      <c r="B4287">
        <v>4547</v>
      </c>
      <c r="C4287">
        <v>90.740371183396533</v>
      </c>
    </row>
    <row r="4288" spans="1:3" x14ac:dyDescent="0.25">
      <c r="A4288">
        <v>230.63</v>
      </c>
      <c r="B4288">
        <v>4557</v>
      </c>
      <c r="C4288">
        <v>90.939932149271598</v>
      </c>
    </row>
    <row r="4289" spans="1:3" x14ac:dyDescent="0.25">
      <c r="A4289">
        <v>232.36</v>
      </c>
      <c r="B4289">
        <v>4595</v>
      </c>
      <c r="C4289">
        <v>91.698263819596889</v>
      </c>
    </row>
    <row r="4290" spans="1:3" x14ac:dyDescent="0.25">
      <c r="A4290">
        <v>231.53</v>
      </c>
      <c r="B4290">
        <v>4603</v>
      </c>
      <c r="C4290">
        <v>91.839584996009577</v>
      </c>
    </row>
    <row r="4291" spans="1:3" x14ac:dyDescent="0.25">
      <c r="A4291">
        <v>226.22</v>
      </c>
      <c r="B4291">
        <v>4613</v>
      </c>
      <c r="C4291">
        <v>92.002393298763465</v>
      </c>
    </row>
    <row r="4292" spans="1:3" x14ac:dyDescent="0.25">
      <c r="A4292">
        <v>224.02</v>
      </c>
      <c r="B4292">
        <v>4618</v>
      </c>
      <c r="C4292">
        <v>92.120486734490314</v>
      </c>
    </row>
    <row r="4293" spans="1:3" x14ac:dyDescent="0.25">
      <c r="A4293">
        <v>227.86</v>
      </c>
      <c r="B4293">
        <v>4533</v>
      </c>
      <c r="C4293">
        <v>90.424895272292034</v>
      </c>
    </row>
    <row r="4294" spans="1:3" x14ac:dyDescent="0.25">
      <c r="A4294">
        <v>231.53</v>
      </c>
      <c r="B4294">
        <v>4615</v>
      </c>
      <c r="C4294">
        <v>92.023928215353948</v>
      </c>
    </row>
    <row r="4295" spans="1:3" x14ac:dyDescent="0.25">
      <c r="A4295">
        <v>233.72</v>
      </c>
      <c r="B4295">
        <v>4571</v>
      </c>
      <c r="C4295">
        <v>91.182924396568922</v>
      </c>
    </row>
    <row r="4296" spans="1:3" x14ac:dyDescent="0.25">
      <c r="A4296">
        <v>232.26</v>
      </c>
      <c r="B4296">
        <v>4551</v>
      </c>
      <c r="C4296">
        <v>90.802075019952113</v>
      </c>
    </row>
    <row r="4297" spans="1:3" x14ac:dyDescent="0.25">
      <c r="A4297">
        <v>230.96</v>
      </c>
      <c r="B4297">
        <v>4594</v>
      </c>
      <c r="C4297">
        <v>91.66001596169194</v>
      </c>
    </row>
    <row r="4298" spans="1:3" x14ac:dyDescent="0.25">
      <c r="A4298">
        <v>228.18</v>
      </c>
      <c r="B4298">
        <v>4674</v>
      </c>
      <c r="C4298">
        <v>93.2189868368568</v>
      </c>
    </row>
    <row r="4299" spans="1:3" x14ac:dyDescent="0.25">
      <c r="A4299">
        <v>229.16</v>
      </c>
      <c r="B4299">
        <v>4753</v>
      </c>
      <c r="C4299">
        <v>94.775672981056829</v>
      </c>
    </row>
    <row r="4300" spans="1:3" x14ac:dyDescent="0.25">
      <c r="A4300">
        <v>230.06</v>
      </c>
      <c r="B4300">
        <v>4474</v>
      </c>
      <c r="C4300">
        <v>89.194577352472095</v>
      </c>
    </row>
    <row r="4301" spans="1:3" x14ac:dyDescent="0.25">
      <c r="A4301">
        <v>230.06</v>
      </c>
      <c r="B4301">
        <v>4675</v>
      </c>
      <c r="C4301">
        <v>93.201754385964918</v>
      </c>
    </row>
    <row r="4302" spans="1:3" x14ac:dyDescent="0.25">
      <c r="A4302">
        <v>226.22</v>
      </c>
      <c r="B4302">
        <v>4596</v>
      </c>
      <c r="C4302">
        <v>91.663342640606302</v>
      </c>
    </row>
    <row r="4303" spans="1:3" x14ac:dyDescent="0.25">
      <c r="A4303">
        <v>230.63</v>
      </c>
      <c r="B4303">
        <v>4560</v>
      </c>
      <c r="C4303">
        <v>90.927218344965112</v>
      </c>
    </row>
    <row r="4304" spans="1:3" x14ac:dyDescent="0.25">
      <c r="A4304">
        <v>231.36</v>
      </c>
      <c r="B4304">
        <v>4621</v>
      </c>
      <c r="C4304">
        <v>92.14356929212363</v>
      </c>
    </row>
    <row r="4305" spans="1:3" x14ac:dyDescent="0.25">
      <c r="A4305">
        <v>224.19</v>
      </c>
      <c r="B4305">
        <v>4514</v>
      </c>
      <c r="C4305">
        <v>90.009970089730814</v>
      </c>
    </row>
    <row r="4306" spans="1:3" x14ac:dyDescent="0.25">
      <c r="A4306">
        <v>231.46</v>
      </c>
      <c r="B4306">
        <v>4590</v>
      </c>
      <c r="C4306">
        <v>91.561938958707358</v>
      </c>
    </row>
    <row r="4307" spans="1:3" x14ac:dyDescent="0.25">
      <c r="A4307">
        <v>229.66</v>
      </c>
      <c r="B4307">
        <v>4602</v>
      </c>
      <c r="C4307">
        <v>91.819632881085397</v>
      </c>
    </row>
    <row r="4308" spans="1:3" x14ac:dyDescent="0.25">
      <c r="A4308">
        <v>230.63</v>
      </c>
      <c r="B4308">
        <v>4742</v>
      </c>
      <c r="C4308">
        <v>94.575189469485437</v>
      </c>
    </row>
    <row r="4309" spans="1:3" x14ac:dyDescent="0.25">
      <c r="A4309">
        <v>229.33</v>
      </c>
      <c r="B4309">
        <v>4585</v>
      </c>
      <c r="C4309">
        <v>91.462198284460399</v>
      </c>
    </row>
    <row r="4310" spans="1:3" x14ac:dyDescent="0.25">
      <c r="A4310">
        <v>225.49</v>
      </c>
      <c r="B4310">
        <v>4516</v>
      </c>
      <c r="C4310">
        <v>90.085776979852383</v>
      </c>
    </row>
    <row r="4311" spans="1:3" x14ac:dyDescent="0.25">
      <c r="A4311">
        <v>228.42</v>
      </c>
      <c r="B4311">
        <v>4575</v>
      </c>
      <c r="C4311">
        <v>91.26271693596648</v>
      </c>
    </row>
    <row r="4312" spans="1:3" x14ac:dyDescent="0.25">
      <c r="A4312">
        <v>228.03</v>
      </c>
      <c r="B4312">
        <v>4553</v>
      </c>
      <c r="C4312">
        <v>90.805743917032302</v>
      </c>
    </row>
    <row r="4313" spans="1:3" x14ac:dyDescent="0.25">
      <c r="A4313">
        <v>229.33</v>
      </c>
      <c r="B4313">
        <v>4504</v>
      </c>
      <c r="C4313">
        <v>89.8284802552852</v>
      </c>
    </row>
    <row r="4314" spans="1:3" x14ac:dyDescent="0.25">
      <c r="A4314">
        <v>230.06</v>
      </c>
      <c r="B4314">
        <v>4383</v>
      </c>
      <c r="C4314">
        <v>87.397806580259228</v>
      </c>
    </row>
    <row r="4315" spans="1:3" x14ac:dyDescent="0.25">
      <c r="A4315">
        <v>229.33</v>
      </c>
      <c r="B4315">
        <v>4415</v>
      </c>
      <c r="C4315">
        <v>88.053450339050656</v>
      </c>
    </row>
    <row r="4316" spans="1:3" x14ac:dyDescent="0.25">
      <c r="A4316">
        <v>228.42</v>
      </c>
      <c r="B4316">
        <v>4566</v>
      </c>
      <c r="C4316">
        <v>91.065017949740721</v>
      </c>
    </row>
    <row r="4317" spans="1:3" x14ac:dyDescent="0.25">
      <c r="A4317">
        <v>228.42</v>
      </c>
      <c r="B4317">
        <v>4502</v>
      </c>
      <c r="C4317">
        <v>89.770687936191422</v>
      </c>
    </row>
    <row r="4318" spans="1:3" x14ac:dyDescent="0.25">
      <c r="A4318">
        <v>221.81</v>
      </c>
      <c r="B4318">
        <v>4510</v>
      </c>
      <c r="C4318">
        <v>89.948145193458316</v>
      </c>
    </row>
    <row r="4319" spans="1:3" x14ac:dyDescent="0.25">
      <c r="A4319">
        <v>226.96</v>
      </c>
      <c r="B4319">
        <v>4559</v>
      </c>
      <c r="C4319">
        <v>90.907278165503499</v>
      </c>
    </row>
    <row r="4320" spans="1:3" x14ac:dyDescent="0.25">
      <c r="A4320">
        <v>226.22</v>
      </c>
      <c r="B4320">
        <v>4630</v>
      </c>
      <c r="C4320">
        <v>92.30462519936205</v>
      </c>
    </row>
    <row r="4321" spans="1:3" x14ac:dyDescent="0.25">
      <c r="A4321">
        <v>226.39</v>
      </c>
      <c r="B4321">
        <v>4458</v>
      </c>
      <c r="C4321">
        <v>88.946528332003197</v>
      </c>
    </row>
    <row r="4322" spans="1:3" x14ac:dyDescent="0.25">
      <c r="A4322">
        <v>225.84</v>
      </c>
      <c r="B4322">
        <v>4500</v>
      </c>
      <c r="C4322">
        <v>89.712918660287087</v>
      </c>
    </row>
    <row r="4323" spans="1:3" x14ac:dyDescent="0.25">
      <c r="A4323">
        <v>228.42</v>
      </c>
      <c r="B4323">
        <v>4521</v>
      </c>
      <c r="C4323">
        <v>90.167530913442363</v>
      </c>
    </row>
    <row r="4324" spans="1:3" x14ac:dyDescent="0.25">
      <c r="A4324">
        <v>221.63</v>
      </c>
      <c r="B4324">
        <v>4281</v>
      </c>
      <c r="C4324">
        <v>85.34688995215312</v>
      </c>
    </row>
    <row r="4325" spans="1:3" x14ac:dyDescent="0.25">
      <c r="A4325">
        <v>224.02</v>
      </c>
      <c r="B4325">
        <v>4498</v>
      </c>
      <c r="C4325">
        <v>89.673046251993625</v>
      </c>
    </row>
    <row r="4326" spans="1:3" x14ac:dyDescent="0.25">
      <c r="A4326">
        <v>226.92</v>
      </c>
      <c r="B4326">
        <v>4546</v>
      </c>
      <c r="C4326">
        <v>90.684221025334125</v>
      </c>
    </row>
    <row r="4327" spans="1:3" x14ac:dyDescent="0.25">
      <c r="A4327">
        <v>216.86</v>
      </c>
      <c r="B4327">
        <v>4500</v>
      </c>
      <c r="C4327">
        <v>89.730807577268195</v>
      </c>
    </row>
    <row r="4328" spans="1:3" x14ac:dyDescent="0.25">
      <c r="A4328">
        <v>221.63</v>
      </c>
      <c r="B4328">
        <v>4557</v>
      </c>
      <c r="C4328">
        <v>90.939932149271598</v>
      </c>
    </row>
    <row r="4329" spans="1:3" x14ac:dyDescent="0.25">
      <c r="A4329">
        <v>227.3</v>
      </c>
      <c r="B4329">
        <v>4692</v>
      </c>
      <c r="C4329">
        <v>93.596648713345303</v>
      </c>
    </row>
    <row r="4330" spans="1:3" x14ac:dyDescent="0.25">
      <c r="A4330">
        <v>225.49</v>
      </c>
      <c r="B4330">
        <v>4555</v>
      </c>
      <c r="C4330">
        <v>90.900019956096585</v>
      </c>
    </row>
    <row r="4331" spans="1:3" x14ac:dyDescent="0.25">
      <c r="A4331">
        <v>225.49</v>
      </c>
      <c r="B4331">
        <v>4500</v>
      </c>
      <c r="C4331">
        <v>89.712918660287087</v>
      </c>
    </row>
    <row r="4332" spans="1:3" x14ac:dyDescent="0.25">
      <c r="A4332">
        <v>224.02</v>
      </c>
      <c r="B4332">
        <v>4361</v>
      </c>
      <c r="C4332">
        <v>86.94178628389156</v>
      </c>
    </row>
    <row r="4333" spans="1:3" x14ac:dyDescent="0.25">
      <c r="A4333">
        <v>226.22</v>
      </c>
      <c r="B4333">
        <v>4410</v>
      </c>
      <c r="C4333">
        <v>87.936191425722839</v>
      </c>
    </row>
    <row r="4334" spans="1:3" x14ac:dyDescent="0.25">
      <c r="A4334">
        <v>221.08</v>
      </c>
      <c r="B4334">
        <v>4494</v>
      </c>
      <c r="C4334">
        <v>89.611166500498513</v>
      </c>
    </row>
    <row r="4335" spans="1:3" x14ac:dyDescent="0.25">
      <c r="A4335">
        <v>225.46</v>
      </c>
      <c r="B4335">
        <v>4479</v>
      </c>
      <c r="C4335">
        <v>89.329876346230549</v>
      </c>
    </row>
    <row r="4336" spans="1:3" x14ac:dyDescent="0.25">
      <c r="A4336">
        <v>224.93</v>
      </c>
      <c r="B4336">
        <v>4533</v>
      </c>
      <c r="C4336">
        <v>90.406860789788595</v>
      </c>
    </row>
    <row r="4337" spans="1:3" x14ac:dyDescent="0.25">
      <c r="A4337">
        <v>224.19</v>
      </c>
      <c r="B4337">
        <v>4587</v>
      </c>
      <c r="C4337">
        <v>91.447368421052644</v>
      </c>
    </row>
    <row r="4338" spans="1:3" x14ac:dyDescent="0.25">
      <c r="A4338">
        <v>222.91</v>
      </c>
      <c r="B4338">
        <v>4556</v>
      </c>
      <c r="C4338">
        <v>90.829346092503997</v>
      </c>
    </row>
    <row r="4339" spans="1:3" x14ac:dyDescent="0.25">
      <c r="A4339">
        <v>223.28</v>
      </c>
      <c r="B4339">
        <v>4502</v>
      </c>
      <c r="C4339">
        <v>89.752791068580549</v>
      </c>
    </row>
    <row r="4340" spans="1:3" x14ac:dyDescent="0.25">
      <c r="A4340">
        <v>224.19</v>
      </c>
      <c r="B4340">
        <v>4572</v>
      </c>
      <c r="C4340">
        <v>91.221069433359943</v>
      </c>
    </row>
    <row r="4341" spans="1:3" x14ac:dyDescent="0.25">
      <c r="A4341">
        <v>224.93</v>
      </c>
      <c r="B4341">
        <v>4501</v>
      </c>
      <c r="C4341">
        <v>89.804469273743024</v>
      </c>
    </row>
    <row r="4342" spans="1:3" x14ac:dyDescent="0.25">
      <c r="A4342">
        <v>221.08</v>
      </c>
      <c r="B4342">
        <v>4442</v>
      </c>
      <c r="C4342">
        <v>88.609615000997408</v>
      </c>
    </row>
    <row r="4343" spans="1:3" x14ac:dyDescent="0.25">
      <c r="A4343">
        <v>221.08</v>
      </c>
      <c r="B4343">
        <v>4519</v>
      </c>
      <c r="C4343">
        <v>90.181600478946322</v>
      </c>
    </row>
    <row r="4344" spans="1:3" x14ac:dyDescent="0.25">
      <c r="A4344">
        <v>216.38</v>
      </c>
      <c r="B4344">
        <v>4392</v>
      </c>
      <c r="C4344">
        <v>87.559808612440193</v>
      </c>
    </row>
    <row r="4345" spans="1:3" x14ac:dyDescent="0.25">
      <c r="A4345">
        <v>219.61</v>
      </c>
      <c r="B4345">
        <v>4433</v>
      </c>
      <c r="C4345">
        <v>88.394815553339981</v>
      </c>
    </row>
    <row r="4346" spans="1:3" x14ac:dyDescent="0.25">
      <c r="A4346">
        <v>221.08</v>
      </c>
      <c r="B4346">
        <v>4505</v>
      </c>
      <c r="C4346">
        <v>89.812599681020743</v>
      </c>
    </row>
    <row r="4347" spans="1:3" x14ac:dyDescent="0.25">
      <c r="A4347">
        <v>219.61</v>
      </c>
      <c r="B4347">
        <v>4721</v>
      </c>
      <c r="C4347">
        <v>94.118819776714517</v>
      </c>
    </row>
    <row r="4348" spans="1:3" x14ac:dyDescent="0.25">
      <c r="A4348">
        <v>219.63</v>
      </c>
      <c r="B4348">
        <v>4516</v>
      </c>
      <c r="C4348">
        <v>90.049850448654041</v>
      </c>
    </row>
    <row r="4349" spans="1:3" x14ac:dyDescent="0.25">
      <c r="A4349">
        <v>218.88</v>
      </c>
      <c r="B4349">
        <v>4466</v>
      </c>
      <c r="C4349">
        <v>89.035087719298247</v>
      </c>
    </row>
    <row r="4350" spans="1:3" x14ac:dyDescent="0.25">
      <c r="A4350">
        <v>220.71</v>
      </c>
      <c r="B4350">
        <v>4329</v>
      </c>
      <c r="C4350">
        <v>86.303827751196181</v>
      </c>
    </row>
    <row r="4351" spans="1:3" x14ac:dyDescent="0.25">
      <c r="A4351">
        <v>219.61</v>
      </c>
      <c r="B4351">
        <v>4510</v>
      </c>
      <c r="C4351">
        <v>89.948145193458316</v>
      </c>
    </row>
    <row r="4352" spans="1:3" x14ac:dyDescent="0.25">
      <c r="A4352">
        <v>221.08</v>
      </c>
      <c r="B4352">
        <v>4485</v>
      </c>
      <c r="C4352">
        <v>89.449541284403665</v>
      </c>
    </row>
    <row r="4353" spans="1:3" x14ac:dyDescent="0.25">
      <c r="A4353">
        <v>217.41</v>
      </c>
      <c r="B4353">
        <v>4562</v>
      </c>
      <c r="C4353">
        <v>91.003391182924389</v>
      </c>
    </row>
    <row r="4354" spans="1:3" x14ac:dyDescent="0.25">
      <c r="A4354">
        <v>218.88</v>
      </c>
      <c r="B4354">
        <v>4499</v>
      </c>
      <c r="C4354">
        <v>89.782478547196163</v>
      </c>
    </row>
    <row r="4355" spans="1:3" x14ac:dyDescent="0.25">
      <c r="A4355">
        <v>216.86</v>
      </c>
      <c r="B4355">
        <v>4359</v>
      </c>
      <c r="C4355">
        <v>86.971268954509185</v>
      </c>
    </row>
    <row r="4356" spans="1:3" x14ac:dyDescent="0.25">
      <c r="A4356">
        <v>218.71</v>
      </c>
      <c r="B4356">
        <v>4436</v>
      </c>
      <c r="C4356">
        <v>88.525244462183196</v>
      </c>
    </row>
    <row r="4357" spans="1:3" x14ac:dyDescent="0.25">
      <c r="A4357">
        <v>215.94</v>
      </c>
      <c r="B4357">
        <v>4594</v>
      </c>
      <c r="C4357">
        <v>91.605184446660019</v>
      </c>
    </row>
    <row r="4358" spans="1:3" x14ac:dyDescent="0.25">
      <c r="A4358">
        <v>215.59</v>
      </c>
      <c r="B4358">
        <v>4487</v>
      </c>
      <c r="C4358">
        <v>89.489429597128037</v>
      </c>
    </row>
    <row r="4359" spans="1:3" x14ac:dyDescent="0.25">
      <c r="A4359">
        <v>217.25</v>
      </c>
      <c r="B4359">
        <v>4490</v>
      </c>
      <c r="C4359">
        <v>89.602873677908605</v>
      </c>
    </row>
    <row r="4360" spans="1:3" x14ac:dyDescent="0.25">
      <c r="A4360">
        <v>215.4</v>
      </c>
      <c r="B4360">
        <v>4414</v>
      </c>
      <c r="C4360">
        <v>87.998405103668262</v>
      </c>
    </row>
    <row r="4361" spans="1:3" x14ac:dyDescent="0.25">
      <c r="A4361">
        <v>214.47</v>
      </c>
      <c r="B4361">
        <v>4355</v>
      </c>
      <c r="C4361">
        <v>86.856800957319507</v>
      </c>
    </row>
    <row r="4362" spans="1:3" x14ac:dyDescent="0.25">
      <c r="A4362">
        <v>211.53</v>
      </c>
      <c r="B4362">
        <v>4510</v>
      </c>
      <c r="C4362">
        <v>89.948145193458316</v>
      </c>
    </row>
    <row r="4363" spans="1:3" x14ac:dyDescent="0.25">
      <c r="A4363">
        <v>216.86</v>
      </c>
      <c r="B4363">
        <v>4489</v>
      </c>
      <c r="C4363">
        <v>89.529317909852409</v>
      </c>
    </row>
    <row r="4364" spans="1:3" x14ac:dyDescent="0.25">
      <c r="A4364">
        <v>215.4</v>
      </c>
      <c r="B4364">
        <v>4419</v>
      </c>
      <c r="C4364">
        <v>88.098086124401917</v>
      </c>
    </row>
    <row r="4365" spans="1:3" x14ac:dyDescent="0.25">
      <c r="A4365">
        <v>212.46</v>
      </c>
      <c r="B4365">
        <v>4429</v>
      </c>
      <c r="C4365">
        <v>88.315054835493527</v>
      </c>
    </row>
    <row r="4366" spans="1:3" x14ac:dyDescent="0.25">
      <c r="A4366">
        <v>216.18</v>
      </c>
      <c r="B4366">
        <v>4405</v>
      </c>
      <c r="C4366">
        <v>87.818979266347696</v>
      </c>
    </row>
    <row r="4367" spans="1:3" x14ac:dyDescent="0.25">
      <c r="A4367">
        <v>213.73</v>
      </c>
      <c r="B4367">
        <v>4529</v>
      </c>
      <c r="C4367">
        <v>90.363128491620117</v>
      </c>
    </row>
    <row r="4368" spans="1:3" x14ac:dyDescent="0.25">
      <c r="A4368">
        <v>216.67</v>
      </c>
      <c r="B4368">
        <v>4416</v>
      </c>
      <c r="C4368">
        <v>88.038277511961724</v>
      </c>
    </row>
    <row r="4369" spans="1:3" x14ac:dyDescent="0.25">
      <c r="A4369">
        <v>216.67</v>
      </c>
      <c r="B4369">
        <v>4312</v>
      </c>
      <c r="C4369">
        <v>86.016357470576494</v>
      </c>
    </row>
    <row r="4370" spans="1:3" x14ac:dyDescent="0.25">
      <c r="A4370">
        <v>213.73</v>
      </c>
      <c r="B4370">
        <v>4394</v>
      </c>
      <c r="C4370">
        <v>87.652104528226602</v>
      </c>
    </row>
    <row r="4371" spans="1:3" x14ac:dyDescent="0.25">
      <c r="A4371">
        <v>210.27</v>
      </c>
      <c r="B4371">
        <v>4447</v>
      </c>
      <c r="C4371">
        <v>88.691663342640609</v>
      </c>
    </row>
    <row r="4372" spans="1:3" x14ac:dyDescent="0.25">
      <c r="A4372">
        <v>216.32</v>
      </c>
      <c r="B4372">
        <v>4388</v>
      </c>
      <c r="C4372">
        <v>87.56735182598284</v>
      </c>
    </row>
    <row r="4373" spans="1:3" x14ac:dyDescent="0.25">
      <c r="A4373">
        <v>213.73</v>
      </c>
      <c r="B4373">
        <v>4358</v>
      </c>
      <c r="C4373">
        <v>86.968668928357616</v>
      </c>
    </row>
    <row r="4374" spans="1:3" x14ac:dyDescent="0.25">
      <c r="A4374">
        <v>211.53</v>
      </c>
      <c r="B4374">
        <v>4484</v>
      </c>
      <c r="C4374">
        <v>89.483137098383551</v>
      </c>
    </row>
    <row r="4375" spans="1:3" x14ac:dyDescent="0.25">
      <c r="A4375">
        <v>213.73</v>
      </c>
      <c r="B4375">
        <v>4492</v>
      </c>
      <c r="C4375">
        <v>89.607021743466987</v>
      </c>
    </row>
    <row r="4376" spans="1:3" x14ac:dyDescent="0.25">
      <c r="A4376">
        <v>212.46</v>
      </c>
      <c r="B4376">
        <v>4382</v>
      </c>
      <c r="C4376">
        <v>87.360446570972897</v>
      </c>
    </row>
    <row r="4377" spans="1:3" x14ac:dyDescent="0.25">
      <c r="A4377">
        <v>216.67</v>
      </c>
      <c r="B4377">
        <v>4389</v>
      </c>
      <c r="C4377">
        <v>87.51744765702891</v>
      </c>
    </row>
    <row r="4378" spans="1:3" x14ac:dyDescent="0.25">
      <c r="A4378">
        <v>214.67</v>
      </c>
      <c r="B4378">
        <v>4383</v>
      </c>
      <c r="C4378">
        <v>87.397806580259228</v>
      </c>
    </row>
    <row r="4379" spans="1:3" x14ac:dyDescent="0.25">
      <c r="A4379">
        <v>212.46</v>
      </c>
      <c r="B4379">
        <v>4259</v>
      </c>
      <c r="C4379">
        <v>84.94216194654966</v>
      </c>
    </row>
    <row r="4380" spans="1:3" x14ac:dyDescent="0.25">
      <c r="A4380">
        <v>211.82</v>
      </c>
      <c r="B4380">
        <v>4405</v>
      </c>
      <c r="C4380">
        <v>87.836490528414757</v>
      </c>
    </row>
    <row r="4381" spans="1:3" x14ac:dyDescent="0.25">
      <c r="A4381">
        <v>213.4</v>
      </c>
      <c r="B4381">
        <v>4448</v>
      </c>
      <c r="C4381">
        <v>88.693918245264214</v>
      </c>
    </row>
    <row r="4382" spans="1:3" x14ac:dyDescent="0.25">
      <c r="A4382">
        <v>215.45</v>
      </c>
      <c r="B4382">
        <v>4508</v>
      </c>
      <c r="C4382">
        <v>89.872408293460936</v>
      </c>
    </row>
    <row r="4383" spans="1:3" x14ac:dyDescent="0.25">
      <c r="A4383">
        <v>214.47</v>
      </c>
      <c r="B4383">
        <v>4404</v>
      </c>
      <c r="C4383">
        <v>87.834064619066609</v>
      </c>
    </row>
    <row r="4384" spans="1:3" x14ac:dyDescent="0.25">
      <c r="A4384">
        <v>214.47</v>
      </c>
      <c r="B4384">
        <v>4477</v>
      </c>
      <c r="C4384">
        <v>89.289988033506177</v>
      </c>
    </row>
    <row r="4385" spans="1:3" x14ac:dyDescent="0.25">
      <c r="A4385">
        <v>213.07</v>
      </c>
      <c r="B4385">
        <v>4374</v>
      </c>
      <c r="C4385">
        <v>87.235739928201042</v>
      </c>
    </row>
    <row r="4386" spans="1:3" x14ac:dyDescent="0.25">
      <c r="A4386">
        <v>214.66</v>
      </c>
      <c r="B4386">
        <v>4375</v>
      </c>
      <c r="C4386">
        <v>87.307922570345241</v>
      </c>
    </row>
    <row r="4387" spans="1:3" x14ac:dyDescent="0.25">
      <c r="A4387">
        <v>215.94</v>
      </c>
      <c r="B4387">
        <v>4452</v>
      </c>
      <c r="C4387">
        <v>88.844542007583314</v>
      </c>
    </row>
    <row r="4388" spans="1:3" x14ac:dyDescent="0.25">
      <c r="A4388">
        <v>212.14</v>
      </c>
      <c r="B4388">
        <v>4267</v>
      </c>
      <c r="C4388">
        <v>85.118691402353875</v>
      </c>
    </row>
    <row r="4389" spans="1:3" x14ac:dyDescent="0.25">
      <c r="A4389">
        <v>212.27</v>
      </c>
      <c r="B4389">
        <v>4399</v>
      </c>
      <c r="C4389">
        <v>87.786868888445426</v>
      </c>
    </row>
    <row r="4390" spans="1:3" x14ac:dyDescent="0.25">
      <c r="A4390">
        <v>215.26</v>
      </c>
      <c r="B4390">
        <v>4488</v>
      </c>
      <c r="C4390">
        <v>89.562961484733592</v>
      </c>
    </row>
    <row r="4391" spans="1:3" x14ac:dyDescent="0.25">
      <c r="A4391">
        <v>216.32</v>
      </c>
      <c r="B4391">
        <v>4305</v>
      </c>
      <c r="C4391">
        <v>85.910995809219713</v>
      </c>
    </row>
    <row r="4392" spans="1:3" x14ac:dyDescent="0.25">
      <c r="A4392">
        <v>212.67</v>
      </c>
      <c r="B4392">
        <v>4401</v>
      </c>
      <c r="C4392">
        <v>87.739234449760772</v>
      </c>
    </row>
    <row r="4393" spans="1:3" x14ac:dyDescent="0.25">
      <c r="A4393">
        <v>209.01</v>
      </c>
      <c r="B4393">
        <v>4390</v>
      </c>
      <c r="C4393">
        <v>87.519936204146731</v>
      </c>
    </row>
    <row r="4394" spans="1:3" x14ac:dyDescent="0.25">
      <c r="A4394">
        <v>211.2</v>
      </c>
      <c r="B4394">
        <v>4313</v>
      </c>
      <c r="C4394">
        <v>85.984848484848484</v>
      </c>
    </row>
    <row r="4395" spans="1:3" x14ac:dyDescent="0.25">
      <c r="A4395">
        <v>213.6</v>
      </c>
      <c r="B4395">
        <v>4300</v>
      </c>
      <c r="C4395">
        <v>85.759872357399274</v>
      </c>
    </row>
    <row r="4396" spans="1:3" x14ac:dyDescent="0.25">
      <c r="A4396">
        <v>213.2</v>
      </c>
      <c r="B4396">
        <v>4369</v>
      </c>
      <c r="C4396">
        <v>87.118644067796609</v>
      </c>
    </row>
    <row r="4397" spans="1:3" x14ac:dyDescent="0.25">
      <c r="A4397">
        <v>214.47</v>
      </c>
      <c r="B4397">
        <v>4363</v>
      </c>
      <c r="C4397">
        <v>86.999002991026927</v>
      </c>
    </row>
    <row r="4398" spans="1:3" x14ac:dyDescent="0.25">
      <c r="A4398">
        <v>212.27</v>
      </c>
      <c r="B4398">
        <v>4281</v>
      </c>
      <c r="C4398">
        <v>85.34688995215312</v>
      </c>
    </row>
    <row r="4399" spans="1:3" x14ac:dyDescent="0.25">
      <c r="A4399">
        <v>214.66</v>
      </c>
      <c r="B4399">
        <v>4534</v>
      </c>
      <c r="C4399">
        <v>90.462889066241033</v>
      </c>
    </row>
    <row r="4400" spans="1:3" x14ac:dyDescent="0.25">
      <c r="A4400">
        <v>212.67</v>
      </c>
      <c r="B4400">
        <v>4387</v>
      </c>
      <c r="C4400">
        <v>87.477567298105683</v>
      </c>
    </row>
    <row r="4401" spans="1:3" x14ac:dyDescent="0.25">
      <c r="A4401">
        <v>213.73</v>
      </c>
      <c r="B4401">
        <v>4382</v>
      </c>
      <c r="C4401">
        <v>87.395293179098516</v>
      </c>
    </row>
    <row r="4402" spans="1:3" x14ac:dyDescent="0.25">
      <c r="A4402">
        <v>212.75</v>
      </c>
      <c r="B4402">
        <v>4466</v>
      </c>
      <c r="C4402">
        <v>89.052841475573288</v>
      </c>
    </row>
    <row r="4403" spans="1:3" x14ac:dyDescent="0.25">
      <c r="A4403">
        <v>210.8</v>
      </c>
      <c r="B4403">
        <v>4276</v>
      </c>
      <c r="C4403">
        <v>85.315243415802072</v>
      </c>
    </row>
    <row r="4404" spans="1:3" x14ac:dyDescent="0.25">
      <c r="A4404">
        <v>212.27</v>
      </c>
      <c r="B4404">
        <v>4350</v>
      </c>
      <c r="C4404">
        <v>86.774386594853382</v>
      </c>
    </row>
    <row r="4405" spans="1:3" x14ac:dyDescent="0.25">
      <c r="A4405">
        <v>210.27</v>
      </c>
      <c r="B4405">
        <v>4266</v>
      </c>
      <c r="C4405">
        <v>85.047846889952154</v>
      </c>
    </row>
    <row r="4406" spans="1:3" x14ac:dyDescent="0.25">
      <c r="A4406">
        <v>208.48</v>
      </c>
      <c r="B4406">
        <v>4069</v>
      </c>
      <c r="C4406">
        <v>81.120414673046255</v>
      </c>
    </row>
    <row r="4407" spans="1:3" x14ac:dyDescent="0.25">
      <c r="A4407">
        <v>212.27</v>
      </c>
      <c r="B4407">
        <v>4482</v>
      </c>
      <c r="C4407">
        <v>89.371884346959121</v>
      </c>
    </row>
    <row r="4408" spans="1:3" x14ac:dyDescent="0.25">
      <c r="A4408">
        <v>213.6</v>
      </c>
      <c r="B4408">
        <v>4350</v>
      </c>
      <c r="C4408">
        <v>86.739780658025921</v>
      </c>
    </row>
    <row r="4409" spans="1:3" x14ac:dyDescent="0.25">
      <c r="A4409">
        <v>211.53</v>
      </c>
      <c r="B4409">
        <v>4336</v>
      </c>
      <c r="C4409">
        <v>86.529634803432444</v>
      </c>
    </row>
    <row r="4410" spans="1:3" x14ac:dyDescent="0.25">
      <c r="A4410">
        <v>211.53</v>
      </c>
      <c r="B4410">
        <v>4311</v>
      </c>
      <c r="C4410">
        <v>86.030732388744767</v>
      </c>
    </row>
    <row r="4411" spans="1:3" x14ac:dyDescent="0.25">
      <c r="A4411">
        <v>211.2</v>
      </c>
      <c r="B4411">
        <v>4291</v>
      </c>
      <c r="C4411">
        <v>85.614525139664806</v>
      </c>
    </row>
    <row r="4412" spans="1:3" x14ac:dyDescent="0.25">
      <c r="A4412">
        <v>212.46</v>
      </c>
      <c r="B4412">
        <v>4466</v>
      </c>
      <c r="C4412">
        <v>89.12392735980842</v>
      </c>
    </row>
    <row r="4413" spans="1:3" x14ac:dyDescent="0.25">
      <c r="A4413">
        <v>211.2</v>
      </c>
      <c r="B4413">
        <v>4350</v>
      </c>
      <c r="C4413">
        <v>86.757080175508577</v>
      </c>
    </row>
    <row r="4414" spans="1:3" x14ac:dyDescent="0.25">
      <c r="A4414">
        <v>211.2</v>
      </c>
      <c r="B4414">
        <v>4365</v>
      </c>
      <c r="C4414">
        <v>87.073608617594246</v>
      </c>
    </row>
    <row r="4415" spans="1:3" x14ac:dyDescent="0.25">
      <c r="A4415">
        <v>202.42</v>
      </c>
      <c r="B4415">
        <v>4336</v>
      </c>
      <c r="C4415">
        <v>86.391711496314016</v>
      </c>
    </row>
    <row r="4416" spans="1:3" x14ac:dyDescent="0.25">
      <c r="A4416">
        <v>211.2</v>
      </c>
      <c r="B4416">
        <v>4422</v>
      </c>
      <c r="C4416">
        <v>88.15789473684211</v>
      </c>
    </row>
    <row r="4417" spans="1:3" x14ac:dyDescent="0.25">
      <c r="A4417">
        <v>211.53</v>
      </c>
      <c r="B4417">
        <v>4338</v>
      </c>
      <c r="C4417">
        <v>86.535008976660677</v>
      </c>
    </row>
    <row r="4418" spans="1:3" x14ac:dyDescent="0.25">
      <c r="A4418">
        <v>211.53</v>
      </c>
      <c r="B4418">
        <v>4251</v>
      </c>
      <c r="C4418">
        <v>84.799521244763611</v>
      </c>
    </row>
    <row r="4419" spans="1:3" x14ac:dyDescent="0.25">
      <c r="A4419">
        <v>209.33</v>
      </c>
      <c r="B4419">
        <v>4454</v>
      </c>
      <c r="C4419">
        <v>88.795853269537488</v>
      </c>
    </row>
    <row r="4420" spans="1:3" x14ac:dyDescent="0.25">
      <c r="A4420">
        <v>209.53</v>
      </c>
      <c r="B4420">
        <v>4263</v>
      </c>
      <c r="C4420">
        <v>85.055865921787714</v>
      </c>
    </row>
    <row r="4421" spans="1:3" x14ac:dyDescent="0.25">
      <c r="A4421">
        <v>212.67</v>
      </c>
      <c r="B4421">
        <v>4419</v>
      </c>
      <c r="C4421">
        <v>88.150807899461398</v>
      </c>
    </row>
    <row r="4422" spans="1:3" x14ac:dyDescent="0.25">
      <c r="A4422">
        <v>207.12</v>
      </c>
      <c r="B4422">
        <v>4261</v>
      </c>
      <c r="C4422">
        <v>84.982050259274033</v>
      </c>
    </row>
    <row r="4423" spans="1:3" x14ac:dyDescent="0.25">
      <c r="A4423">
        <v>211.53</v>
      </c>
      <c r="B4423">
        <v>4351</v>
      </c>
      <c r="C4423">
        <v>86.811652035115728</v>
      </c>
    </row>
    <row r="4424" spans="1:3" x14ac:dyDescent="0.25">
      <c r="A4424">
        <v>208.07</v>
      </c>
      <c r="B4424">
        <v>4319</v>
      </c>
      <c r="C4424">
        <v>86.104465709728871</v>
      </c>
    </row>
    <row r="4425" spans="1:3" x14ac:dyDescent="0.25">
      <c r="A4425">
        <v>206.6</v>
      </c>
      <c r="B4425">
        <v>4209</v>
      </c>
      <c r="C4425">
        <v>83.911483253588528</v>
      </c>
    </row>
    <row r="4426" spans="1:3" x14ac:dyDescent="0.25">
      <c r="A4426">
        <v>212.27</v>
      </c>
      <c r="B4426">
        <v>4354</v>
      </c>
      <c r="C4426">
        <v>86.802232854864442</v>
      </c>
    </row>
    <row r="4427" spans="1:3" x14ac:dyDescent="0.25">
      <c r="A4427">
        <v>209.21</v>
      </c>
      <c r="B4427">
        <v>4210</v>
      </c>
      <c r="C4427">
        <v>83.948155533399799</v>
      </c>
    </row>
    <row r="4428" spans="1:3" x14ac:dyDescent="0.25">
      <c r="A4428">
        <v>209.53</v>
      </c>
      <c r="B4428">
        <v>4225</v>
      </c>
      <c r="C4428">
        <v>84.247258225324032</v>
      </c>
    </row>
    <row r="4429" spans="1:3" x14ac:dyDescent="0.25">
      <c r="A4429">
        <v>209.21</v>
      </c>
      <c r="B4429">
        <v>4379</v>
      </c>
      <c r="C4429">
        <v>87.31804586241276</v>
      </c>
    </row>
    <row r="4430" spans="1:3" x14ac:dyDescent="0.25">
      <c r="A4430">
        <v>210.27</v>
      </c>
      <c r="B4430">
        <v>4321</v>
      </c>
      <c r="C4430">
        <v>86.144338118022333</v>
      </c>
    </row>
    <row r="4431" spans="1:3" x14ac:dyDescent="0.25">
      <c r="A4431">
        <v>209.33</v>
      </c>
      <c r="B4431">
        <v>4328</v>
      </c>
      <c r="C4431">
        <v>86.318308735540484</v>
      </c>
    </row>
    <row r="4432" spans="1:3" x14ac:dyDescent="0.25">
      <c r="A4432">
        <v>210.47</v>
      </c>
      <c r="B4432">
        <v>4274</v>
      </c>
      <c r="C4432">
        <v>85.224327018943171</v>
      </c>
    </row>
    <row r="4433" spans="1:3" x14ac:dyDescent="0.25">
      <c r="A4433">
        <v>210.47</v>
      </c>
      <c r="B4433">
        <v>4443</v>
      </c>
      <c r="C4433">
        <v>88.576555023923447</v>
      </c>
    </row>
    <row r="4434" spans="1:3" x14ac:dyDescent="0.25">
      <c r="A4434">
        <v>207.12</v>
      </c>
      <c r="B4434">
        <v>4153</v>
      </c>
      <c r="C4434">
        <v>82.811565304087736</v>
      </c>
    </row>
    <row r="4435" spans="1:3" x14ac:dyDescent="0.25">
      <c r="A4435">
        <v>209.33</v>
      </c>
      <c r="B4435">
        <v>4350</v>
      </c>
      <c r="C4435">
        <v>86.722488038277518</v>
      </c>
    </row>
    <row r="4436" spans="1:3" x14ac:dyDescent="0.25">
      <c r="A4436">
        <v>208.59</v>
      </c>
      <c r="B4436">
        <v>4437</v>
      </c>
      <c r="C4436">
        <v>88.509874326750449</v>
      </c>
    </row>
    <row r="4437" spans="1:3" x14ac:dyDescent="0.25">
      <c r="A4437">
        <v>208.07</v>
      </c>
      <c r="B4437">
        <v>4187</v>
      </c>
      <c r="C4437">
        <v>83.472886762360446</v>
      </c>
    </row>
    <row r="4438" spans="1:3" x14ac:dyDescent="0.25">
      <c r="A4438">
        <v>209.53</v>
      </c>
      <c r="B4438">
        <v>4428</v>
      </c>
      <c r="C4438">
        <v>88.312724371759074</v>
      </c>
    </row>
    <row r="4439" spans="1:3" x14ac:dyDescent="0.25">
      <c r="A4439">
        <v>210.27</v>
      </c>
      <c r="B4439">
        <v>4235</v>
      </c>
      <c r="C4439">
        <v>84.446660019940182</v>
      </c>
    </row>
    <row r="4440" spans="1:3" x14ac:dyDescent="0.25">
      <c r="A4440">
        <v>211.53</v>
      </c>
      <c r="B4440">
        <v>4443</v>
      </c>
      <c r="C4440">
        <v>88.664937138295755</v>
      </c>
    </row>
    <row r="4441" spans="1:3" x14ac:dyDescent="0.25">
      <c r="A4441">
        <v>210.8</v>
      </c>
      <c r="B4441">
        <v>4301</v>
      </c>
      <c r="C4441">
        <v>85.831171422869687</v>
      </c>
    </row>
    <row r="4442" spans="1:3" x14ac:dyDescent="0.25">
      <c r="A4442">
        <v>209.21</v>
      </c>
      <c r="B4442">
        <v>4287</v>
      </c>
      <c r="C4442">
        <v>85.50059832469087</v>
      </c>
    </row>
    <row r="4443" spans="1:3" x14ac:dyDescent="0.25">
      <c r="A4443">
        <v>210.15</v>
      </c>
      <c r="B4443">
        <v>4225</v>
      </c>
      <c r="C4443">
        <v>84.247258225324032</v>
      </c>
    </row>
    <row r="4444" spans="1:3" x14ac:dyDescent="0.25">
      <c r="A4444">
        <v>210.78</v>
      </c>
      <c r="B4444">
        <v>4299</v>
      </c>
      <c r="C4444">
        <v>85.722831505483555</v>
      </c>
    </row>
    <row r="4445" spans="1:3" x14ac:dyDescent="0.25">
      <c r="A4445">
        <v>210.47</v>
      </c>
      <c r="B4445">
        <v>4311</v>
      </c>
      <c r="C4445">
        <v>85.944976076555037</v>
      </c>
    </row>
    <row r="4446" spans="1:3" x14ac:dyDescent="0.25">
      <c r="A4446">
        <v>208.59</v>
      </c>
      <c r="B4446">
        <v>4334</v>
      </c>
      <c r="C4446">
        <v>86.420737786640089</v>
      </c>
    </row>
    <row r="4447" spans="1:3" x14ac:dyDescent="0.25">
      <c r="A4447">
        <v>208.59</v>
      </c>
      <c r="B4447">
        <v>4337</v>
      </c>
      <c r="C4447">
        <v>86.497806142800158</v>
      </c>
    </row>
    <row r="4448" spans="1:3" x14ac:dyDescent="0.25">
      <c r="A4448">
        <v>207.12</v>
      </c>
      <c r="B4448">
        <v>4284</v>
      </c>
      <c r="C4448">
        <v>85.440765855604312</v>
      </c>
    </row>
    <row r="4449" spans="1:3" x14ac:dyDescent="0.25">
      <c r="A4449">
        <v>207.33</v>
      </c>
      <c r="B4449">
        <v>4291</v>
      </c>
      <c r="C4449">
        <v>85.546251993620416</v>
      </c>
    </row>
    <row r="4450" spans="1:3" x14ac:dyDescent="0.25">
      <c r="A4450">
        <v>209.53</v>
      </c>
      <c r="B4450">
        <v>4288</v>
      </c>
      <c r="C4450">
        <v>85.537602234191098</v>
      </c>
    </row>
    <row r="4451" spans="1:3" x14ac:dyDescent="0.25">
      <c r="A4451">
        <v>209.01</v>
      </c>
      <c r="B4451">
        <v>4254</v>
      </c>
      <c r="C4451">
        <v>84.808612440191396</v>
      </c>
    </row>
    <row r="4452" spans="1:3" x14ac:dyDescent="0.25">
      <c r="A4452">
        <v>210.47</v>
      </c>
      <c r="B4452">
        <v>4332</v>
      </c>
      <c r="C4452">
        <v>86.432561851556272</v>
      </c>
    </row>
    <row r="4453" spans="1:3" x14ac:dyDescent="0.25">
      <c r="A4453">
        <v>209.01</v>
      </c>
      <c r="B4453">
        <v>4206</v>
      </c>
      <c r="C4453">
        <v>83.918595371109348</v>
      </c>
    </row>
    <row r="4454" spans="1:3" x14ac:dyDescent="0.25">
      <c r="A4454">
        <v>207.12</v>
      </c>
      <c r="B4454">
        <v>4286</v>
      </c>
      <c r="C4454">
        <v>85.514764565043905</v>
      </c>
    </row>
    <row r="4455" spans="1:3" x14ac:dyDescent="0.25">
      <c r="A4455">
        <v>203.45</v>
      </c>
      <c r="B4455">
        <v>4227</v>
      </c>
      <c r="C4455">
        <v>84.320766008378214</v>
      </c>
    </row>
    <row r="4456" spans="1:3" x14ac:dyDescent="0.25">
      <c r="A4456">
        <v>207.12</v>
      </c>
      <c r="B4456">
        <v>4292</v>
      </c>
      <c r="C4456">
        <v>85.6003191065018</v>
      </c>
    </row>
    <row r="4457" spans="1:3" x14ac:dyDescent="0.25">
      <c r="A4457">
        <v>201.47</v>
      </c>
      <c r="B4457">
        <v>4288</v>
      </c>
      <c r="C4457">
        <v>85.486443381180223</v>
      </c>
    </row>
    <row r="4458" spans="1:3" x14ac:dyDescent="0.25">
      <c r="A4458">
        <v>207.54</v>
      </c>
      <c r="B4458">
        <v>4255</v>
      </c>
      <c r="C4458">
        <v>84.828548644338127</v>
      </c>
    </row>
    <row r="4459" spans="1:3" x14ac:dyDescent="0.25">
      <c r="A4459">
        <v>209.33</v>
      </c>
      <c r="B4459">
        <v>4316</v>
      </c>
      <c r="C4459">
        <v>86.061814556331015</v>
      </c>
    </row>
    <row r="4460" spans="1:3" x14ac:dyDescent="0.25">
      <c r="A4460">
        <v>208.07</v>
      </c>
      <c r="B4460">
        <v>4234</v>
      </c>
      <c r="C4460">
        <v>84.40988835725679</v>
      </c>
    </row>
    <row r="4461" spans="1:3" x14ac:dyDescent="0.25">
      <c r="A4461">
        <v>208.07</v>
      </c>
      <c r="B4461">
        <v>4333</v>
      </c>
      <c r="C4461">
        <v>86.383572567783105</v>
      </c>
    </row>
    <row r="4462" spans="1:3" x14ac:dyDescent="0.25">
      <c r="A4462">
        <v>207.02</v>
      </c>
      <c r="B4462">
        <v>4241</v>
      </c>
      <c r="C4462">
        <v>84.566301096709878</v>
      </c>
    </row>
    <row r="4463" spans="1:3" x14ac:dyDescent="0.25">
      <c r="A4463">
        <v>201.47</v>
      </c>
      <c r="B4463">
        <v>4280</v>
      </c>
      <c r="C4463">
        <v>85.343968095712867</v>
      </c>
    </row>
    <row r="4464" spans="1:3" x14ac:dyDescent="0.25">
      <c r="A4464">
        <v>206.39</v>
      </c>
      <c r="B4464">
        <v>4307</v>
      </c>
      <c r="C4464">
        <v>85.899481451934577</v>
      </c>
    </row>
    <row r="4465" spans="1:3" x14ac:dyDescent="0.25">
      <c r="A4465">
        <v>202.93</v>
      </c>
      <c r="B4465">
        <v>4247</v>
      </c>
      <c r="C4465">
        <v>84.68594217347956</v>
      </c>
    </row>
    <row r="4466" spans="1:3" x14ac:dyDescent="0.25">
      <c r="A4466">
        <v>207.33</v>
      </c>
      <c r="B4466">
        <v>4272</v>
      </c>
      <c r="C4466">
        <v>85.218432076600834</v>
      </c>
    </row>
    <row r="4467" spans="1:3" x14ac:dyDescent="0.25">
      <c r="A4467">
        <v>207.54</v>
      </c>
      <c r="B4467">
        <v>4266</v>
      </c>
      <c r="C4467">
        <v>85.13270804230693</v>
      </c>
    </row>
    <row r="4468" spans="1:3" x14ac:dyDescent="0.25">
      <c r="A4468">
        <v>206.39</v>
      </c>
      <c r="B4468">
        <v>4293</v>
      </c>
      <c r="C4468">
        <v>85.637342908438058</v>
      </c>
    </row>
    <row r="4469" spans="1:3" x14ac:dyDescent="0.25">
      <c r="A4469">
        <v>203.88</v>
      </c>
      <c r="B4469">
        <v>4459</v>
      </c>
      <c r="C4469">
        <v>88.930993218986842</v>
      </c>
    </row>
    <row r="4470" spans="1:3" x14ac:dyDescent="0.25">
      <c r="A4470">
        <v>201.98</v>
      </c>
      <c r="B4470">
        <v>4260</v>
      </c>
      <c r="C4470">
        <v>84.979054458408129</v>
      </c>
    </row>
    <row r="4471" spans="1:3" x14ac:dyDescent="0.25">
      <c r="A4471">
        <v>206.39</v>
      </c>
      <c r="B4471">
        <v>4442</v>
      </c>
      <c r="C4471">
        <v>88.591942560829679</v>
      </c>
    </row>
    <row r="4472" spans="1:3" x14ac:dyDescent="0.25">
      <c r="A4472">
        <v>207.12</v>
      </c>
      <c r="B4472">
        <v>4117</v>
      </c>
      <c r="C4472">
        <v>82.11009174311927</v>
      </c>
    </row>
    <row r="4473" spans="1:3" x14ac:dyDescent="0.25">
      <c r="A4473">
        <v>206.39</v>
      </c>
      <c r="B4473">
        <v>4257</v>
      </c>
      <c r="C4473">
        <v>84.902273633825288</v>
      </c>
    </row>
    <row r="4474" spans="1:3" x14ac:dyDescent="0.25">
      <c r="A4474">
        <v>201.4</v>
      </c>
      <c r="B4474">
        <v>4290</v>
      </c>
      <c r="C4474">
        <v>85.526315789473685</v>
      </c>
    </row>
    <row r="4475" spans="1:3" x14ac:dyDescent="0.25">
      <c r="A4475">
        <v>207.33</v>
      </c>
      <c r="B4475">
        <v>4150</v>
      </c>
      <c r="C4475">
        <v>82.735247208931426</v>
      </c>
    </row>
    <row r="4476" spans="1:3" x14ac:dyDescent="0.25">
      <c r="A4476">
        <v>205.35</v>
      </c>
      <c r="B4476">
        <v>4486</v>
      </c>
      <c r="C4476">
        <v>89.433811802232867</v>
      </c>
    </row>
    <row r="4477" spans="1:3" x14ac:dyDescent="0.25">
      <c r="A4477">
        <v>203.45</v>
      </c>
      <c r="B4477">
        <v>4217</v>
      </c>
      <c r="C4477">
        <v>84.087736789631109</v>
      </c>
    </row>
    <row r="4478" spans="1:3" x14ac:dyDescent="0.25">
      <c r="A4478">
        <v>204.19</v>
      </c>
      <c r="B4478">
        <v>4227</v>
      </c>
      <c r="C4478">
        <v>84.270334928229673</v>
      </c>
    </row>
    <row r="4479" spans="1:3" x14ac:dyDescent="0.25">
      <c r="A4479">
        <v>204.4</v>
      </c>
      <c r="B4479">
        <v>4146</v>
      </c>
      <c r="C4479">
        <v>82.655502392344502</v>
      </c>
    </row>
    <row r="4480" spans="1:3" x14ac:dyDescent="0.25">
      <c r="A4480">
        <v>201.47</v>
      </c>
      <c r="B4480">
        <v>4321</v>
      </c>
      <c r="C4480">
        <v>86.144338118022333</v>
      </c>
    </row>
    <row r="4481" spans="1:3" x14ac:dyDescent="0.25">
      <c r="A4481">
        <v>207.33</v>
      </c>
      <c r="B4481">
        <v>4208</v>
      </c>
      <c r="C4481">
        <v>83.891547049441797</v>
      </c>
    </row>
    <row r="4482" spans="1:3" x14ac:dyDescent="0.25">
      <c r="A4482">
        <v>203.88</v>
      </c>
      <c r="B4482">
        <v>4231</v>
      </c>
      <c r="C4482">
        <v>84.400558547775773</v>
      </c>
    </row>
    <row r="4483" spans="1:3" x14ac:dyDescent="0.25">
      <c r="A4483">
        <v>205.13</v>
      </c>
      <c r="B4483">
        <v>4188</v>
      </c>
      <c r="C4483">
        <v>83.526126844834465</v>
      </c>
    </row>
    <row r="4484" spans="1:3" x14ac:dyDescent="0.25">
      <c r="A4484">
        <v>202.93</v>
      </c>
      <c r="B4484">
        <v>4426</v>
      </c>
      <c r="C4484">
        <v>88.237639553429034</v>
      </c>
    </row>
    <row r="4485" spans="1:3" x14ac:dyDescent="0.25">
      <c r="A4485">
        <v>204.19</v>
      </c>
      <c r="B4485">
        <v>4108</v>
      </c>
      <c r="C4485">
        <v>81.897926634768751</v>
      </c>
    </row>
    <row r="4486" spans="1:3" x14ac:dyDescent="0.25">
      <c r="A4486">
        <v>205.66</v>
      </c>
      <c r="B4486">
        <v>4293</v>
      </c>
      <c r="C4486">
        <v>85.603190428713859</v>
      </c>
    </row>
    <row r="4487" spans="1:3" x14ac:dyDescent="0.25">
      <c r="A4487">
        <v>205.66</v>
      </c>
      <c r="B4487">
        <v>4236</v>
      </c>
      <c r="C4487">
        <v>84.449760765550252</v>
      </c>
    </row>
    <row r="4488" spans="1:3" x14ac:dyDescent="0.25">
      <c r="A4488">
        <v>202.93</v>
      </c>
      <c r="B4488">
        <v>4243</v>
      </c>
      <c r="C4488">
        <v>84.589314194577355</v>
      </c>
    </row>
    <row r="4489" spans="1:3" x14ac:dyDescent="0.25">
      <c r="A4489">
        <v>202.93</v>
      </c>
      <c r="B4489">
        <v>4081</v>
      </c>
      <c r="C4489">
        <v>81.359649122807028</v>
      </c>
    </row>
    <row r="4490" spans="1:3" x14ac:dyDescent="0.25">
      <c r="A4490">
        <v>204.19</v>
      </c>
      <c r="B4490">
        <v>4299</v>
      </c>
      <c r="C4490">
        <v>85.722831505483555</v>
      </c>
    </row>
    <row r="4491" spans="1:3" x14ac:dyDescent="0.25">
      <c r="A4491">
        <v>201.98</v>
      </c>
      <c r="B4491">
        <v>4235</v>
      </c>
      <c r="C4491">
        <v>84.429824561403521</v>
      </c>
    </row>
    <row r="4492" spans="1:3" x14ac:dyDescent="0.25">
      <c r="A4492">
        <v>202.93</v>
      </c>
      <c r="B4492">
        <v>4080</v>
      </c>
      <c r="C4492">
        <v>81.323500099661146</v>
      </c>
    </row>
    <row r="4493" spans="1:3" x14ac:dyDescent="0.25">
      <c r="A4493">
        <v>201.47</v>
      </c>
      <c r="B4493">
        <v>4233</v>
      </c>
      <c r="C4493">
        <v>84.44045481747456</v>
      </c>
    </row>
    <row r="4494" spans="1:3" x14ac:dyDescent="0.25">
      <c r="A4494">
        <v>201.98</v>
      </c>
      <c r="B4494">
        <v>4192</v>
      </c>
      <c r="C4494">
        <v>83.572567783094101</v>
      </c>
    </row>
    <row r="4495" spans="1:3" x14ac:dyDescent="0.25">
      <c r="A4495">
        <v>200</v>
      </c>
      <c r="B4495">
        <v>4187</v>
      </c>
      <c r="C4495">
        <v>83.472886762360446</v>
      </c>
    </row>
    <row r="4496" spans="1:3" x14ac:dyDescent="0.25">
      <c r="A4496">
        <v>204.19</v>
      </c>
      <c r="B4496">
        <v>4209</v>
      </c>
      <c r="C4496">
        <v>83.978451715881889</v>
      </c>
    </row>
    <row r="4497" spans="1:3" x14ac:dyDescent="0.25">
      <c r="A4497">
        <v>201.98</v>
      </c>
      <c r="B4497">
        <v>4240</v>
      </c>
      <c r="C4497">
        <v>84.546360917248251</v>
      </c>
    </row>
    <row r="4498" spans="1:3" x14ac:dyDescent="0.25">
      <c r="A4498">
        <v>200.86</v>
      </c>
      <c r="B4498">
        <v>4327</v>
      </c>
      <c r="C4498">
        <v>86.263955342902719</v>
      </c>
    </row>
    <row r="4499" spans="1:3" x14ac:dyDescent="0.25">
      <c r="A4499">
        <v>205.13</v>
      </c>
      <c r="B4499">
        <v>4314</v>
      </c>
      <c r="C4499">
        <v>86.004784688995215</v>
      </c>
    </row>
    <row r="4500" spans="1:3" x14ac:dyDescent="0.25">
      <c r="A4500">
        <v>202.2</v>
      </c>
      <c r="B4500">
        <v>4202</v>
      </c>
      <c r="C4500">
        <v>83.771929824561411</v>
      </c>
    </row>
    <row r="4501" spans="1:3" x14ac:dyDescent="0.25">
      <c r="A4501">
        <v>202.93</v>
      </c>
      <c r="B4501">
        <v>4342</v>
      </c>
      <c r="C4501">
        <v>86.61480151605825</v>
      </c>
    </row>
    <row r="4502" spans="1:3" x14ac:dyDescent="0.25">
      <c r="A4502">
        <v>201.98</v>
      </c>
      <c r="B4502">
        <v>4122</v>
      </c>
      <c r="C4502">
        <v>82.177033492822972</v>
      </c>
    </row>
    <row r="4503" spans="1:3" x14ac:dyDescent="0.25">
      <c r="A4503">
        <v>200</v>
      </c>
      <c r="B4503">
        <v>4293</v>
      </c>
      <c r="C4503">
        <v>85.586124401913878</v>
      </c>
    </row>
    <row r="4504" spans="1:3" x14ac:dyDescent="0.25">
      <c r="A4504">
        <v>201.98</v>
      </c>
      <c r="B4504">
        <v>4215</v>
      </c>
      <c r="C4504">
        <v>84.0311004784689</v>
      </c>
    </row>
    <row r="4505" spans="1:3" x14ac:dyDescent="0.25">
      <c r="A4505">
        <v>202.93</v>
      </c>
      <c r="B4505">
        <v>4121</v>
      </c>
      <c r="C4505">
        <v>82.189868368568014</v>
      </c>
    </row>
    <row r="4506" spans="1:3" x14ac:dyDescent="0.25">
      <c r="A4506">
        <v>204.19</v>
      </c>
      <c r="B4506">
        <v>4342</v>
      </c>
      <c r="C4506">
        <v>86.56299840510367</v>
      </c>
    </row>
    <row r="4507" spans="1:3" x14ac:dyDescent="0.25">
      <c r="A4507">
        <v>201.98</v>
      </c>
      <c r="B4507">
        <v>4093</v>
      </c>
      <c r="C4507">
        <v>81.598883572567786</v>
      </c>
    </row>
    <row r="4508" spans="1:3" x14ac:dyDescent="0.25">
      <c r="A4508">
        <v>202.93</v>
      </c>
      <c r="B4508">
        <v>4176</v>
      </c>
      <c r="C4508">
        <v>83.32003192338388</v>
      </c>
    </row>
    <row r="4509" spans="1:3" x14ac:dyDescent="0.25">
      <c r="A4509">
        <v>202.93</v>
      </c>
      <c r="B4509">
        <v>4184</v>
      </c>
      <c r="C4509">
        <v>83.512974051896208</v>
      </c>
    </row>
    <row r="4510" spans="1:3" x14ac:dyDescent="0.25">
      <c r="A4510">
        <v>201.47</v>
      </c>
      <c r="B4510">
        <v>4197</v>
      </c>
      <c r="C4510">
        <v>83.73902633679171</v>
      </c>
    </row>
    <row r="4511" spans="1:3" x14ac:dyDescent="0.25">
      <c r="A4511">
        <v>203.76</v>
      </c>
      <c r="B4511">
        <v>4233</v>
      </c>
      <c r="C4511">
        <v>84.406779661016955</v>
      </c>
    </row>
    <row r="4512" spans="1:3" x14ac:dyDescent="0.25">
      <c r="A4512">
        <v>200.51</v>
      </c>
      <c r="B4512">
        <v>4215</v>
      </c>
      <c r="C4512">
        <v>84.0311004784689</v>
      </c>
    </row>
    <row r="4513" spans="1:3" x14ac:dyDescent="0.25">
      <c r="A4513">
        <v>201.98</v>
      </c>
      <c r="B4513">
        <v>4093</v>
      </c>
      <c r="C4513">
        <v>81.598883572567786</v>
      </c>
    </row>
    <row r="4514" spans="1:3" x14ac:dyDescent="0.25">
      <c r="A4514">
        <v>199.27</v>
      </c>
      <c r="B4514">
        <v>4179</v>
      </c>
      <c r="C4514">
        <v>83.313397129186612</v>
      </c>
    </row>
    <row r="4515" spans="1:3" x14ac:dyDescent="0.25">
      <c r="A4515">
        <v>200</v>
      </c>
      <c r="B4515">
        <v>4243</v>
      </c>
      <c r="C4515">
        <v>84.589314194577355</v>
      </c>
    </row>
    <row r="4516" spans="1:3" x14ac:dyDescent="0.25">
      <c r="A4516">
        <v>200.17</v>
      </c>
      <c r="B4516">
        <v>4069</v>
      </c>
      <c r="C4516">
        <v>81.136590229312063</v>
      </c>
    </row>
    <row r="4517" spans="1:3" x14ac:dyDescent="0.25">
      <c r="A4517">
        <v>201.98</v>
      </c>
      <c r="B4517">
        <v>4360</v>
      </c>
      <c r="C4517">
        <v>86.921850079744829</v>
      </c>
    </row>
    <row r="4518" spans="1:3" x14ac:dyDescent="0.25">
      <c r="A4518">
        <v>201.18</v>
      </c>
      <c r="B4518">
        <v>4244</v>
      </c>
      <c r="C4518">
        <v>84.609250398724086</v>
      </c>
    </row>
    <row r="4519" spans="1:3" x14ac:dyDescent="0.25">
      <c r="A4519">
        <v>201.98</v>
      </c>
      <c r="B4519">
        <v>4175</v>
      </c>
      <c r="C4519">
        <v>83.283462996209849</v>
      </c>
    </row>
    <row r="4520" spans="1:3" x14ac:dyDescent="0.25">
      <c r="A4520">
        <v>199.04</v>
      </c>
      <c r="B4520">
        <v>4213</v>
      </c>
      <c r="C4520">
        <v>84.007976071784654</v>
      </c>
    </row>
    <row r="4521" spans="1:3" x14ac:dyDescent="0.25">
      <c r="A4521">
        <v>201.25</v>
      </c>
      <c r="B4521">
        <v>4211</v>
      </c>
      <c r="C4521">
        <v>83.951355661881976</v>
      </c>
    </row>
    <row r="4522" spans="1:3" x14ac:dyDescent="0.25">
      <c r="A4522">
        <v>201.98</v>
      </c>
      <c r="B4522">
        <v>4180</v>
      </c>
      <c r="C4522">
        <v>83.383203670456808</v>
      </c>
    </row>
    <row r="4523" spans="1:3" x14ac:dyDescent="0.25">
      <c r="A4523">
        <v>199.5</v>
      </c>
      <c r="B4523">
        <v>4196</v>
      </c>
      <c r="C4523">
        <v>83.719074221867515</v>
      </c>
    </row>
    <row r="4524" spans="1:3" x14ac:dyDescent="0.25">
      <c r="A4524">
        <v>201.25</v>
      </c>
      <c r="B4524">
        <v>4183</v>
      </c>
      <c r="C4524">
        <v>83.459696727853157</v>
      </c>
    </row>
    <row r="4525" spans="1:3" x14ac:dyDescent="0.25">
      <c r="A4525">
        <v>201.98</v>
      </c>
      <c r="B4525">
        <v>4169</v>
      </c>
      <c r="C4525">
        <v>83.130608175473583</v>
      </c>
    </row>
    <row r="4526" spans="1:3" x14ac:dyDescent="0.25">
      <c r="A4526">
        <v>201.25</v>
      </c>
      <c r="B4526">
        <v>4231</v>
      </c>
      <c r="C4526">
        <v>84.350079744816597</v>
      </c>
    </row>
    <row r="4527" spans="1:3" x14ac:dyDescent="0.25">
      <c r="A4527">
        <v>202.2</v>
      </c>
      <c r="B4527">
        <v>4096</v>
      </c>
      <c r="C4527">
        <v>81.658692185007979</v>
      </c>
    </row>
    <row r="4528" spans="1:3" x14ac:dyDescent="0.25">
      <c r="A4528">
        <v>200</v>
      </c>
      <c r="B4528">
        <v>4181</v>
      </c>
      <c r="C4528">
        <v>83.353269537480074</v>
      </c>
    </row>
    <row r="4529" spans="1:3" x14ac:dyDescent="0.25">
      <c r="A4529">
        <v>203.15</v>
      </c>
      <c r="B4529">
        <v>4180</v>
      </c>
      <c r="C4529">
        <v>83.366573593936977</v>
      </c>
    </row>
    <row r="4530" spans="1:3" x14ac:dyDescent="0.25">
      <c r="A4530">
        <v>200.51</v>
      </c>
      <c r="B4530">
        <v>4252</v>
      </c>
      <c r="C4530">
        <v>84.768740031897934</v>
      </c>
    </row>
    <row r="4531" spans="1:3" x14ac:dyDescent="0.25">
      <c r="A4531">
        <v>199.49</v>
      </c>
      <c r="B4531">
        <v>4170</v>
      </c>
      <c r="C4531">
        <v>83.167132030315116</v>
      </c>
    </row>
    <row r="4532" spans="1:3" x14ac:dyDescent="0.25">
      <c r="A4532">
        <v>201.25</v>
      </c>
      <c r="B4532">
        <v>4277</v>
      </c>
      <c r="C4532">
        <v>85.267145135566196</v>
      </c>
    </row>
    <row r="4533" spans="1:3" x14ac:dyDescent="0.25">
      <c r="A4533">
        <v>199.27</v>
      </c>
      <c r="B4533">
        <v>4082</v>
      </c>
      <c r="C4533">
        <v>81.379585326953759</v>
      </c>
    </row>
    <row r="4534" spans="1:3" x14ac:dyDescent="0.25">
      <c r="A4534">
        <v>200</v>
      </c>
      <c r="B4534">
        <v>4128</v>
      </c>
      <c r="C4534">
        <v>82.296650717703358</v>
      </c>
    </row>
    <row r="4535" spans="1:3" x14ac:dyDescent="0.25">
      <c r="A4535">
        <v>200</v>
      </c>
      <c r="B4535">
        <v>4256</v>
      </c>
      <c r="C4535">
        <v>84.848484848484858</v>
      </c>
    </row>
    <row r="4536" spans="1:3" x14ac:dyDescent="0.25">
      <c r="A4536">
        <v>200.51</v>
      </c>
      <c r="B4536">
        <v>4043</v>
      </c>
      <c r="C4536">
        <v>80.602073365231263</v>
      </c>
    </row>
    <row r="4537" spans="1:3" x14ac:dyDescent="0.25">
      <c r="A4537">
        <v>199.04</v>
      </c>
      <c r="B4537">
        <v>4134</v>
      </c>
      <c r="C4537">
        <v>82.416267942583744</v>
      </c>
    </row>
    <row r="4538" spans="1:3" x14ac:dyDescent="0.25">
      <c r="A4538">
        <v>202.2</v>
      </c>
      <c r="B4538">
        <v>4081</v>
      </c>
      <c r="C4538">
        <v>81.375872382851455</v>
      </c>
    </row>
    <row r="4539" spans="1:3" x14ac:dyDescent="0.25">
      <c r="A4539">
        <v>200.23</v>
      </c>
      <c r="B4539">
        <v>4196</v>
      </c>
      <c r="C4539">
        <v>83.652312599681025</v>
      </c>
    </row>
    <row r="4540" spans="1:3" x14ac:dyDescent="0.25">
      <c r="A4540">
        <v>200.51</v>
      </c>
      <c r="B4540">
        <v>4158</v>
      </c>
      <c r="C4540">
        <v>82.927802153968884</v>
      </c>
    </row>
    <row r="4541" spans="1:3" x14ac:dyDescent="0.25">
      <c r="A4541">
        <v>198.31</v>
      </c>
      <c r="B4541">
        <v>4014</v>
      </c>
      <c r="C4541">
        <v>80.103771702255045</v>
      </c>
    </row>
    <row r="4542" spans="1:3" x14ac:dyDescent="0.25">
      <c r="A4542">
        <v>195.37</v>
      </c>
      <c r="B4542">
        <v>4186</v>
      </c>
      <c r="C4542">
        <v>83.519553072625698</v>
      </c>
    </row>
    <row r="4543" spans="1:3" x14ac:dyDescent="0.25">
      <c r="A4543">
        <v>199.04</v>
      </c>
      <c r="B4543">
        <v>4239</v>
      </c>
      <c r="C4543">
        <v>84.593893434444226</v>
      </c>
    </row>
    <row r="4544" spans="1:3" x14ac:dyDescent="0.25">
      <c r="A4544">
        <v>195.84</v>
      </c>
      <c r="B4544">
        <v>4067</v>
      </c>
      <c r="C4544">
        <v>81.080542264752793</v>
      </c>
    </row>
    <row r="4545" spans="1:3" x14ac:dyDescent="0.25">
      <c r="A4545">
        <v>200</v>
      </c>
      <c r="B4545">
        <v>4181</v>
      </c>
      <c r="C4545">
        <v>83.353269537480074</v>
      </c>
    </row>
    <row r="4546" spans="1:3" x14ac:dyDescent="0.25">
      <c r="A4546">
        <v>200.51</v>
      </c>
      <c r="B4546">
        <v>4177</v>
      </c>
      <c r="C4546">
        <v>83.306741124850419</v>
      </c>
    </row>
    <row r="4547" spans="1:3" x14ac:dyDescent="0.25">
      <c r="A4547">
        <v>196.8</v>
      </c>
      <c r="B4547">
        <v>4110</v>
      </c>
      <c r="C4547">
        <v>81.954137587238293</v>
      </c>
    </row>
    <row r="4548" spans="1:3" x14ac:dyDescent="0.25">
      <c r="A4548">
        <v>198.31</v>
      </c>
      <c r="B4548">
        <v>4175</v>
      </c>
      <c r="C4548">
        <v>83.233652312599688</v>
      </c>
    </row>
    <row r="4549" spans="1:3" x14ac:dyDescent="0.25">
      <c r="A4549">
        <v>197.76</v>
      </c>
      <c r="B4549">
        <v>4175</v>
      </c>
      <c r="C4549">
        <v>83.233652312599688</v>
      </c>
    </row>
    <row r="4550" spans="1:3" x14ac:dyDescent="0.25">
      <c r="A4550">
        <v>200</v>
      </c>
      <c r="B4550">
        <v>4186</v>
      </c>
      <c r="C4550">
        <v>83.452950558213715</v>
      </c>
    </row>
    <row r="4551" spans="1:3" x14ac:dyDescent="0.25">
      <c r="A4551">
        <v>198.54</v>
      </c>
      <c r="B4551">
        <v>4174</v>
      </c>
      <c r="C4551">
        <v>83.213716108452957</v>
      </c>
    </row>
    <row r="4552" spans="1:3" x14ac:dyDescent="0.25">
      <c r="A4552">
        <v>196.34</v>
      </c>
      <c r="B4552">
        <v>4346</v>
      </c>
      <c r="C4552">
        <v>86.642743221690594</v>
      </c>
    </row>
    <row r="4553" spans="1:3" x14ac:dyDescent="0.25">
      <c r="A4553">
        <v>196.34</v>
      </c>
      <c r="B4553">
        <v>4188</v>
      </c>
      <c r="C4553">
        <v>83.492822966507177</v>
      </c>
    </row>
    <row r="4554" spans="1:3" x14ac:dyDescent="0.25">
      <c r="A4554">
        <v>198.54</v>
      </c>
      <c r="B4554">
        <v>4302</v>
      </c>
      <c r="C4554">
        <v>85.816876122082576</v>
      </c>
    </row>
    <row r="4555" spans="1:3" x14ac:dyDescent="0.25">
      <c r="A4555">
        <v>193.17</v>
      </c>
      <c r="B4555">
        <v>4179</v>
      </c>
      <c r="C4555">
        <v>83.330009970089733</v>
      </c>
    </row>
    <row r="4556" spans="1:3" x14ac:dyDescent="0.25">
      <c r="A4556">
        <v>199.04</v>
      </c>
      <c r="B4556">
        <v>4188</v>
      </c>
      <c r="C4556">
        <v>83.54278874925194</v>
      </c>
    </row>
    <row r="4557" spans="1:3" x14ac:dyDescent="0.25">
      <c r="A4557">
        <v>197.07</v>
      </c>
      <c r="B4557">
        <v>4275</v>
      </c>
      <c r="C4557">
        <v>85.244267198404785</v>
      </c>
    </row>
    <row r="4558" spans="1:3" x14ac:dyDescent="0.25">
      <c r="A4558">
        <v>199.49</v>
      </c>
      <c r="B4558">
        <v>4140</v>
      </c>
      <c r="C4558">
        <v>82.552342971086745</v>
      </c>
    </row>
    <row r="4559" spans="1:3" x14ac:dyDescent="0.25">
      <c r="A4559">
        <v>198.31</v>
      </c>
      <c r="B4559">
        <v>4008</v>
      </c>
      <c r="C4559">
        <v>79.904306220095705</v>
      </c>
    </row>
    <row r="4560" spans="1:3" x14ac:dyDescent="0.25">
      <c r="A4560">
        <v>197.3</v>
      </c>
      <c r="B4560">
        <v>4151</v>
      </c>
      <c r="C4560">
        <v>82.755183413078157</v>
      </c>
    </row>
    <row r="4561" spans="1:3" x14ac:dyDescent="0.25">
      <c r="A4561">
        <v>198.31</v>
      </c>
      <c r="B4561">
        <v>4163</v>
      </c>
      <c r="C4561">
        <v>82.994417862838915</v>
      </c>
    </row>
    <row r="4562" spans="1:3" x14ac:dyDescent="0.25">
      <c r="A4562">
        <v>196.11</v>
      </c>
      <c r="B4562">
        <v>4170</v>
      </c>
      <c r="C4562">
        <v>83.150548354935196</v>
      </c>
    </row>
    <row r="4563" spans="1:3" x14ac:dyDescent="0.25">
      <c r="A4563">
        <v>189.5</v>
      </c>
      <c r="B4563">
        <v>4177</v>
      </c>
      <c r="C4563">
        <v>83.27352472089315</v>
      </c>
    </row>
    <row r="4564" spans="1:3" x14ac:dyDescent="0.25">
      <c r="A4564">
        <v>197.58</v>
      </c>
      <c r="B4564">
        <v>4297</v>
      </c>
      <c r="C4564">
        <v>85.717135447835616</v>
      </c>
    </row>
    <row r="4565" spans="1:3" x14ac:dyDescent="0.25">
      <c r="A4565">
        <v>196.11</v>
      </c>
      <c r="B4565">
        <v>4089</v>
      </c>
      <c r="C4565">
        <v>81.519138755980862</v>
      </c>
    </row>
    <row r="4566" spans="1:3" x14ac:dyDescent="0.25">
      <c r="A4566">
        <v>198.31</v>
      </c>
      <c r="B4566">
        <v>4229</v>
      </c>
      <c r="C4566">
        <v>84.310207336523135</v>
      </c>
    </row>
    <row r="4567" spans="1:3" x14ac:dyDescent="0.25">
      <c r="A4567">
        <v>196.8</v>
      </c>
      <c r="B4567">
        <v>4141</v>
      </c>
      <c r="C4567">
        <v>82.555821371610847</v>
      </c>
    </row>
    <row r="4568" spans="1:3" x14ac:dyDescent="0.25">
      <c r="A4568">
        <v>194.87</v>
      </c>
      <c r="B4568">
        <v>4149</v>
      </c>
      <c r="C4568">
        <v>82.715311004784695</v>
      </c>
    </row>
    <row r="4569" spans="1:3" x14ac:dyDescent="0.25">
      <c r="A4569">
        <v>193.9</v>
      </c>
      <c r="B4569">
        <v>4127</v>
      </c>
      <c r="C4569">
        <v>82.293120638085739</v>
      </c>
    </row>
    <row r="4570" spans="1:3" x14ac:dyDescent="0.25">
      <c r="A4570">
        <v>196.11</v>
      </c>
      <c r="B4570">
        <v>4174</v>
      </c>
      <c r="C4570">
        <v>83.213716108452957</v>
      </c>
    </row>
    <row r="4571" spans="1:3" x14ac:dyDescent="0.25">
      <c r="A4571">
        <v>195.37</v>
      </c>
      <c r="B4571">
        <v>4148</v>
      </c>
      <c r="C4571">
        <v>82.711864406779668</v>
      </c>
    </row>
    <row r="4572" spans="1:3" x14ac:dyDescent="0.25">
      <c r="A4572">
        <v>194.14</v>
      </c>
      <c r="B4572">
        <v>4133</v>
      </c>
      <c r="C4572">
        <v>82.478547196168435</v>
      </c>
    </row>
    <row r="4573" spans="1:3" x14ac:dyDescent="0.25">
      <c r="A4573">
        <v>194.87</v>
      </c>
      <c r="B4573">
        <v>4056</v>
      </c>
      <c r="C4573">
        <v>80.877367896311071</v>
      </c>
    </row>
    <row r="4574" spans="1:3" x14ac:dyDescent="0.25">
      <c r="A4574">
        <v>195.84</v>
      </c>
      <c r="B4574">
        <v>4140</v>
      </c>
      <c r="C4574">
        <v>82.535885167464116</v>
      </c>
    </row>
    <row r="4575" spans="1:3" x14ac:dyDescent="0.25">
      <c r="A4575">
        <v>193.15</v>
      </c>
      <c r="B4575">
        <v>4234</v>
      </c>
      <c r="C4575">
        <v>84.47725458898644</v>
      </c>
    </row>
    <row r="4576" spans="1:3" x14ac:dyDescent="0.25">
      <c r="A4576">
        <v>190.97</v>
      </c>
      <c r="B4576">
        <v>4150</v>
      </c>
      <c r="C4576">
        <v>82.735247208931426</v>
      </c>
    </row>
    <row r="4577" spans="1:3" x14ac:dyDescent="0.25">
      <c r="A4577">
        <v>193.39</v>
      </c>
      <c r="B4577">
        <v>4055</v>
      </c>
      <c r="C4577">
        <v>80.841307814992035</v>
      </c>
    </row>
    <row r="4578" spans="1:3" x14ac:dyDescent="0.25">
      <c r="A4578">
        <v>196.34</v>
      </c>
      <c r="B4578">
        <v>4173</v>
      </c>
      <c r="C4578">
        <v>83.210368893320037</v>
      </c>
    </row>
    <row r="4579" spans="1:3" x14ac:dyDescent="0.25">
      <c r="A4579">
        <v>196.34</v>
      </c>
      <c r="B4579">
        <v>4290</v>
      </c>
      <c r="C4579">
        <v>85.543369890329018</v>
      </c>
    </row>
    <row r="4580" spans="1:3" x14ac:dyDescent="0.25">
      <c r="A4580">
        <v>194.87</v>
      </c>
      <c r="B4580">
        <v>4118</v>
      </c>
      <c r="C4580">
        <v>82.130035899481456</v>
      </c>
    </row>
    <row r="4581" spans="1:3" x14ac:dyDescent="0.25">
      <c r="A4581">
        <v>195.37</v>
      </c>
      <c r="B4581">
        <v>4050</v>
      </c>
      <c r="C4581">
        <v>80.725533187163634</v>
      </c>
    </row>
    <row r="4582" spans="1:3" x14ac:dyDescent="0.25">
      <c r="A4582">
        <v>195.37</v>
      </c>
      <c r="B4582">
        <v>4171</v>
      </c>
      <c r="C4582">
        <v>83.17048853439681</v>
      </c>
    </row>
    <row r="4583" spans="1:3" x14ac:dyDescent="0.25">
      <c r="A4583">
        <v>196.11</v>
      </c>
      <c r="B4583">
        <v>4193</v>
      </c>
      <c r="C4583">
        <v>83.592503987240832</v>
      </c>
    </row>
    <row r="4584" spans="1:3" x14ac:dyDescent="0.25">
      <c r="A4584">
        <v>193.4</v>
      </c>
      <c r="B4584">
        <v>4164</v>
      </c>
      <c r="C4584">
        <v>83.047467092142</v>
      </c>
    </row>
    <row r="4585" spans="1:3" x14ac:dyDescent="0.25">
      <c r="A4585">
        <v>191.2</v>
      </c>
      <c r="B4585">
        <v>3976</v>
      </c>
      <c r="C4585">
        <v>79.282153539381852</v>
      </c>
    </row>
    <row r="4586" spans="1:3" x14ac:dyDescent="0.25">
      <c r="A4586">
        <v>193.9</v>
      </c>
      <c r="B4586">
        <v>4018</v>
      </c>
      <c r="C4586">
        <v>80.119641076769696</v>
      </c>
    </row>
    <row r="4587" spans="1:3" x14ac:dyDescent="0.25">
      <c r="A4587">
        <v>195.1</v>
      </c>
      <c r="B4587">
        <v>4282</v>
      </c>
      <c r="C4587">
        <v>85.366826156299851</v>
      </c>
    </row>
    <row r="4588" spans="1:3" x14ac:dyDescent="0.25">
      <c r="A4588">
        <v>195.1</v>
      </c>
      <c r="B4588">
        <v>4262</v>
      </c>
      <c r="C4588">
        <v>84.96810207336523</v>
      </c>
    </row>
    <row r="4589" spans="1:3" x14ac:dyDescent="0.25">
      <c r="A4589">
        <v>193.9</v>
      </c>
      <c r="B4589">
        <v>4175</v>
      </c>
      <c r="C4589">
        <v>83.266852812126047</v>
      </c>
    </row>
    <row r="4590" spans="1:3" x14ac:dyDescent="0.25">
      <c r="A4590">
        <v>193.88</v>
      </c>
      <c r="B4590">
        <v>3956</v>
      </c>
      <c r="C4590">
        <v>78.86762360446572</v>
      </c>
    </row>
    <row r="4591" spans="1:3" x14ac:dyDescent="0.25">
      <c r="A4591">
        <v>193.17</v>
      </c>
      <c r="B4591">
        <v>4151</v>
      </c>
      <c r="C4591">
        <v>82.771684945164509</v>
      </c>
    </row>
    <row r="4592" spans="1:3" x14ac:dyDescent="0.25">
      <c r="A4592">
        <v>186.56</v>
      </c>
      <c r="B4592">
        <v>4183</v>
      </c>
      <c r="C4592">
        <v>83.393141945773536</v>
      </c>
    </row>
    <row r="4593" spans="1:3" x14ac:dyDescent="0.25">
      <c r="A4593">
        <v>193.39</v>
      </c>
      <c r="B4593">
        <v>4329</v>
      </c>
      <c r="C4593">
        <v>86.303827751196181</v>
      </c>
    </row>
    <row r="4594" spans="1:3" x14ac:dyDescent="0.25">
      <c r="A4594">
        <v>194.14</v>
      </c>
      <c r="B4594">
        <v>4118</v>
      </c>
      <c r="C4594">
        <v>82.097288676236047</v>
      </c>
    </row>
    <row r="4595" spans="1:3" x14ac:dyDescent="0.25">
      <c r="A4595">
        <v>193.9</v>
      </c>
      <c r="B4595">
        <v>3932</v>
      </c>
      <c r="C4595">
        <v>78.404785643070795</v>
      </c>
    </row>
    <row r="4596" spans="1:3" x14ac:dyDescent="0.25">
      <c r="A4596">
        <v>193.15</v>
      </c>
      <c r="B4596">
        <v>4066</v>
      </c>
      <c r="C4596">
        <v>81.092939768647781</v>
      </c>
    </row>
    <row r="4597" spans="1:3" x14ac:dyDescent="0.25">
      <c r="A4597">
        <v>190.97</v>
      </c>
      <c r="B4597">
        <v>4169</v>
      </c>
      <c r="C4597">
        <v>83.130608175473583</v>
      </c>
    </row>
    <row r="4598" spans="1:3" x14ac:dyDescent="0.25">
      <c r="A4598">
        <v>192.43</v>
      </c>
      <c r="B4598">
        <v>4165</v>
      </c>
      <c r="C4598">
        <v>83.100558659217882</v>
      </c>
    </row>
    <row r="4599" spans="1:3" x14ac:dyDescent="0.25">
      <c r="A4599">
        <v>192.43</v>
      </c>
      <c r="B4599">
        <v>3957</v>
      </c>
      <c r="C4599">
        <v>78.887559808612451</v>
      </c>
    </row>
    <row r="4600" spans="1:3" x14ac:dyDescent="0.25">
      <c r="A4600">
        <v>192.18</v>
      </c>
      <c r="B4600">
        <v>4094</v>
      </c>
      <c r="C4600">
        <v>81.618819776714517</v>
      </c>
    </row>
    <row r="4601" spans="1:3" x14ac:dyDescent="0.25">
      <c r="A4601">
        <v>188.03</v>
      </c>
      <c r="B4601">
        <v>4178</v>
      </c>
      <c r="C4601">
        <v>83.293460925039881</v>
      </c>
    </row>
    <row r="4602" spans="1:3" x14ac:dyDescent="0.25">
      <c r="A4602">
        <v>191.94</v>
      </c>
      <c r="B4602">
        <v>4119</v>
      </c>
      <c r="C4602">
        <v>82.117224880382778</v>
      </c>
    </row>
    <row r="4603" spans="1:3" x14ac:dyDescent="0.25">
      <c r="A4603">
        <v>188.27</v>
      </c>
      <c r="B4603">
        <v>4137</v>
      </c>
      <c r="C4603">
        <v>82.476076555023923</v>
      </c>
    </row>
    <row r="4604" spans="1:3" x14ac:dyDescent="0.25">
      <c r="A4604">
        <v>191.94</v>
      </c>
      <c r="B4604">
        <v>4033</v>
      </c>
      <c r="C4604">
        <v>80.418743768693915</v>
      </c>
    </row>
    <row r="4605" spans="1:3" x14ac:dyDescent="0.25">
      <c r="A4605">
        <v>189.5</v>
      </c>
      <c r="B4605">
        <v>4174</v>
      </c>
      <c r="C4605">
        <v>83.230309072781651</v>
      </c>
    </row>
    <row r="4606" spans="1:3" x14ac:dyDescent="0.25">
      <c r="A4606">
        <v>192.43</v>
      </c>
      <c r="B4606">
        <v>4094</v>
      </c>
      <c r="C4606">
        <v>81.683958499600962</v>
      </c>
    </row>
    <row r="4607" spans="1:3" x14ac:dyDescent="0.25">
      <c r="A4607">
        <v>190.97</v>
      </c>
      <c r="B4607">
        <v>4063</v>
      </c>
      <c r="C4607">
        <v>81.049271893078</v>
      </c>
    </row>
    <row r="4608" spans="1:3" x14ac:dyDescent="0.25">
      <c r="A4608">
        <v>191.94</v>
      </c>
      <c r="B4608">
        <v>3964</v>
      </c>
      <c r="C4608">
        <v>79.027113237639554</v>
      </c>
    </row>
    <row r="4609" spans="1:3" x14ac:dyDescent="0.25">
      <c r="A4609">
        <v>192.43</v>
      </c>
      <c r="B4609">
        <v>4118</v>
      </c>
      <c r="C4609">
        <v>82.097288676236047</v>
      </c>
    </row>
    <row r="4610" spans="1:3" x14ac:dyDescent="0.25">
      <c r="A4610">
        <v>192.18</v>
      </c>
      <c r="B4610">
        <v>4239</v>
      </c>
      <c r="C4610">
        <v>84.543278819305939</v>
      </c>
    </row>
    <row r="4611" spans="1:3" x14ac:dyDescent="0.25">
      <c r="A4611">
        <v>189.99</v>
      </c>
      <c r="B4611">
        <v>3942</v>
      </c>
      <c r="C4611">
        <v>78.604187437686946</v>
      </c>
    </row>
    <row r="4612" spans="1:3" x14ac:dyDescent="0.25">
      <c r="A4612">
        <v>189.01</v>
      </c>
      <c r="B4612">
        <v>4306</v>
      </c>
      <c r="C4612">
        <v>85.862412761714864</v>
      </c>
    </row>
    <row r="4613" spans="1:3" x14ac:dyDescent="0.25">
      <c r="A4613">
        <v>188.27</v>
      </c>
      <c r="B4613">
        <v>4161</v>
      </c>
      <c r="C4613">
        <v>82.954545454545453</v>
      </c>
    </row>
    <row r="4614" spans="1:3" x14ac:dyDescent="0.25">
      <c r="A4614">
        <v>190.97</v>
      </c>
      <c r="B4614">
        <v>4093</v>
      </c>
      <c r="C4614">
        <v>81.598883572567786</v>
      </c>
    </row>
    <row r="4615" spans="1:3" x14ac:dyDescent="0.25">
      <c r="A4615">
        <v>189.5</v>
      </c>
      <c r="B4615">
        <v>4045</v>
      </c>
      <c r="C4615">
        <v>80.641945773524725</v>
      </c>
    </row>
    <row r="4616" spans="1:3" x14ac:dyDescent="0.25">
      <c r="A4616">
        <v>189.01</v>
      </c>
      <c r="B4616">
        <v>4028</v>
      </c>
      <c r="C4616">
        <v>80.303030303030312</v>
      </c>
    </row>
    <row r="4617" spans="1:3" x14ac:dyDescent="0.25">
      <c r="A4617">
        <v>188.27</v>
      </c>
      <c r="B4617">
        <v>4008</v>
      </c>
      <c r="C4617">
        <v>79.920239282153545</v>
      </c>
    </row>
    <row r="4618" spans="1:3" x14ac:dyDescent="0.25">
      <c r="A4618">
        <v>191.2</v>
      </c>
      <c r="B4618">
        <v>4064</v>
      </c>
      <c r="C4618">
        <v>81.0207336523126</v>
      </c>
    </row>
    <row r="4619" spans="1:3" x14ac:dyDescent="0.25">
      <c r="A4619">
        <v>191.94</v>
      </c>
      <c r="B4619">
        <v>3907</v>
      </c>
      <c r="C4619">
        <v>77.875224237592178</v>
      </c>
    </row>
    <row r="4620" spans="1:3" x14ac:dyDescent="0.25">
      <c r="A4620">
        <v>190.97</v>
      </c>
      <c r="B4620">
        <v>4056</v>
      </c>
      <c r="C4620">
        <v>80.861244019138766</v>
      </c>
    </row>
    <row r="4621" spans="1:3" x14ac:dyDescent="0.25">
      <c r="A4621">
        <v>191.94</v>
      </c>
      <c r="B4621">
        <v>4094</v>
      </c>
      <c r="C4621">
        <v>81.618819776714517</v>
      </c>
    </row>
    <row r="4622" spans="1:3" x14ac:dyDescent="0.25">
      <c r="A4622">
        <v>188.56</v>
      </c>
      <c r="B4622">
        <v>4107</v>
      </c>
      <c r="C4622">
        <v>81.861670320908914</v>
      </c>
    </row>
    <row r="4623" spans="1:3" x14ac:dyDescent="0.25">
      <c r="A4623">
        <v>190.23</v>
      </c>
      <c r="B4623">
        <v>4091</v>
      </c>
      <c r="C4623">
        <v>81.575274177467605</v>
      </c>
    </row>
    <row r="4624" spans="1:3" x14ac:dyDescent="0.25">
      <c r="A4624">
        <v>189.01</v>
      </c>
      <c r="B4624">
        <v>4038</v>
      </c>
      <c r="C4624">
        <v>80.518444666001997</v>
      </c>
    </row>
    <row r="4625" spans="1:3" x14ac:dyDescent="0.25">
      <c r="A4625">
        <v>190.23</v>
      </c>
      <c r="B4625">
        <v>4025</v>
      </c>
      <c r="C4625">
        <v>80.227227426749053</v>
      </c>
    </row>
    <row r="4626" spans="1:3" x14ac:dyDescent="0.25">
      <c r="A4626">
        <v>191.94</v>
      </c>
      <c r="B4626">
        <v>4050</v>
      </c>
      <c r="C4626">
        <v>80.789946140035909</v>
      </c>
    </row>
    <row r="4627" spans="1:3" x14ac:dyDescent="0.25">
      <c r="A4627">
        <v>190.47</v>
      </c>
      <c r="B4627">
        <v>4096</v>
      </c>
      <c r="C4627">
        <v>81.674975074775674</v>
      </c>
    </row>
    <row r="4628" spans="1:3" x14ac:dyDescent="0.25">
      <c r="A4628">
        <v>189.5</v>
      </c>
      <c r="B4628">
        <v>4226</v>
      </c>
      <c r="C4628">
        <v>84.250398724082942</v>
      </c>
    </row>
    <row r="4629" spans="1:3" x14ac:dyDescent="0.25">
      <c r="A4629">
        <v>191.2</v>
      </c>
      <c r="B4629">
        <v>4081</v>
      </c>
      <c r="C4629">
        <v>81.359649122807028</v>
      </c>
    </row>
    <row r="4630" spans="1:3" x14ac:dyDescent="0.25">
      <c r="A4630">
        <v>188.03</v>
      </c>
      <c r="B4630">
        <v>4087</v>
      </c>
      <c r="C4630">
        <v>81.4792663476874</v>
      </c>
    </row>
    <row r="4631" spans="1:3" x14ac:dyDescent="0.25">
      <c r="A4631">
        <v>189.25</v>
      </c>
      <c r="B4631">
        <v>4292</v>
      </c>
      <c r="C4631">
        <v>85.566188197767147</v>
      </c>
    </row>
    <row r="4632" spans="1:3" x14ac:dyDescent="0.25">
      <c r="A4632">
        <v>191.2</v>
      </c>
      <c r="B4632">
        <v>3951</v>
      </c>
      <c r="C4632">
        <v>78.767942583732065</v>
      </c>
    </row>
    <row r="4633" spans="1:3" x14ac:dyDescent="0.25">
      <c r="A4633">
        <v>183.14</v>
      </c>
      <c r="B4633">
        <v>3918</v>
      </c>
      <c r="C4633">
        <v>78.110047846889955</v>
      </c>
    </row>
    <row r="4634" spans="1:3" x14ac:dyDescent="0.25">
      <c r="A4634">
        <v>188.03</v>
      </c>
      <c r="B4634">
        <v>4041</v>
      </c>
      <c r="C4634">
        <v>80.562200956937801</v>
      </c>
    </row>
    <row r="4635" spans="1:3" x14ac:dyDescent="0.25">
      <c r="A4635">
        <v>188.52</v>
      </c>
      <c r="B4635">
        <v>4033</v>
      </c>
      <c r="C4635">
        <v>80.386685270081713</v>
      </c>
    </row>
    <row r="4636" spans="1:3" x14ac:dyDescent="0.25">
      <c r="A4636">
        <v>185.37</v>
      </c>
      <c r="B4636">
        <v>4064</v>
      </c>
      <c r="C4636">
        <v>81.0207336523126</v>
      </c>
    </row>
    <row r="4637" spans="1:3" x14ac:dyDescent="0.25">
      <c r="A4637">
        <v>189.01</v>
      </c>
      <c r="B4637">
        <v>4085</v>
      </c>
      <c r="C4637">
        <v>81.504389465283325</v>
      </c>
    </row>
    <row r="4638" spans="1:3" x14ac:dyDescent="0.25">
      <c r="A4638">
        <v>187.29</v>
      </c>
      <c r="B4638">
        <v>4095</v>
      </c>
      <c r="C4638">
        <v>81.720215525843145</v>
      </c>
    </row>
    <row r="4639" spans="1:3" x14ac:dyDescent="0.25">
      <c r="A4639">
        <v>184.36</v>
      </c>
      <c r="B4639">
        <v>4097</v>
      </c>
      <c r="C4639">
        <v>81.760127719018158</v>
      </c>
    </row>
    <row r="4640" spans="1:3" x14ac:dyDescent="0.25">
      <c r="A4640">
        <v>189.98</v>
      </c>
      <c r="B4640">
        <v>4052</v>
      </c>
      <c r="C4640">
        <v>80.797607178464602</v>
      </c>
    </row>
    <row r="4641" spans="1:3" x14ac:dyDescent="0.25">
      <c r="A4641">
        <v>189.25</v>
      </c>
      <c r="B4641">
        <v>4114</v>
      </c>
      <c r="C4641">
        <v>82.017543859649123</v>
      </c>
    </row>
    <row r="4642" spans="1:3" x14ac:dyDescent="0.25">
      <c r="A4642">
        <v>187.29</v>
      </c>
      <c r="B4642">
        <v>4249</v>
      </c>
      <c r="C4642">
        <v>84.708931419457741</v>
      </c>
    </row>
    <row r="4643" spans="1:3" x14ac:dyDescent="0.25">
      <c r="A4643">
        <v>189.5</v>
      </c>
      <c r="B4643">
        <v>4085</v>
      </c>
      <c r="C4643">
        <v>81.439393939393952</v>
      </c>
    </row>
    <row r="4644" spans="1:3" x14ac:dyDescent="0.25">
      <c r="A4644">
        <v>187.3</v>
      </c>
      <c r="B4644">
        <v>3994</v>
      </c>
      <c r="C4644">
        <v>79.609328283834955</v>
      </c>
    </row>
    <row r="4645" spans="1:3" x14ac:dyDescent="0.25">
      <c r="A4645">
        <v>189.5</v>
      </c>
      <c r="B4645">
        <v>4040</v>
      </c>
      <c r="C4645">
        <v>80.54226475279107</v>
      </c>
    </row>
    <row r="4646" spans="1:3" x14ac:dyDescent="0.25">
      <c r="A4646">
        <v>189.5</v>
      </c>
      <c r="B4646">
        <v>3963</v>
      </c>
      <c r="C4646">
        <v>79.007177033492823</v>
      </c>
    </row>
    <row r="4647" spans="1:3" x14ac:dyDescent="0.25">
      <c r="A4647">
        <v>185.34</v>
      </c>
      <c r="B4647">
        <v>3922</v>
      </c>
      <c r="C4647">
        <v>78.189792663476879</v>
      </c>
    </row>
    <row r="4648" spans="1:3" x14ac:dyDescent="0.25">
      <c r="A4648">
        <v>189.01</v>
      </c>
      <c r="B4648">
        <v>3928</v>
      </c>
      <c r="C4648">
        <v>78.309409888357266</v>
      </c>
    </row>
    <row r="4649" spans="1:3" x14ac:dyDescent="0.25">
      <c r="A4649">
        <v>187.29</v>
      </c>
      <c r="B4649">
        <v>3945</v>
      </c>
      <c r="C4649">
        <v>78.742514970059872</v>
      </c>
    </row>
    <row r="4650" spans="1:3" x14ac:dyDescent="0.25">
      <c r="A4650">
        <v>188.03</v>
      </c>
      <c r="B4650">
        <v>3922</v>
      </c>
      <c r="C4650">
        <v>78.236584879313781</v>
      </c>
    </row>
    <row r="4651" spans="1:3" x14ac:dyDescent="0.25">
      <c r="A4651">
        <v>189.5</v>
      </c>
      <c r="B4651">
        <v>3988</v>
      </c>
      <c r="C4651">
        <v>79.521435692921244</v>
      </c>
    </row>
    <row r="4652" spans="1:3" x14ac:dyDescent="0.25">
      <c r="A4652">
        <v>187.29</v>
      </c>
      <c r="B4652">
        <v>4022</v>
      </c>
      <c r="C4652">
        <v>80.199401794616151</v>
      </c>
    </row>
    <row r="4653" spans="1:3" x14ac:dyDescent="0.25">
      <c r="A4653">
        <v>186.32</v>
      </c>
      <c r="B4653">
        <v>3936</v>
      </c>
      <c r="C4653">
        <v>78.453258919673104</v>
      </c>
    </row>
    <row r="4654" spans="1:3" x14ac:dyDescent="0.25">
      <c r="A4654">
        <v>187.29</v>
      </c>
      <c r="B4654">
        <v>4015</v>
      </c>
      <c r="C4654">
        <v>80.059820538384841</v>
      </c>
    </row>
    <row r="4655" spans="1:3" x14ac:dyDescent="0.25">
      <c r="A4655">
        <v>186.07</v>
      </c>
      <c r="B4655">
        <v>4004</v>
      </c>
      <c r="C4655">
        <v>79.824561403508781</v>
      </c>
    </row>
    <row r="4656" spans="1:3" x14ac:dyDescent="0.25">
      <c r="A4656">
        <v>188.27</v>
      </c>
      <c r="B4656">
        <v>4092</v>
      </c>
      <c r="C4656">
        <v>81.595214356929219</v>
      </c>
    </row>
    <row r="4657" spans="1:3" x14ac:dyDescent="0.25">
      <c r="A4657">
        <v>188.28</v>
      </c>
      <c r="B4657">
        <v>4087</v>
      </c>
      <c r="C4657">
        <v>81.4792663476874</v>
      </c>
    </row>
    <row r="4658" spans="1:3" x14ac:dyDescent="0.25">
      <c r="A4658">
        <v>188.03</v>
      </c>
      <c r="B4658">
        <v>3976</v>
      </c>
      <c r="C4658">
        <v>79.266347687400327</v>
      </c>
    </row>
    <row r="4659" spans="1:3" x14ac:dyDescent="0.25">
      <c r="A4659">
        <v>187.54</v>
      </c>
      <c r="B4659">
        <v>3914</v>
      </c>
      <c r="C4659">
        <v>78.030303030303031</v>
      </c>
    </row>
    <row r="4660" spans="1:3" x14ac:dyDescent="0.25">
      <c r="A4660">
        <v>187.29</v>
      </c>
      <c r="B4660">
        <v>3986</v>
      </c>
      <c r="C4660">
        <v>79.481555333998003</v>
      </c>
    </row>
    <row r="4661" spans="1:3" x14ac:dyDescent="0.25">
      <c r="A4661">
        <v>188.03</v>
      </c>
      <c r="B4661">
        <v>4051</v>
      </c>
      <c r="C4661">
        <v>80.777666999002989</v>
      </c>
    </row>
    <row r="4662" spans="1:3" x14ac:dyDescent="0.25">
      <c r="A4662">
        <v>185.09</v>
      </c>
      <c r="B4662">
        <v>4115</v>
      </c>
      <c r="C4662">
        <v>82.070203430394898</v>
      </c>
    </row>
    <row r="4663" spans="1:3" x14ac:dyDescent="0.25">
      <c r="A4663">
        <v>188.03</v>
      </c>
      <c r="B4663">
        <v>4097</v>
      </c>
      <c r="C4663">
        <v>81.662348016743067</v>
      </c>
    </row>
    <row r="4664" spans="1:3" x14ac:dyDescent="0.25">
      <c r="A4664">
        <v>187.3</v>
      </c>
      <c r="B4664">
        <v>3984</v>
      </c>
      <c r="C4664">
        <v>79.425837320574175</v>
      </c>
    </row>
    <row r="4665" spans="1:3" x14ac:dyDescent="0.25">
      <c r="A4665">
        <v>187.54</v>
      </c>
      <c r="B4665">
        <v>3919</v>
      </c>
      <c r="C4665">
        <v>78.14556331006979</v>
      </c>
    </row>
    <row r="4666" spans="1:3" x14ac:dyDescent="0.25">
      <c r="A4666">
        <v>187.29</v>
      </c>
      <c r="B4666">
        <v>3992</v>
      </c>
      <c r="C4666">
        <v>79.585326953748009</v>
      </c>
    </row>
    <row r="4667" spans="1:3" x14ac:dyDescent="0.25">
      <c r="A4667">
        <v>185.59</v>
      </c>
      <c r="B4667">
        <v>4060</v>
      </c>
      <c r="C4667">
        <v>80.957128614157526</v>
      </c>
    </row>
    <row r="4668" spans="1:3" x14ac:dyDescent="0.25">
      <c r="A4668">
        <v>189.01</v>
      </c>
      <c r="B4668">
        <v>3919</v>
      </c>
      <c r="C4668">
        <v>78.129984051036686</v>
      </c>
    </row>
    <row r="4669" spans="1:3" x14ac:dyDescent="0.25">
      <c r="A4669">
        <v>189.5</v>
      </c>
      <c r="B4669">
        <v>3924</v>
      </c>
      <c r="C4669">
        <v>78.214072154674099</v>
      </c>
    </row>
    <row r="4670" spans="1:3" x14ac:dyDescent="0.25">
      <c r="A4670">
        <v>187.05</v>
      </c>
      <c r="B4670">
        <v>3937</v>
      </c>
      <c r="C4670">
        <v>78.504486540378863</v>
      </c>
    </row>
    <row r="4671" spans="1:3" x14ac:dyDescent="0.25">
      <c r="A4671">
        <v>187.29</v>
      </c>
      <c r="B4671">
        <v>3990</v>
      </c>
      <c r="C4671">
        <v>79.561316051844472</v>
      </c>
    </row>
    <row r="4672" spans="1:3" x14ac:dyDescent="0.25">
      <c r="A4672">
        <v>188.03</v>
      </c>
      <c r="B4672">
        <v>4018</v>
      </c>
      <c r="C4672">
        <v>80.119641076769696</v>
      </c>
    </row>
    <row r="4673" spans="1:3" x14ac:dyDescent="0.25">
      <c r="A4673">
        <v>185.34</v>
      </c>
      <c r="B4673">
        <v>3990</v>
      </c>
      <c r="C4673">
        <v>79.545454545454547</v>
      </c>
    </row>
    <row r="4674" spans="1:3" x14ac:dyDescent="0.25">
      <c r="A4674">
        <v>186.32</v>
      </c>
      <c r="B4674">
        <v>4089</v>
      </c>
      <c r="C4674">
        <v>81.519138755980862</v>
      </c>
    </row>
    <row r="4675" spans="1:3" x14ac:dyDescent="0.25">
      <c r="A4675">
        <v>186.56</v>
      </c>
      <c r="B4675">
        <v>4056</v>
      </c>
      <c r="C4675">
        <v>80.893498205025921</v>
      </c>
    </row>
    <row r="4676" spans="1:3" x14ac:dyDescent="0.25">
      <c r="A4676">
        <v>188.27</v>
      </c>
      <c r="B4676">
        <v>3984</v>
      </c>
      <c r="C4676">
        <v>79.425837320574175</v>
      </c>
    </row>
    <row r="4677" spans="1:3" x14ac:dyDescent="0.25">
      <c r="A4677">
        <v>184.13</v>
      </c>
      <c r="B4677">
        <v>4088</v>
      </c>
      <c r="C4677">
        <v>81.499202551834131</v>
      </c>
    </row>
    <row r="4678" spans="1:3" x14ac:dyDescent="0.25">
      <c r="A4678">
        <v>185.09</v>
      </c>
      <c r="B4678">
        <v>3981</v>
      </c>
      <c r="C4678">
        <v>79.366028708133982</v>
      </c>
    </row>
    <row r="4679" spans="1:3" x14ac:dyDescent="0.25">
      <c r="A4679">
        <v>184.36</v>
      </c>
      <c r="B4679">
        <v>3991</v>
      </c>
      <c r="C4679">
        <v>79.581256231306085</v>
      </c>
    </row>
    <row r="4680" spans="1:3" x14ac:dyDescent="0.25">
      <c r="A4680">
        <v>184.36</v>
      </c>
      <c r="B4680">
        <v>3899</v>
      </c>
      <c r="C4680">
        <v>77.73125996810208</v>
      </c>
    </row>
    <row r="4681" spans="1:3" x14ac:dyDescent="0.25">
      <c r="A4681">
        <v>186.07</v>
      </c>
      <c r="B4681">
        <v>3938</v>
      </c>
      <c r="C4681">
        <v>78.508771929824562</v>
      </c>
    </row>
    <row r="4682" spans="1:3" x14ac:dyDescent="0.25">
      <c r="A4682">
        <v>182.15</v>
      </c>
      <c r="B4682">
        <v>3982</v>
      </c>
      <c r="C4682">
        <v>79.385964912280713</v>
      </c>
    </row>
    <row r="4683" spans="1:3" x14ac:dyDescent="0.25">
      <c r="A4683">
        <v>185.34</v>
      </c>
      <c r="B4683">
        <v>4078</v>
      </c>
      <c r="C4683">
        <v>81.299840510366835</v>
      </c>
    </row>
    <row r="4684" spans="1:3" x14ac:dyDescent="0.25">
      <c r="A4684">
        <v>187.29</v>
      </c>
      <c r="B4684">
        <v>4018</v>
      </c>
      <c r="C4684">
        <v>80.103668261563001</v>
      </c>
    </row>
    <row r="4685" spans="1:3" x14ac:dyDescent="0.25">
      <c r="A4685">
        <v>188.03</v>
      </c>
      <c r="B4685">
        <v>4170</v>
      </c>
      <c r="C4685">
        <v>83.133971291866033</v>
      </c>
    </row>
    <row r="4686" spans="1:3" x14ac:dyDescent="0.25">
      <c r="A4686">
        <v>183.4</v>
      </c>
      <c r="B4686">
        <v>4102</v>
      </c>
      <c r="C4686">
        <v>81.82724915220426</v>
      </c>
    </row>
    <row r="4687" spans="1:3" x14ac:dyDescent="0.25">
      <c r="A4687">
        <v>186.07</v>
      </c>
      <c r="B4687">
        <v>4034</v>
      </c>
      <c r="C4687">
        <v>80.454726765057842</v>
      </c>
    </row>
    <row r="4688" spans="1:3" x14ac:dyDescent="0.25">
      <c r="A4688">
        <v>186.56</v>
      </c>
      <c r="B4688">
        <v>4051</v>
      </c>
      <c r="C4688">
        <v>80.793777423214991</v>
      </c>
    </row>
    <row r="4689" spans="1:3" x14ac:dyDescent="0.25">
      <c r="A4689">
        <v>187.05</v>
      </c>
      <c r="B4689">
        <v>4077</v>
      </c>
      <c r="C4689">
        <v>81.279904306220104</v>
      </c>
    </row>
    <row r="4690" spans="1:3" x14ac:dyDescent="0.25">
      <c r="A4690">
        <v>187.08</v>
      </c>
      <c r="B4690">
        <v>3813</v>
      </c>
      <c r="C4690">
        <v>76.016746411483254</v>
      </c>
    </row>
    <row r="4691" spans="1:3" x14ac:dyDescent="0.25">
      <c r="A4691">
        <v>187.05</v>
      </c>
      <c r="B4691">
        <v>4065</v>
      </c>
      <c r="C4691">
        <v>81.040669856459331</v>
      </c>
    </row>
    <row r="4692" spans="1:3" x14ac:dyDescent="0.25">
      <c r="A4692">
        <v>185.09</v>
      </c>
      <c r="B4692">
        <v>4067</v>
      </c>
      <c r="C4692">
        <v>81.048226385013947</v>
      </c>
    </row>
    <row r="4693" spans="1:3" x14ac:dyDescent="0.25">
      <c r="A4693">
        <v>187.29</v>
      </c>
      <c r="B4693">
        <v>4016</v>
      </c>
      <c r="C4693">
        <v>80.063795853269539</v>
      </c>
    </row>
    <row r="4694" spans="1:3" x14ac:dyDescent="0.25">
      <c r="A4694">
        <v>187.29</v>
      </c>
      <c r="B4694">
        <v>4073</v>
      </c>
      <c r="C4694">
        <v>81.20015948963318</v>
      </c>
    </row>
    <row r="4695" spans="1:3" x14ac:dyDescent="0.25">
      <c r="A4695">
        <v>185.34</v>
      </c>
      <c r="B4695">
        <v>3972</v>
      </c>
      <c r="C4695">
        <v>79.186602870813402</v>
      </c>
    </row>
    <row r="4696" spans="1:3" x14ac:dyDescent="0.25">
      <c r="A4696">
        <v>185.09</v>
      </c>
      <c r="B4696">
        <v>3907</v>
      </c>
      <c r="C4696">
        <v>77.890749601275928</v>
      </c>
    </row>
    <row r="4697" spans="1:3" x14ac:dyDescent="0.25">
      <c r="A4697">
        <v>180.47</v>
      </c>
      <c r="B4697">
        <v>4079</v>
      </c>
      <c r="C4697">
        <v>81.30356786924456</v>
      </c>
    </row>
    <row r="4698" spans="1:3" x14ac:dyDescent="0.25">
      <c r="A4698">
        <v>184.36</v>
      </c>
      <c r="B4698">
        <v>3984</v>
      </c>
      <c r="C4698">
        <v>79.457518946948539</v>
      </c>
    </row>
    <row r="4699" spans="1:3" x14ac:dyDescent="0.25">
      <c r="A4699">
        <v>185.09</v>
      </c>
      <c r="B4699">
        <v>4001</v>
      </c>
      <c r="C4699">
        <v>79.844342446617446</v>
      </c>
    </row>
    <row r="4700" spans="1:3" x14ac:dyDescent="0.25">
      <c r="A4700">
        <v>184.36</v>
      </c>
      <c r="B4700">
        <v>3996</v>
      </c>
      <c r="C4700">
        <v>79.696848823294772</v>
      </c>
    </row>
    <row r="4701" spans="1:3" x14ac:dyDescent="0.25">
      <c r="A4701">
        <v>185.09</v>
      </c>
      <c r="B4701">
        <v>3983</v>
      </c>
      <c r="C4701">
        <v>79.405901116427444</v>
      </c>
    </row>
    <row r="4702" spans="1:3" x14ac:dyDescent="0.25">
      <c r="A4702">
        <v>184.36</v>
      </c>
      <c r="B4702">
        <v>3984</v>
      </c>
      <c r="C4702">
        <v>79.425837320574175</v>
      </c>
    </row>
    <row r="4703" spans="1:3" x14ac:dyDescent="0.25">
      <c r="A4703">
        <v>184.36</v>
      </c>
      <c r="B4703">
        <v>3939</v>
      </c>
      <c r="C4703">
        <v>78.544366899302091</v>
      </c>
    </row>
    <row r="4704" spans="1:3" x14ac:dyDescent="0.25">
      <c r="A4704">
        <v>185.59</v>
      </c>
      <c r="B4704">
        <v>3877</v>
      </c>
      <c r="C4704">
        <v>77.277257325094681</v>
      </c>
    </row>
    <row r="4705" spans="1:3" x14ac:dyDescent="0.25">
      <c r="A4705">
        <v>185.09</v>
      </c>
      <c r="B4705">
        <v>3902</v>
      </c>
      <c r="C4705">
        <v>77.806580259222329</v>
      </c>
    </row>
    <row r="4706" spans="1:3" x14ac:dyDescent="0.25">
      <c r="A4706">
        <v>184.36</v>
      </c>
      <c r="B4706">
        <v>3924</v>
      </c>
      <c r="C4706">
        <v>78.229665071770341</v>
      </c>
    </row>
    <row r="4707" spans="1:3" x14ac:dyDescent="0.25">
      <c r="A4707">
        <v>181.67</v>
      </c>
      <c r="B4707">
        <v>3860</v>
      </c>
      <c r="C4707">
        <v>76.953748006379584</v>
      </c>
    </row>
    <row r="4708" spans="1:3" x14ac:dyDescent="0.25">
      <c r="A4708">
        <v>183.14</v>
      </c>
      <c r="B4708">
        <v>3893</v>
      </c>
      <c r="C4708">
        <v>77.611642743221694</v>
      </c>
    </row>
    <row r="4709" spans="1:3" x14ac:dyDescent="0.25">
      <c r="A4709">
        <v>184.36</v>
      </c>
      <c r="B4709">
        <v>3920</v>
      </c>
      <c r="C4709">
        <v>78.134343233007769</v>
      </c>
    </row>
    <row r="4710" spans="1:3" x14ac:dyDescent="0.25">
      <c r="A4710">
        <v>182.41</v>
      </c>
      <c r="B4710">
        <v>3898</v>
      </c>
      <c r="C4710">
        <v>77.695834163842932</v>
      </c>
    </row>
    <row r="4711" spans="1:3" x14ac:dyDescent="0.25">
      <c r="A4711">
        <v>183.14</v>
      </c>
      <c r="B4711">
        <v>3895</v>
      </c>
      <c r="C4711">
        <v>77.636037472593173</v>
      </c>
    </row>
    <row r="4712" spans="1:3" x14ac:dyDescent="0.25">
      <c r="A4712">
        <v>185.34</v>
      </c>
      <c r="B4712">
        <v>3917</v>
      </c>
      <c r="C4712">
        <v>78.090111642743224</v>
      </c>
    </row>
    <row r="4713" spans="1:3" x14ac:dyDescent="0.25">
      <c r="A4713">
        <v>183.62</v>
      </c>
      <c r="B4713">
        <v>3902</v>
      </c>
      <c r="C4713">
        <v>77.791068580542273</v>
      </c>
    </row>
    <row r="4714" spans="1:3" x14ac:dyDescent="0.25">
      <c r="A4714">
        <v>185.34</v>
      </c>
      <c r="B4714">
        <v>3923</v>
      </c>
      <c r="C4714">
        <v>78.20972886762361</v>
      </c>
    </row>
    <row r="4715" spans="1:3" x14ac:dyDescent="0.25">
      <c r="A4715">
        <v>186.07</v>
      </c>
      <c r="B4715">
        <v>3773</v>
      </c>
      <c r="C4715">
        <v>75.219298245614041</v>
      </c>
    </row>
    <row r="4716" spans="1:3" x14ac:dyDescent="0.25">
      <c r="A4716">
        <v>178.48</v>
      </c>
      <c r="B4716">
        <v>3979</v>
      </c>
      <c r="C4716">
        <v>79.389465283320035</v>
      </c>
    </row>
    <row r="4717" spans="1:3" x14ac:dyDescent="0.25">
      <c r="A4717">
        <v>184.36</v>
      </c>
      <c r="B4717">
        <v>3958</v>
      </c>
      <c r="C4717">
        <v>78.923230309072778</v>
      </c>
    </row>
    <row r="4718" spans="1:3" x14ac:dyDescent="0.25">
      <c r="A4718">
        <v>182.15</v>
      </c>
      <c r="B4718">
        <v>3910</v>
      </c>
      <c r="C4718">
        <v>77.966101694915253</v>
      </c>
    </row>
    <row r="4719" spans="1:3" x14ac:dyDescent="0.25">
      <c r="A4719">
        <v>182.92</v>
      </c>
      <c r="B4719">
        <v>3719</v>
      </c>
      <c r="C4719">
        <v>74.142743221690594</v>
      </c>
    </row>
    <row r="4720" spans="1:3" x14ac:dyDescent="0.25">
      <c r="A4720">
        <v>180.94</v>
      </c>
      <c r="B4720">
        <v>4077</v>
      </c>
      <c r="C4720">
        <v>81.296111665004986</v>
      </c>
    </row>
    <row r="4721" spans="1:3" x14ac:dyDescent="0.25">
      <c r="A4721">
        <v>180.68</v>
      </c>
      <c r="B4721">
        <v>4040</v>
      </c>
      <c r="C4721">
        <v>80.54226475279107</v>
      </c>
    </row>
    <row r="4722" spans="1:3" x14ac:dyDescent="0.25">
      <c r="A4722">
        <v>181.42</v>
      </c>
      <c r="B4722">
        <v>3983</v>
      </c>
      <c r="C4722">
        <v>79.405901116427444</v>
      </c>
    </row>
    <row r="4723" spans="1:3" x14ac:dyDescent="0.25">
      <c r="A4723">
        <v>181.93</v>
      </c>
      <c r="B4723">
        <v>4018</v>
      </c>
      <c r="C4723">
        <v>80.103668261563001</v>
      </c>
    </row>
    <row r="4724" spans="1:3" x14ac:dyDescent="0.25">
      <c r="A4724">
        <v>182.15</v>
      </c>
      <c r="B4724">
        <v>3852</v>
      </c>
      <c r="C4724">
        <v>76.778951564680085</v>
      </c>
    </row>
    <row r="4725" spans="1:3" x14ac:dyDescent="0.25">
      <c r="A4725">
        <v>180.68</v>
      </c>
      <c r="B4725">
        <v>4008</v>
      </c>
      <c r="C4725">
        <v>79.904306220095705</v>
      </c>
    </row>
    <row r="4726" spans="1:3" x14ac:dyDescent="0.25">
      <c r="A4726">
        <v>181.68</v>
      </c>
      <c r="B4726">
        <v>3942</v>
      </c>
      <c r="C4726">
        <v>78.588516746411486</v>
      </c>
    </row>
    <row r="4727" spans="1:3" x14ac:dyDescent="0.25">
      <c r="A4727">
        <v>183.62</v>
      </c>
      <c r="B4727">
        <v>3993</v>
      </c>
      <c r="C4727">
        <v>79.60526315789474</v>
      </c>
    </row>
    <row r="4728" spans="1:3" x14ac:dyDescent="0.25">
      <c r="A4728">
        <v>183.62</v>
      </c>
      <c r="B4728">
        <v>3950</v>
      </c>
      <c r="C4728">
        <v>78.810853950518762</v>
      </c>
    </row>
    <row r="4729" spans="1:3" x14ac:dyDescent="0.25">
      <c r="A4729">
        <v>181.67</v>
      </c>
      <c r="B4729">
        <v>3911</v>
      </c>
      <c r="C4729">
        <v>78.001595532508972</v>
      </c>
    </row>
    <row r="4730" spans="1:3" x14ac:dyDescent="0.25">
      <c r="A4730">
        <v>183.14</v>
      </c>
      <c r="B4730">
        <v>3970</v>
      </c>
      <c r="C4730">
        <v>79.14673046251994</v>
      </c>
    </row>
    <row r="4731" spans="1:3" x14ac:dyDescent="0.25">
      <c r="A4731">
        <v>177.35</v>
      </c>
      <c r="B4731">
        <v>3949</v>
      </c>
      <c r="C4731">
        <v>78.759473474272042</v>
      </c>
    </row>
    <row r="4732" spans="1:3" x14ac:dyDescent="0.25">
      <c r="A4732">
        <v>183.62</v>
      </c>
      <c r="B4732">
        <v>4018</v>
      </c>
      <c r="C4732">
        <v>80.135620263262865</v>
      </c>
    </row>
    <row r="4733" spans="1:3" x14ac:dyDescent="0.25">
      <c r="A4733">
        <v>182.15</v>
      </c>
      <c r="B4733">
        <v>4044</v>
      </c>
      <c r="C4733">
        <v>80.622009569377994</v>
      </c>
    </row>
    <row r="4734" spans="1:3" x14ac:dyDescent="0.25">
      <c r="A4734">
        <v>182.41</v>
      </c>
      <c r="B4734">
        <v>3995</v>
      </c>
      <c r="C4734">
        <v>79.645135566188202</v>
      </c>
    </row>
    <row r="4735" spans="1:3" x14ac:dyDescent="0.25">
      <c r="A4735">
        <v>180.68</v>
      </c>
      <c r="B4735">
        <v>3985</v>
      </c>
      <c r="C4735">
        <v>79.445773524720892</v>
      </c>
    </row>
    <row r="4736" spans="1:3" x14ac:dyDescent="0.25">
      <c r="A4736">
        <v>183.14</v>
      </c>
      <c r="B4736">
        <v>3766</v>
      </c>
      <c r="C4736">
        <v>75.079744816586924</v>
      </c>
    </row>
    <row r="4737" spans="1:3" x14ac:dyDescent="0.25">
      <c r="A4737">
        <v>181.93</v>
      </c>
      <c r="B4737">
        <v>3899</v>
      </c>
      <c r="C4737">
        <v>77.684797768479783</v>
      </c>
    </row>
    <row r="4738" spans="1:3" x14ac:dyDescent="0.25">
      <c r="A4738">
        <v>183.4</v>
      </c>
      <c r="B4738">
        <v>3955</v>
      </c>
      <c r="C4738">
        <v>78.831971297588197</v>
      </c>
    </row>
    <row r="4739" spans="1:3" x14ac:dyDescent="0.25">
      <c r="A4739">
        <v>176.54</v>
      </c>
      <c r="B4739">
        <v>3864</v>
      </c>
      <c r="C4739">
        <v>77.033492822966508</v>
      </c>
    </row>
    <row r="4740" spans="1:3" x14ac:dyDescent="0.25">
      <c r="A4740">
        <v>181.42</v>
      </c>
      <c r="B4740">
        <v>3869</v>
      </c>
      <c r="C4740">
        <v>77.133173843700163</v>
      </c>
    </row>
    <row r="4741" spans="1:3" x14ac:dyDescent="0.25">
      <c r="A4741">
        <v>181.72</v>
      </c>
      <c r="B4741">
        <v>3896</v>
      </c>
      <c r="C4741">
        <v>77.671451355661887</v>
      </c>
    </row>
    <row r="4742" spans="1:3" x14ac:dyDescent="0.25">
      <c r="A4742">
        <v>181.42</v>
      </c>
      <c r="B4742">
        <v>3934</v>
      </c>
      <c r="C4742">
        <v>78.429027113237652</v>
      </c>
    </row>
    <row r="4743" spans="1:3" x14ac:dyDescent="0.25">
      <c r="A4743">
        <v>181.42</v>
      </c>
      <c r="B4743">
        <v>4043</v>
      </c>
      <c r="C4743">
        <v>80.618145563310065</v>
      </c>
    </row>
    <row r="4744" spans="1:3" x14ac:dyDescent="0.25">
      <c r="A4744">
        <v>183.4</v>
      </c>
      <c r="B4744">
        <v>3936</v>
      </c>
      <c r="C4744">
        <v>78.4688995215311</v>
      </c>
    </row>
    <row r="4745" spans="1:3" x14ac:dyDescent="0.25">
      <c r="A4745">
        <v>178.01</v>
      </c>
      <c r="B4745">
        <v>4054</v>
      </c>
      <c r="C4745">
        <v>80.821371610845304</v>
      </c>
    </row>
    <row r="4746" spans="1:3" x14ac:dyDescent="0.25">
      <c r="A4746">
        <v>182.15</v>
      </c>
      <c r="B4746">
        <v>3976</v>
      </c>
      <c r="C4746">
        <v>79.266347687400327</v>
      </c>
    </row>
    <row r="4747" spans="1:3" x14ac:dyDescent="0.25">
      <c r="A4747">
        <v>178.54</v>
      </c>
      <c r="B4747">
        <v>4062</v>
      </c>
      <c r="C4747">
        <v>80.980861244019138</v>
      </c>
    </row>
    <row r="4748" spans="1:3" x14ac:dyDescent="0.25">
      <c r="A4748">
        <v>181.67</v>
      </c>
      <c r="B4748">
        <v>3899</v>
      </c>
      <c r="C4748">
        <v>77.73125996810208</v>
      </c>
    </row>
    <row r="4749" spans="1:3" x14ac:dyDescent="0.25">
      <c r="A4749">
        <v>182.15</v>
      </c>
      <c r="B4749">
        <v>3938</v>
      </c>
      <c r="C4749">
        <v>78.524426719840477</v>
      </c>
    </row>
    <row r="4750" spans="1:3" x14ac:dyDescent="0.25">
      <c r="A4750">
        <v>178.54</v>
      </c>
      <c r="B4750">
        <v>3889</v>
      </c>
      <c r="C4750">
        <v>77.562824092540879</v>
      </c>
    </row>
    <row r="4751" spans="1:3" x14ac:dyDescent="0.25">
      <c r="A4751">
        <v>180.68</v>
      </c>
      <c r="B4751">
        <v>3939</v>
      </c>
      <c r="C4751">
        <v>78.528708133971293</v>
      </c>
    </row>
    <row r="4752" spans="1:3" x14ac:dyDescent="0.25">
      <c r="A4752">
        <v>180.73</v>
      </c>
      <c r="B4752">
        <v>3860</v>
      </c>
      <c r="C4752">
        <v>76.953748006379584</v>
      </c>
    </row>
    <row r="4753" spans="1:3" x14ac:dyDescent="0.25">
      <c r="A4753">
        <v>179.95</v>
      </c>
      <c r="B4753">
        <v>3984</v>
      </c>
      <c r="C4753">
        <v>79.425837320574175</v>
      </c>
    </row>
    <row r="4754" spans="1:3" x14ac:dyDescent="0.25">
      <c r="A4754">
        <v>181.42</v>
      </c>
      <c r="B4754">
        <v>3862</v>
      </c>
      <c r="C4754">
        <v>76.993620414673046</v>
      </c>
    </row>
    <row r="4755" spans="1:3" x14ac:dyDescent="0.25">
      <c r="A4755">
        <v>180.68</v>
      </c>
      <c r="B4755">
        <v>3857</v>
      </c>
      <c r="C4755">
        <v>76.893939393939405</v>
      </c>
    </row>
    <row r="4756" spans="1:3" x14ac:dyDescent="0.25">
      <c r="A4756">
        <v>180.68</v>
      </c>
      <c r="B4756">
        <v>3884</v>
      </c>
      <c r="C4756">
        <v>77.432216905901129</v>
      </c>
    </row>
    <row r="4757" spans="1:3" x14ac:dyDescent="0.25">
      <c r="A4757">
        <v>181.67</v>
      </c>
      <c r="B4757">
        <v>4020</v>
      </c>
      <c r="C4757">
        <v>80.127566274666137</v>
      </c>
    </row>
    <row r="4758" spans="1:3" x14ac:dyDescent="0.25">
      <c r="A4758">
        <v>178.01</v>
      </c>
      <c r="B4758">
        <v>4007</v>
      </c>
      <c r="C4758">
        <v>79.900299102691932</v>
      </c>
    </row>
    <row r="4759" spans="1:3" x14ac:dyDescent="0.25">
      <c r="A4759">
        <v>175.54</v>
      </c>
      <c r="B4759">
        <v>3910</v>
      </c>
      <c r="C4759">
        <v>78.012769353551477</v>
      </c>
    </row>
    <row r="4760" spans="1:3" x14ac:dyDescent="0.25">
      <c r="A4760">
        <v>179.47</v>
      </c>
      <c r="B4760">
        <v>3834</v>
      </c>
      <c r="C4760">
        <v>76.435406698564591</v>
      </c>
    </row>
    <row r="4761" spans="1:3" x14ac:dyDescent="0.25">
      <c r="A4761">
        <v>177.01</v>
      </c>
      <c r="B4761">
        <v>3862</v>
      </c>
      <c r="C4761">
        <v>76.993620414673046</v>
      </c>
    </row>
    <row r="4762" spans="1:3" x14ac:dyDescent="0.25">
      <c r="A4762">
        <v>177.54</v>
      </c>
      <c r="B4762">
        <v>3833</v>
      </c>
      <c r="C4762">
        <v>76.415470494417875</v>
      </c>
    </row>
    <row r="4763" spans="1:3" x14ac:dyDescent="0.25">
      <c r="A4763">
        <v>179.47</v>
      </c>
      <c r="B4763">
        <v>3834</v>
      </c>
      <c r="C4763">
        <v>76.435406698564591</v>
      </c>
    </row>
    <row r="4764" spans="1:3" x14ac:dyDescent="0.25">
      <c r="A4764">
        <v>179.74</v>
      </c>
      <c r="B4764">
        <v>3944</v>
      </c>
      <c r="C4764">
        <v>78.628389154704948</v>
      </c>
    </row>
    <row r="4765" spans="1:3" x14ac:dyDescent="0.25">
      <c r="A4765">
        <v>177.89</v>
      </c>
      <c r="B4765">
        <v>3949</v>
      </c>
      <c r="C4765">
        <v>78.712377915088695</v>
      </c>
    </row>
    <row r="4766" spans="1:3" x14ac:dyDescent="0.25">
      <c r="A4766">
        <v>179.95</v>
      </c>
      <c r="B4766">
        <v>3886</v>
      </c>
      <c r="C4766">
        <v>77.487537387836497</v>
      </c>
    </row>
    <row r="4767" spans="1:3" x14ac:dyDescent="0.25">
      <c r="A4767">
        <v>179.95</v>
      </c>
      <c r="B4767">
        <v>3888</v>
      </c>
      <c r="C4767">
        <v>77.527417746759724</v>
      </c>
    </row>
    <row r="4768" spans="1:3" x14ac:dyDescent="0.25">
      <c r="A4768">
        <v>180.47</v>
      </c>
      <c r="B4768">
        <v>3816</v>
      </c>
      <c r="C4768">
        <v>76.076555023923447</v>
      </c>
    </row>
    <row r="4769" spans="1:3" x14ac:dyDescent="0.25">
      <c r="A4769">
        <v>180.47</v>
      </c>
      <c r="B4769">
        <v>3864</v>
      </c>
      <c r="C4769">
        <v>77.033492822966508</v>
      </c>
    </row>
    <row r="4770" spans="1:3" x14ac:dyDescent="0.25">
      <c r="A4770">
        <v>177.54</v>
      </c>
      <c r="B4770">
        <v>4019</v>
      </c>
      <c r="C4770">
        <v>80.123604465709732</v>
      </c>
    </row>
    <row r="4771" spans="1:3" x14ac:dyDescent="0.25">
      <c r="A4771">
        <v>179.47</v>
      </c>
      <c r="B4771">
        <v>3985</v>
      </c>
      <c r="C4771">
        <v>79.429938210085709</v>
      </c>
    </row>
    <row r="4772" spans="1:3" x14ac:dyDescent="0.25">
      <c r="A4772">
        <v>174.81</v>
      </c>
      <c r="B4772">
        <v>3860</v>
      </c>
      <c r="C4772">
        <v>76.9690927218345</v>
      </c>
    </row>
    <row r="4773" spans="1:3" x14ac:dyDescent="0.25">
      <c r="A4773">
        <v>178.54</v>
      </c>
      <c r="B4773">
        <v>3811</v>
      </c>
      <c r="C4773">
        <v>75.99202392821536</v>
      </c>
    </row>
    <row r="4774" spans="1:3" x14ac:dyDescent="0.25">
      <c r="A4774">
        <v>174.81</v>
      </c>
      <c r="B4774">
        <v>3825</v>
      </c>
      <c r="C4774">
        <v>76.255980861244026</v>
      </c>
    </row>
    <row r="4775" spans="1:3" x14ac:dyDescent="0.25">
      <c r="A4775">
        <v>177.01</v>
      </c>
      <c r="B4775">
        <v>3873</v>
      </c>
      <c r="C4775">
        <v>77.212918660287087</v>
      </c>
    </row>
    <row r="4776" spans="1:3" x14ac:dyDescent="0.25">
      <c r="A4776">
        <v>177.74</v>
      </c>
      <c r="B4776">
        <v>3870</v>
      </c>
      <c r="C4776">
        <v>77.153110047846894</v>
      </c>
    </row>
    <row r="4777" spans="1:3" x14ac:dyDescent="0.25">
      <c r="A4777">
        <v>175.54</v>
      </c>
      <c r="B4777">
        <v>3899</v>
      </c>
      <c r="C4777">
        <v>77.746759720837488</v>
      </c>
    </row>
    <row r="4778" spans="1:3" x14ac:dyDescent="0.25">
      <c r="A4778">
        <v>179.47</v>
      </c>
      <c r="B4778">
        <v>3859</v>
      </c>
      <c r="C4778">
        <v>76.933811802232867</v>
      </c>
    </row>
    <row r="4779" spans="1:3" x14ac:dyDescent="0.25">
      <c r="A4779">
        <v>177.01</v>
      </c>
      <c r="B4779">
        <v>4003</v>
      </c>
      <c r="C4779">
        <v>79.80462519936205</v>
      </c>
    </row>
    <row r="4780" spans="1:3" x14ac:dyDescent="0.25">
      <c r="A4780">
        <v>178.48</v>
      </c>
      <c r="B4780">
        <v>3863</v>
      </c>
      <c r="C4780">
        <v>77.013556618819777</v>
      </c>
    </row>
    <row r="4781" spans="1:3" x14ac:dyDescent="0.25">
      <c r="A4781">
        <v>178.01</v>
      </c>
      <c r="B4781">
        <v>3886</v>
      </c>
      <c r="C4781">
        <v>77.456647398843927</v>
      </c>
    </row>
    <row r="4782" spans="1:3" x14ac:dyDescent="0.25">
      <c r="A4782">
        <v>175.54</v>
      </c>
      <c r="B4782">
        <v>3841</v>
      </c>
      <c r="C4782">
        <v>76.574960127591709</v>
      </c>
    </row>
    <row r="4783" spans="1:3" x14ac:dyDescent="0.25">
      <c r="A4783">
        <v>177.01</v>
      </c>
      <c r="B4783">
        <v>3922</v>
      </c>
      <c r="C4783">
        <v>78.189792663476879</v>
      </c>
    </row>
    <row r="4784" spans="1:3" x14ac:dyDescent="0.25">
      <c r="A4784">
        <v>176.54</v>
      </c>
      <c r="B4784">
        <v>3906</v>
      </c>
      <c r="C4784">
        <v>77.870813397129197</v>
      </c>
    </row>
    <row r="4785" spans="1:3" x14ac:dyDescent="0.25">
      <c r="A4785">
        <v>176.89</v>
      </c>
      <c r="B4785">
        <v>3852</v>
      </c>
      <c r="C4785">
        <v>76.824890307140009</v>
      </c>
    </row>
    <row r="4786" spans="1:3" x14ac:dyDescent="0.25">
      <c r="A4786">
        <v>177.74</v>
      </c>
      <c r="B4786">
        <v>3843</v>
      </c>
      <c r="C4786">
        <v>76.599561490930839</v>
      </c>
    </row>
    <row r="4787" spans="1:3" x14ac:dyDescent="0.25">
      <c r="A4787">
        <v>175.54</v>
      </c>
      <c r="B4787">
        <v>3938</v>
      </c>
      <c r="C4787">
        <v>78.524426719840477</v>
      </c>
    </row>
    <row r="4788" spans="1:3" x14ac:dyDescent="0.25">
      <c r="A4788">
        <v>174.81</v>
      </c>
      <c r="B4788">
        <v>3874</v>
      </c>
      <c r="C4788">
        <v>77.217460633844922</v>
      </c>
    </row>
    <row r="4789" spans="1:3" x14ac:dyDescent="0.25">
      <c r="A4789">
        <v>174.34</v>
      </c>
      <c r="B4789">
        <v>3806</v>
      </c>
      <c r="C4789">
        <v>75.877192982456151</v>
      </c>
    </row>
    <row r="4790" spans="1:3" x14ac:dyDescent="0.25">
      <c r="A4790">
        <v>178.01</v>
      </c>
      <c r="B4790">
        <v>3860</v>
      </c>
      <c r="C4790">
        <v>76.953748006379584</v>
      </c>
    </row>
    <row r="4791" spans="1:3" x14ac:dyDescent="0.25">
      <c r="A4791">
        <v>176.81</v>
      </c>
      <c r="B4791">
        <v>3993</v>
      </c>
      <c r="C4791">
        <v>79.589396053418369</v>
      </c>
    </row>
    <row r="4792" spans="1:3" x14ac:dyDescent="0.25">
      <c r="A4792">
        <v>172.97</v>
      </c>
      <c r="B4792">
        <v>3993</v>
      </c>
      <c r="C4792">
        <v>79.60526315789474</v>
      </c>
    </row>
    <row r="4793" spans="1:3" x14ac:dyDescent="0.25">
      <c r="A4793">
        <v>178.01</v>
      </c>
      <c r="B4793">
        <v>4014</v>
      </c>
      <c r="C4793">
        <v>80.007972892166634</v>
      </c>
    </row>
    <row r="4794" spans="1:3" x14ac:dyDescent="0.25">
      <c r="A4794">
        <v>170.4</v>
      </c>
      <c r="B4794">
        <v>3949</v>
      </c>
      <c r="C4794">
        <v>78.728070175438603</v>
      </c>
    </row>
    <row r="4795" spans="1:3" x14ac:dyDescent="0.25">
      <c r="A4795">
        <v>174.07</v>
      </c>
      <c r="B4795">
        <v>4015</v>
      </c>
      <c r="C4795">
        <v>80.043859649122808</v>
      </c>
    </row>
    <row r="4796" spans="1:3" x14ac:dyDescent="0.25">
      <c r="A4796">
        <v>175.54</v>
      </c>
      <c r="B4796">
        <v>3817</v>
      </c>
      <c r="C4796">
        <v>76.081323500099657</v>
      </c>
    </row>
    <row r="4797" spans="1:3" x14ac:dyDescent="0.25">
      <c r="A4797">
        <v>174.81</v>
      </c>
      <c r="B4797">
        <v>3727</v>
      </c>
      <c r="C4797">
        <v>74.302232854864442</v>
      </c>
    </row>
    <row r="4798" spans="1:3" x14ac:dyDescent="0.25">
      <c r="A4798">
        <v>176.81</v>
      </c>
      <c r="B4798">
        <v>3941</v>
      </c>
      <c r="C4798">
        <v>78.568580542264755</v>
      </c>
    </row>
    <row r="4799" spans="1:3" x14ac:dyDescent="0.25">
      <c r="A4799">
        <v>174.07</v>
      </c>
      <c r="B4799">
        <v>3823</v>
      </c>
      <c r="C4799">
        <v>76.246509772636614</v>
      </c>
    </row>
    <row r="4800" spans="1:3" x14ac:dyDescent="0.25">
      <c r="A4800">
        <v>174.81</v>
      </c>
      <c r="B4800">
        <v>3833</v>
      </c>
      <c r="C4800">
        <v>76.461200877717928</v>
      </c>
    </row>
    <row r="4801" spans="1:3" x14ac:dyDescent="0.25">
      <c r="A4801">
        <v>173.15</v>
      </c>
      <c r="B4801">
        <v>3834</v>
      </c>
      <c r="C4801">
        <v>76.481149012567315</v>
      </c>
    </row>
    <row r="4802" spans="1:3" x14ac:dyDescent="0.25">
      <c r="A4802">
        <v>174.81</v>
      </c>
      <c r="B4802">
        <v>3962</v>
      </c>
      <c r="C4802">
        <v>79.018747506980461</v>
      </c>
    </row>
    <row r="4803" spans="1:3" x14ac:dyDescent="0.25">
      <c r="A4803">
        <v>175.54</v>
      </c>
      <c r="B4803">
        <v>3894</v>
      </c>
      <c r="C4803">
        <v>77.631578947368425</v>
      </c>
    </row>
    <row r="4804" spans="1:3" x14ac:dyDescent="0.25">
      <c r="A4804">
        <v>174.07</v>
      </c>
      <c r="B4804">
        <v>3898</v>
      </c>
      <c r="C4804">
        <v>77.726819541375875</v>
      </c>
    </row>
    <row r="4805" spans="1:3" x14ac:dyDescent="0.25">
      <c r="A4805">
        <v>177.01</v>
      </c>
      <c r="B4805">
        <v>3733</v>
      </c>
      <c r="C4805">
        <v>74.421850079744829</v>
      </c>
    </row>
    <row r="4806" spans="1:3" x14ac:dyDescent="0.25">
      <c r="A4806">
        <v>175.81</v>
      </c>
      <c r="B4806">
        <v>3877</v>
      </c>
      <c r="C4806">
        <v>77.277257325094681</v>
      </c>
    </row>
    <row r="4807" spans="1:3" x14ac:dyDescent="0.25">
      <c r="A4807">
        <v>175.81</v>
      </c>
      <c r="B4807">
        <v>3854</v>
      </c>
      <c r="C4807">
        <v>76.818816025513257</v>
      </c>
    </row>
    <row r="4808" spans="1:3" x14ac:dyDescent="0.25">
      <c r="A4808">
        <v>168.93</v>
      </c>
      <c r="B4808">
        <v>3839</v>
      </c>
      <c r="C4808">
        <v>76.535087719298247</v>
      </c>
    </row>
    <row r="4809" spans="1:3" x14ac:dyDescent="0.25">
      <c r="A4809">
        <v>176.54</v>
      </c>
      <c r="B4809">
        <v>3777</v>
      </c>
      <c r="C4809">
        <v>75.284034283436313</v>
      </c>
    </row>
    <row r="4810" spans="1:3" x14ac:dyDescent="0.25">
      <c r="A4810">
        <v>177.01</v>
      </c>
      <c r="B4810">
        <v>3902</v>
      </c>
      <c r="C4810">
        <v>77.791068580542273</v>
      </c>
    </row>
    <row r="4811" spans="1:3" x14ac:dyDescent="0.25">
      <c r="A4811">
        <v>175.54</v>
      </c>
      <c r="B4811">
        <v>3824</v>
      </c>
      <c r="C4811">
        <v>76.251246261216352</v>
      </c>
    </row>
    <row r="4812" spans="1:3" x14ac:dyDescent="0.25">
      <c r="A4812">
        <v>173.88</v>
      </c>
      <c r="B4812">
        <v>3783</v>
      </c>
      <c r="C4812">
        <v>75.418660287081352</v>
      </c>
    </row>
    <row r="4813" spans="1:3" x14ac:dyDescent="0.25">
      <c r="A4813">
        <v>172.14</v>
      </c>
      <c r="B4813">
        <v>3798</v>
      </c>
      <c r="C4813">
        <v>75.717703349282303</v>
      </c>
    </row>
    <row r="4814" spans="1:3" x14ac:dyDescent="0.25">
      <c r="A4814">
        <v>175.08</v>
      </c>
      <c r="B4814">
        <v>3819</v>
      </c>
      <c r="C4814">
        <v>76.13636363636364</v>
      </c>
    </row>
    <row r="4815" spans="1:3" x14ac:dyDescent="0.25">
      <c r="A4815">
        <v>173.34</v>
      </c>
      <c r="B4815">
        <v>4069</v>
      </c>
      <c r="C4815">
        <v>81.120414673046255</v>
      </c>
    </row>
    <row r="4816" spans="1:3" x14ac:dyDescent="0.25">
      <c r="A4816">
        <v>175.08</v>
      </c>
      <c r="B4816">
        <v>3728</v>
      </c>
      <c r="C4816">
        <v>74.307354993023722</v>
      </c>
    </row>
    <row r="4817" spans="1:3" x14ac:dyDescent="0.25">
      <c r="A4817">
        <v>172.14</v>
      </c>
      <c r="B4817">
        <v>3876</v>
      </c>
      <c r="C4817">
        <v>77.27272727272728</v>
      </c>
    </row>
    <row r="4818" spans="1:3" x14ac:dyDescent="0.25">
      <c r="A4818">
        <v>171.87</v>
      </c>
      <c r="B4818">
        <v>3693</v>
      </c>
      <c r="C4818">
        <v>73.624401913875602</v>
      </c>
    </row>
    <row r="4819" spans="1:3" x14ac:dyDescent="0.25">
      <c r="A4819">
        <v>174.16</v>
      </c>
      <c r="B4819">
        <v>3808</v>
      </c>
      <c r="C4819">
        <v>75.917065390749613</v>
      </c>
    </row>
    <row r="4820" spans="1:3" x14ac:dyDescent="0.25">
      <c r="A4820">
        <v>174.07</v>
      </c>
      <c r="B4820">
        <v>3889</v>
      </c>
      <c r="C4820">
        <v>77.53189792663477</v>
      </c>
    </row>
    <row r="4821" spans="1:3" x14ac:dyDescent="0.25">
      <c r="A4821">
        <v>174.34</v>
      </c>
      <c r="B4821">
        <v>3815</v>
      </c>
      <c r="C4821">
        <v>76.056618819776716</v>
      </c>
    </row>
    <row r="4822" spans="1:3" x14ac:dyDescent="0.25">
      <c r="A4822">
        <v>174.43</v>
      </c>
      <c r="B4822">
        <v>3745</v>
      </c>
      <c r="C4822">
        <v>74.661084529505587</v>
      </c>
    </row>
    <row r="4823" spans="1:3" x14ac:dyDescent="0.25">
      <c r="A4823">
        <v>168.48</v>
      </c>
      <c r="B4823">
        <v>3794</v>
      </c>
      <c r="C4823">
        <v>75.637958532695379</v>
      </c>
    </row>
    <row r="4824" spans="1:3" x14ac:dyDescent="0.25">
      <c r="A4824">
        <v>171.41</v>
      </c>
      <c r="B4824">
        <v>3849</v>
      </c>
      <c r="C4824">
        <v>76.734449760765557</v>
      </c>
    </row>
    <row r="4825" spans="1:3" x14ac:dyDescent="0.25">
      <c r="A4825">
        <v>174.07</v>
      </c>
      <c r="B4825">
        <v>3865</v>
      </c>
      <c r="C4825">
        <v>77.114924181963289</v>
      </c>
    </row>
    <row r="4826" spans="1:3" x14ac:dyDescent="0.25">
      <c r="A4826">
        <v>173.88</v>
      </c>
      <c r="B4826">
        <v>3813</v>
      </c>
      <c r="C4826">
        <v>76.016746411483254</v>
      </c>
    </row>
    <row r="4827" spans="1:3" x14ac:dyDescent="0.25">
      <c r="A4827">
        <v>171.87</v>
      </c>
      <c r="B4827">
        <v>3893</v>
      </c>
      <c r="C4827">
        <v>77.658088968681426</v>
      </c>
    </row>
    <row r="4828" spans="1:3" x14ac:dyDescent="0.25">
      <c r="A4828">
        <v>175.08</v>
      </c>
      <c r="B4828">
        <v>3808</v>
      </c>
      <c r="C4828">
        <v>75.917065390749613</v>
      </c>
    </row>
    <row r="4829" spans="1:3" x14ac:dyDescent="0.25">
      <c r="A4829">
        <v>170.96</v>
      </c>
      <c r="B4829">
        <v>3988</v>
      </c>
      <c r="C4829">
        <v>79.505582137161085</v>
      </c>
    </row>
    <row r="4830" spans="1:3" x14ac:dyDescent="0.25">
      <c r="A4830">
        <v>175.08</v>
      </c>
      <c r="B4830">
        <v>3814</v>
      </c>
      <c r="C4830">
        <v>76.021526808849913</v>
      </c>
    </row>
    <row r="4831" spans="1:3" x14ac:dyDescent="0.25">
      <c r="A4831">
        <v>171.87</v>
      </c>
      <c r="B4831">
        <v>3693</v>
      </c>
      <c r="C4831">
        <v>73.609726928443294</v>
      </c>
    </row>
    <row r="4832" spans="1:3" x14ac:dyDescent="0.25">
      <c r="A4832">
        <v>171.13</v>
      </c>
      <c r="B4832">
        <v>3904</v>
      </c>
      <c r="C4832">
        <v>77.846460618145571</v>
      </c>
    </row>
    <row r="4833" spans="1:3" x14ac:dyDescent="0.25">
      <c r="A4833">
        <v>174.81</v>
      </c>
      <c r="B4833">
        <v>3803</v>
      </c>
      <c r="C4833">
        <v>75.817384370015958</v>
      </c>
    </row>
    <row r="4834" spans="1:3" x14ac:dyDescent="0.25">
      <c r="A4834">
        <v>174.34</v>
      </c>
      <c r="B4834">
        <v>3831</v>
      </c>
      <c r="C4834">
        <v>76.375598086124413</v>
      </c>
    </row>
    <row r="4835" spans="1:3" x14ac:dyDescent="0.25">
      <c r="A4835">
        <v>171.41</v>
      </c>
      <c r="B4835">
        <v>3814</v>
      </c>
      <c r="C4835">
        <v>76.036682615629985</v>
      </c>
    </row>
    <row r="4836" spans="1:3" x14ac:dyDescent="0.25">
      <c r="A4836">
        <v>173.34</v>
      </c>
      <c r="B4836">
        <v>3684</v>
      </c>
      <c r="C4836">
        <v>73.459621136590229</v>
      </c>
    </row>
    <row r="4837" spans="1:3" x14ac:dyDescent="0.25">
      <c r="A4837">
        <v>173.88</v>
      </c>
      <c r="B4837">
        <v>3794</v>
      </c>
      <c r="C4837">
        <v>75.713430453003397</v>
      </c>
    </row>
    <row r="4838" spans="1:3" x14ac:dyDescent="0.25">
      <c r="A4838">
        <v>170.4</v>
      </c>
      <c r="B4838">
        <v>3894</v>
      </c>
      <c r="C4838">
        <v>77.631578947368425</v>
      </c>
    </row>
    <row r="4839" spans="1:3" x14ac:dyDescent="0.25">
      <c r="A4839">
        <v>173.34</v>
      </c>
      <c r="B4839">
        <v>3731</v>
      </c>
      <c r="C4839">
        <v>74.381977671451367</v>
      </c>
    </row>
    <row r="4840" spans="1:3" x14ac:dyDescent="0.25">
      <c r="A4840">
        <v>173.34</v>
      </c>
      <c r="B4840">
        <v>3748</v>
      </c>
      <c r="C4840">
        <v>74.705999601355387</v>
      </c>
    </row>
    <row r="4841" spans="1:3" x14ac:dyDescent="0.25">
      <c r="A4841">
        <v>171.13</v>
      </c>
      <c r="B4841">
        <v>3764</v>
      </c>
      <c r="C4841">
        <v>75.039872408293462</v>
      </c>
    </row>
    <row r="4842" spans="1:3" x14ac:dyDescent="0.25">
      <c r="A4842">
        <v>169.21</v>
      </c>
      <c r="B4842">
        <v>3661</v>
      </c>
      <c r="C4842">
        <v>72.986443381180223</v>
      </c>
    </row>
    <row r="4843" spans="1:3" x14ac:dyDescent="0.25">
      <c r="A4843">
        <v>170.22</v>
      </c>
      <c r="B4843">
        <v>3768</v>
      </c>
      <c r="C4843">
        <v>75.119617224880386</v>
      </c>
    </row>
    <row r="4844" spans="1:3" x14ac:dyDescent="0.25">
      <c r="A4844">
        <v>171.41</v>
      </c>
      <c r="B4844">
        <v>3786</v>
      </c>
      <c r="C4844">
        <v>75.463424357185573</v>
      </c>
    </row>
    <row r="4845" spans="1:3" x14ac:dyDescent="0.25">
      <c r="A4845">
        <v>168.74</v>
      </c>
      <c r="B4845">
        <v>3752</v>
      </c>
      <c r="C4845">
        <v>74.755927475592756</v>
      </c>
    </row>
    <row r="4846" spans="1:3" x14ac:dyDescent="0.25">
      <c r="A4846">
        <v>174.34</v>
      </c>
      <c r="B4846">
        <v>3803</v>
      </c>
      <c r="C4846">
        <v>75.817384370015958</v>
      </c>
    </row>
    <row r="4847" spans="1:3" x14ac:dyDescent="0.25">
      <c r="A4847">
        <v>174.07</v>
      </c>
      <c r="B4847">
        <v>3896</v>
      </c>
      <c r="C4847">
        <v>77.686939182452647</v>
      </c>
    </row>
    <row r="4848" spans="1:3" x14ac:dyDescent="0.25">
      <c r="A4848">
        <v>173.34</v>
      </c>
      <c r="B4848">
        <v>3732</v>
      </c>
      <c r="C4848">
        <v>74.401913875598098</v>
      </c>
    </row>
    <row r="4849" spans="1:3" x14ac:dyDescent="0.25">
      <c r="A4849">
        <v>171.87</v>
      </c>
      <c r="B4849">
        <v>3880</v>
      </c>
      <c r="C4849">
        <v>77.352472089314205</v>
      </c>
    </row>
    <row r="4850" spans="1:3" x14ac:dyDescent="0.25">
      <c r="A4850">
        <v>171.87</v>
      </c>
      <c r="B4850">
        <v>3808</v>
      </c>
      <c r="C4850">
        <v>75.962497506483146</v>
      </c>
    </row>
    <row r="4851" spans="1:3" x14ac:dyDescent="0.25">
      <c r="A4851">
        <v>170.4</v>
      </c>
      <c r="B4851">
        <v>3654</v>
      </c>
      <c r="C4851">
        <v>72.861415752741777</v>
      </c>
    </row>
    <row r="4852" spans="1:3" x14ac:dyDescent="0.25">
      <c r="A4852">
        <v>169.21</v>
      </c>
      <c r="B4852">
        <v>3653</v>
      </c>
      <c r="C4852">
        <v>72.826953748006389</v>
      </c>
    </row>
    <row r="4853" spans="1:3" x14ac:dyDescent="0.25">
      <c r="A4853">
        <v>173.34</v>
      </c>
      <c r="B4853">
        <v>3746</v>
      </c>
      <c r="C4853">
        <v>74.681020733652318</v>
      </c>
    </row>
    <row r="4854" spans="1:3" x14ac:dyDescent="0.25">
      <c r="A4854">
        <v>173.43</v>
      </c>
      <c r="B4854">
        <v>3799</v>
      </c>
      <c r="C4854">
        <v>75.72254335260115</v>
      </c>
    </row>
    <row r="4855" spans="1:3" x14ac:dyDescent="0.25">
      <c r="A4855">
        <v>173.15</v>
      </c>
      <c r="B4855">
        <v>3836</v>
      </c>
      <c r="C4855">
        <v>76.475279106858054</v>
      </c>
    </row>
    <row r="4856" spans="1:3" x14ac:dyDescent="0.25">
      <c r="A4856">
        <v>173.34</v>
      </c>
      <c r="B4856">
        <v>3839</v>
      </c>
      <c r="C4856">
        <v>76.550348953140585</v>
      </c>
    </row>
    <row r="4857" spans="1:3" x14ac:dyDescent="0.25">
      <c r="A4857">
        <v>171.13</v>
      </c>
      <c r="B4857">
        <v>3953</v>
      </c>
      <c r="C4857">
        <v>78.792106836755025</v>
      </c>
    </row>
    <row r="4858" spans="1:3" x14ac:dyDescent="0.25">
      <c r="A4858">
        <v>169.94</v>
      </c>
      <c r="B4858">
        <v>3740</v>
      </c>
      <c r="C4858">
        <v>74.546541758022727</v>
      </c>
    </row>
    <row r="4859" spans="1:3" x14ac:dyDescent="0.25">
      <c r="A4859">
        <v>170.96</v>
      </c>
      <c r="B4859">
        <v>3796</v>
      </c>
      <c r="C4859">
        <v>75.677830940988841</v>
      </c>
    </row>
    <row r="4860" spans="1:3" x14ac:dyDescent="0.25">
      <c r="A4860">
        <v>170.96</v>
      </c>
      <c r="B4860">
        <v>3798</v>
      </c>
      <c r="C4860">
        <v>75.717703349282303</v>
      </c>
    </row>
    <row r="4861" spans="1:3" x14ac:dyDescent="0.25">
      <c r="A4861">
        <v>172.14</v>
      </c>
      <c r="B4861">
        <v>3652</v>
      </c>
      <c r="C4861">
        <v>72.807017543859658</v>
      </c>
    </row>
    <row r="4862" spans="1:3" x14ac:dyDescent="0.25">
      <c r="A4862">
        <v>171.13</v>
      </c>
      <c r="B4862">
        <v>3793</v>
      </c>
      <c r="C4862">
        <v>75.633100697906286</v>
      </c>
    </row>
    <row r="4863" spans="1:3" x14ac:dyDescent="0.25">
      <c r="A4863">
        <v>172.88</v>
      </c>
      <c r="B4863">
        <v>3766</v>
      </c>
      <c r="C4863">
        <v>75.094715852442675</v>
      </c>
    </row>
    <row r="4864" spans="1:3" x14ac:dyDescent="0.25">
      <c r="A4864">
        <v>171.87</v>
      </c>
      <c r="B4864">
        <v>3797</v>
      </c>
      <c r="C4864">
        <v>75.697767145135572</v>
      </c>
    </row>
    <row r="4865" spans="1:3" x14ac:dyDescent="0.25">
      <c r="A4865">
        <v>169.94</v>
      </c>
      <c r="B4865">
        <v>3826</v>
      </c>
      <c r="C4865">
        <v>76.275917065390757</v>
      </c>
    </row>
    <row r="4866" spans="1:3" x14ac:dyDescent="0.25">
      <c r="A4866">
        <v>171.87</v>
      </c>
      <c r="B4866">
        <v>3803</v>
      </c>
      <c r="C4866">
        <v>75.817384370015958</v>
      </c>
    </row>
    <row r="4867" spans="1:3" x14ac:dyDescent="0.25">
      <c r="A4867">
        <v>172.42</v>
      </c>
      <c r="B4867">
        <v>4004</v>
      </c>
      <c r="C4867">
        <v>79.888268156424587</v>
      </c>
    </row>
    <row r="4868" spans="1:3" x14ac:dyDescent="0.25">
      <c r="A4868">
        <v>166.85</v>
      </c>
      <c r="B4868">
        <v>3732</v>
      </c>
      <c r="C4868">
        <v>74.401913875598098</v>
      </c>
    </row>
    <row r="4869" spans="1:3" x14ac:dyDescent="0.25">
      <c r="A4869">
        <v>171.87</v>
      </c>
      <c r="B4869">
        <v>3765</v>
      </c>
      <c r="C4869">
        <v>75.059808612440193</v>
      </c>
    </row>
    <row r="4870" spans="1:3" x14ac:dyDescent="0.25">
      <c r="A4870">
        <v>170.4</v>
      </c>
      <c r="B4870">
        <v>3794</v>
      </c>
      <c r="C4870">
        <v>75.637958532695379</v>
      </c>
    </row>
    <row r="4871" spans="1:3" x14ac:dyDescent="0.25">
      <c r="A4871">
        <v>171.87</v>
      </c>
      <c r="B4871">
        <v>3771</v>
      </c>
      <c r="C4871">
        <v>75.179425837320579</v>
      </c>
    </row>
    <row r="4872" spans="1:3" x14ac:dyDescent="0.25">
      <c r="A4872">
        <v>171.24</v>
      </c>
      <c r="B4872">
        <v>3751</v>
      </c>
      <c r="C4872">
        <v>74.780701754385973</v>
      </c>
    </row>
    <row r="4873" spans="1:3" x14ac:dyDescent="0.25">
      <c r="A4873">
        <v>172.14</v>
      </c>
      <c r="B4873">
        <v>3771</v>
      </c>
      <c r="C4873">
        <v>75.179425837320579</v>
      </c>
    </row>
    <row r="4874" spans="1:3" x14ac:dyDescent="0.25">
      <c r="A4874">
        <v>172.88</v>
      </c>
      <c r="B4874">
        <v>3779</v>
      </c>
      <c r="C4874">
        <v>75.353938185443667</v>
      </c>
    </row>
    <row r="4875" spans="1:3" x14ac:dyDescent="0.25">
      <c r="A4875">
        <v>171.13</v>
      </c>
      <c r="B4875">
        <v>3783</v>
      </c>
      <c r="C4875">
        <v>75.418660287081352</v>
      </c>
    </row>
    <row r="4876" spans="1:3" x14ac:dyDescent="0.25">
      <c r="A4876">
        <v>167.46</v>
      </c>
      <c r="B4876">
        <v>3895</v>
      </c>
      <c r="C4876">
        <v>77.651515151515156</v>
      </c>
    </row>
    <row r="4877" spans="1:3" x14ac:dyDescent="0.25">
      <c r="A4877">
        <v>170.4</v>
      </c>
      <c r="B4877">
        <v>3879</v>
      </c>
      <c r="C4877">
        <v>77.332535885167474</v>
      </c>
    </row>
    <row r="4878" spans="1:3" x14ac:dyDescent="0.25">
      <c r="A4878">
        <v>172.14</v>
      </c>
      <c r="B4878">
        <v>3755</v>
      </c>
      <c r="C4878">
        <v>74.860446570972897</v>
      </c>
    </row>
    <row r="4879" spans="1:3" x14ac:dyDescent="0.25">
      <c r="A4879">
        <v>170.4</v>
      </c>
      <c r="B4879">
        <v>3806</v>
      </c>
      <c r="C4879">
        <v>75.907459114479451</v>
      </c>
    </row>
    <row r="4880" spans="1:3" x14ac:dyDescent="0.25">
      <c r="A4880">
        <v>171.87</v>
      </c>
      <c r="B4880">
        <v>3670</v>
      </c>
      <c r="C4880">
        <v>73.151285628861871</v>
      </c>
    </row>
    <row r="4881" spans="1:3" x14ac:dyDescent="0.25">
      <c r="A4881">
        <v>171.41</v>
      </c>
      <c r="B4881">
        <v>3715</v>
      </c>
      <c r="C4881">
        <v>74.122106943335993</v>
      </c>
    </row>
    <row r="4882" spans="1:3" x14ac:dyDescent="0.25">
      <c r="A4882">
        <v>167.46</v>
      </c>
      <c r="B4882">
        <v>3672</v>
      </c>
      <c r="C4882">
        <v>73.264166001596166</v>
      </c>
    </row>
    <row r="4883" spans="1:3" x14ac:dyDescent="0.25">
      <c r="A4883">
        <v>170.22</v>
      </c>
      <c r="B4883">
        <v>3853</v>
      </c>
      <c r="C4883">
        <v>76.814194577352481</v>
      </c>
    </row>
    <row r="4884" spans="1:3" x14ac:dyDescent="0.25">
      <c r="A4884">
        <v>166.73</v>
      </c>
      <c r="B4884">
        <v>3814</v>
      </c>
      <c r="C4884">
        <v>76.021526808849913</v>
      </c>
    </row>
    <row r="4885" spans="1:3" x14ac:dyDescent="0.25">
      <c r="A4885">
        <v>171.41</v>
      </c>
      <c r="B4885">
        <v>3581</v>
      </c>
      <c r="C4885">
        <v>71.377317121785921</v>
      </c>
    </row>
    <row r="4886" spans="1:3" x14ac:dyDescent="0.25">
      <c r="A4886">
        <v>171.13</v>
      </c>
      <c r="B4886">
        <v>3965</v>
      </c>
      <c r="C4886">
        <v>79.047049441786285</v>
      </c>
    </row>
    <row r="4887" spans="1:3" x14ac:dyDescent="0.25">
      <c r="A4887">
        <v>170.4</v>
      </c>
      <c r="B4887">
        <v>3800</v>
      </c>
      <c r="C4887">
        <v>75.787794176306335</v>
      </c>
    </row>
    <row r="4888" spans="1:3" x14ac:dyDescent="0.25">
      <c r="A4888">
        <v>170.4</v>
      </c>
      <c r="B4888">
        <v>3785</v>
      </c>
      <c r="C4888">
        <v>75.443492126768987</v>
      </c>
    </row>
    <row r="4889" spans="1:3" x14ac:dyDescent="0.25">
      <c r="A4889">
        <v>171.13</v>
      </c>
      <c r="B4889">
        <v>3643</v>
      </c>
      <c r="C4889">
        <v>72.642073778664013</v>
      </c>
    </row>
    <row r="4890" spans="1:3" x14ac:dyDescent="0.25">
      <c r="A4890">
        <v>168.2</v>
      </c>
      <c r="B4890">
        <v>3789</v>
      </c>
      <c r="C4890">
        <v>75.568408456322302</v>
      </c>
    </row>
    <row r="4891" spans="1:3" x14ac:dyDescent="0.25">
      <c r="A4891">
        <v>169.21</v>
      </c>
      <c r="B4891">
        <v>3660</v>
      </c>
      <c r="C4891">
        <v>72.981056829511473</v>
      </c>
    </row>
    <row r="4892" spans="1:3" x14ac:dyDescent="0.25">
      <c r="A4892">
        <v>167.46</v>
      </c>
      <c r="B4892">
        <v>3658</v>
      </c>
      <c r="C4892">
        <v>72.912098863862866</v>
      </c>
    </row>
    <row r="4893" spans="1:3" x14ac:dyDescent="0.25">
      <c r="A4893">
        <v>171.13</v>
      </c>
      <c r="B4893">
        <v>3785</v>
      </c>
      <c r="C4893">
        <v>75.443492126768987</v>
      </c>
    </row>
    <row r="4894" spans="1:3" x14ac:dyDescent="0.25">
      <c r="A4894">
        <v>168.76</v>
      </c>
      <c r="B4894">
        <v>3789</v>
      </c>
      <c r="C4894">
        <v>75.568408456322302</v>
      </c>
    </row>
    <row r="4895" spans="1:3" x14ac:dyDescent="0.25">
      <c r="A4895">
        <v>168.2</v>
      </c>
      <c r="B4895">
        <v>3720</v>
      </c>
      <c r="C4895">
        <v>74.207061639736679</v>
      </c>
    </row>
    <row r="4896" spans="1:3" x14ac:dyDescent="0.25">
      <c r="A4896">
        <v>165.55</v>
      </c>
      <c r="B4896">
        <v>3683</v>
      </c>
      <c r="C4896">
        <v>73.468980650309192</v>
      </c>
    </row>
    <row r="4897" spans="1:3" x14ac:dyDescent="0.25">
      <c r="A4897">
        <v>168.93</v>
      </c>
      <c r="B4897">
        <v>3698</v>
      </c>
      <c r="C4897">
        <v>73.738783649052849</v>
      </c>
    </row>
    <row r="4898" spans="1:3" x14ac:dyDescent="0.25">
      <c r="A4898">
        <v>168.93</v>
      </c>
      <c r="B4898">
        <v>3710</v>
      </c>
      <c r="C4898">
        <v>73.948574845525215</v>
      </c>
    </row>
    <row r="4899" spans="1:3" x14ac:dyDescent="0.25">
      <c r="A4899">
        <v>169.94</v>
      </c>
      <c r="B4899">
        <v>3786</v>
      </c>
      <c r="C4899">
        <v>75.47846889952153</v>
      </c>
    </row>
    <row r="4900" spans="1:3" x14ac:dyDescent="0.25">
      <c r="A4900">
        <v>167.46</v>
      </c>
      <c r="B4900">
        <v>3782</v>
      </c>
      <c r="C4900">
        <v>75.413758723828522</v>
      </c>
    </row>
    <row r="4901" spans="1:3" x14ac:dyDescent="0.25">
      <c r="A4901">
        <v>168.93</v>
      </c>
      <c r="B4901">
        <v>3605</v>
      </c>
      <c r="C4901">
        <v>71.855690651783931</v>
      </c>
    </row>
    <row r="4902" spans="1:3" x14ac:dyDescent="0.25">
      <c r="A4902">
        <v>167.46</v>
      </c>
      <c r="B4902">
        <v>3811</v>
      </c>
      <c r="C4902">
        <v>75.961730117600155</v>
      </c>
    </row>
    <row r="4903" spans="1:3" x14ac:dyDescent="0.25">
      <c r="A4903">
        <v>166.57</v>
      </c>
      <c r="B4903">
        <v>3761</v>
      </c>
      <c r="C4903">
        <v>74.965118596770978</v>
      </c>
    </row>
    <row r="4904" spans="1:3" x14ac:dyDescent="0.25">
      <c r="A4904">
        <v>169.94</v>
      </c>
      <c r="B4904">
        <v>3706</v>
      </c>
      <c r="C4904">
        <v>73.883572567783105</v>
      </c>
    </row>
    <row r="4905" spans="1:3" x14ac:dyDescent="0.25">
      <c r="A4905">
        <v>168.2</v>
      </c>
      <c r="B4905">
        <v>3669</v>
      </c>
      <c r="C4905">
        <v>73.145933014354071</v>
      </c>
    </row>
    <row r="4906" spans="1:3" x14ac:dyDescent="0.25">
      <c r="A4906">
        <v>165.55</v>
      </c>
      <c r="B4906">
        <v>3706</v>
      </c>
      <c r="C4906">
        <v>73.883572567783105</v>
      </c>
    </row>
    <row r="4907" spans="1:3" x14ac:dyDescent="0.25">
      <c r="A4907">
        <v>168.93</v>
      </c>
      <c r="B4907">
        <v>3620</v>
      </c>
      <c r="C4907">
        <v>72.140294938222397</v>
      </c>
    </row>
    <row r="4908" spans="1:3" x14ac:dyDescent="0.25">
      <c r="A4908">
        <v>167.46</v>
      </c>
      <c r="B4908">
        <v>3656</v>
      </c>
      <c r="C4908">
        <v>72.930381009375623</v>
      </c>
    </row>
    <row r="4909" spans="1:3" x14ac:dyDescent="0.25">
      <c r="A4909">
        <v>165.26</v>
      </c>
      <c r="B4909">
        <v>3722</v>
      </c>
      <c r="C4909">
        <v>74.232149980055837</v>
      </c>
    </row>
    <row r="4910" spans="1:3" x14ac:dyDescent="0.25">
      <c r="A4910">
        <v>167.46</v>
      </c>
      <c r="B4910">
        <v>3713</v>
      </c>
      <c r="C4910">
        <v>74.023125996810208</v>
      </c>
    </row>
    <row r="4911" spans="1:3" x14ac:dyDescent="0.25">
      <c r="A4911">
        <v>167.46</v>
      </c>
      <c r="B4911">
        <v>3745</v>
      </c>
      <c r="C4911">
        <v>74.646202910105643</v>
      </c>
    </row>
    <row r="4912" spans="1:3" x14ac:dyDescent="0.25">
      <c r="A4912">
        <v>169.94</v>
      </c>
      <c r="B4912">
        <v>3656</v>
      </c>
      <c r="C4912">
        <v>72.872234403029694</v>
      </c>
    </row>
    <row r="4913" spans="1:3" x14ac:dyDescent="0.25">
      <c r="A4913">
        <v>168.48</v>
      </c>
      <c r="B4913">
        <v>3634</v>
      </c>
      <c r="C4913">
        <v>72.433725333864857</v>
      </c>
    </row>
    <row r="4914" spans="1:3" x14ac:dyDescent="0.25">
      <c r="A4914">
        <v>168.93</v>
      </c>
      <c r="B4914">
        <v>3762</v>
      </c>
      <c r="C4914">
        <v>74.97010761259466</v>
      </c>
    </row>
    <row r="4915" spans="1:3" x14ac:dyDescent="0.25">
      <c r="A4915">
        <v>168.2</v>
      </c>
      <c r="B4915">
        <v>3653</v>
      </c>
      <c r="C4915">
        <v>72.826953748006389</v>
      </c>
    </row>
    <row r="4916" spans="1:3" x14ac:dyDescent="0.25">
      <c r="A4916">
        <v>166.28</v>
      </c>
      <c r="B4916">
        <v>3743</v>
      </c>
      <c r="C4916">
        <v>74.621212121212125</v>
      </c>
    </row>
    <row r="4917" spans="1:3" x14ac:dyDescent="0.25">
      <c r="A4917">
        <v>165.55</v>
      </c>
      <c r="B4917">
        <v>3823</v>
      </c>
      <c r="C4917">
        <v>76.200916882599159</v>
      </c>
    </row>
    <row r="4918" spans="1:3" x14ac:dyDescent="0.25">
      <c r="A4918">
        <v>161.59</v>
      </c>
      <c r="B4918">
        <v>3780</v>
      </c>
      <c r="C4918">
        <v>75.373878364905281</v>
      </c>
    </row>
    <row r="4919" spans="1:3" x14ac:dyDescent="0.25">
      <c r="A4919">
        <v>168.2</v>
      </c>
      <c r="B4919">
        <v>3735</v>
      </c>
      <c r="C4919">
        <v>74.47657028913261</v>
      </c>
    </row>
    <row r="4920" spans="1:3" x14ac:dyDescent="0.25">
      <c r="A4920">
        <v>168.48</v>
      </c>
      <c r="B4920">
        <v>3735</v>
      </c>
      <c r="C4920">
        <v>74.461722488038276</v>
      </c>
    </row>
    <row r="4921" spans="1:3" x14ac:dyDescent="0.25">
      <c r="A4921">
        <v>166.28</v>
      </c>
      <c r="B4921">
        <v>3698</v>
      </c>
      <c r="C4921">
        <v>73.724082934609257</v>
      </c>
    </row>
    <row r="4922" spans="1:3" x14ac:dyDescent="0.25">
      <c r="A4922">
        <v>168.2</v>
      </c>
      <c r="B4922">
        <v>3577</v>
      </c>
      <c r="C4922">
        <v>71.311802232854873</v>
      </c>
    </row>
    <row r="4923" spans="1:3" x14ac:dyDescent="0.25">
      <c r="A4923">
        <v>168.2</v>
      </c>
      <c r="B4923">
        <v>3604</v>
      </c>
      <c r="C4923">
        <v>71.835758421367345</v>
      </c>
    </row>
    <row r="4924" spans="1:3" x14ac:dyDescent="0.25">
      <c r="A4924">
        <v>169.49</v>
      </c>
      <c r="B4924">
        <v>3613</v>
      </c>
      <c r="C4924">
        <v>72.00079713033081</v>
      </c>
    </row>
    <row r="4925" spans="1:3" x14ac:dyDescent="0.25">
      <c r="A4925">
        <v>168.2</v>
      </c>
      <c r="B4925">
        <v>3741</v>
      </c>
      <c r="C4925">
        <v>74.581339712918663</v>
      </c>
    </row>
    <row r="4926" spans="1:3" x14ac:dyDescent="0.25">
      <c r="A4926">
        <v>165.26</v>
      </c>
      <c r="B4926">
        <v>3613</v>
      </c>
      <c r="C4926">
        <v>72.015148495116605</v>
      </c>
    </row>
    <row r="4927" spans="1:3" x14ac:dyDescent="0.25">
      <c r="A4927">
        <v>166.28</v>
      </c>
      <c r="B4927">
        <v>3734</v>
      </c>
      <c r="C4927">
        <v>74.441786283891545</v>
      </c>
    </row>
    <row r="4928" spans="1:3" x14ac:dyDescent="0.25">
      <c r="A4928">
        <v>167.46</v>
      </c>
      <c r="B4928">
        <v>3606</v>
      </c>
      <c r="C4928">
        <v>71.889952153110059</v>
      </c>
    </row>
    <row r="4929" spans="1:3" x14ac:dyDescent="0.25">
      <c r="A4929">
        <v>166.73</v>
      </c>
      <c r="B4929">
        <v>3659</v>
      </c>
      <c r="C4929">
        <v>72.932031094279452</v>
      </c>
    </row>
    <row r="4930" spans="1:3" x14ac:dyDescent="0.25">
      <c r="A4930">
        <v>168.48</v>
      </c>
      <c r="B4930">
        <v>3705</v>
      </c>
      <c r="C4930">
        <v>73.863636363636374</v>
      </c>
    </row>
    <row r="4931" spans="1:3" x14ac:dyDescent="0.25">
      <c r="A4931">
        <v>167.75</v>
      </c>
      <c r="B4931">
        <v>3650</v>
      </c>
      <c r="C4931">
        <v>72.752641020530191</v>
      </c>
    </row>
    <row r="4932" spans="1:3" x14ac:dyDescent="0.25">
      <c r="A4932">
        <v>163.79</v>
      </c>
      <c r="B4932">
        <v>3695</v>
      </c>
      <c r="C4932">
        <v>73.737776890840152</v>
      </c>
    </row>
    <row r="4933" spans="1:3" x14ac:dyDescent="0.25">
      <c r="A4933">
        <v>168.2</v>
      </c>
      <c r="B4933">
        <v>3584</v>
      </c>
      <c r="C4933">
        <v>71.49411530021942</v>
      </c>
    </row>
    <row r="4934" spans="1:3" x14ac:dyDescent="0.25">
      <c r="A4934">
        <v>165.26</v>
      </c>
      <c r="B4934">
        <v>3632</v>
      </c>
      <c r="C4934">
        <v>72.393860873031684</v>
      </c>
    </row>
    <row r="4935" spans="1:3" x14ac:dyDescent="0.25">
      <c r="A4935">
        <v>164.66</v>
      </c>
      <c r="B4935">
        <v>3743</v>
      </c>
      <c r="C4935">
        <v>74.650977263661744</v>
      </c>
    </row>
    <row r="4936" spans="1:3" x14ac:dyDescent="0.25">
      <c r="A4936">
        <v>167.72</v>
      </c>
      <c r="B4936">
        <v>3700</v>
      </c>
      <c r="C4936">
        <v>73.763955342902719</v>
      </c>
    </row>
    <row r="4937" spans="1:3" x14ac:dyDescent="0.25">
      <c r="A4937">
        <v>167.46</v>
      </c>
      <c r="B4937">
        <v>3694</v>
      </c>
      <c r="C4937">
        <v>73.62965915885988</v>
      </c>
    </row>
    <row r="4938" spans="1:3" x14ac:dyDescent="0.25">
      <c r="A4938">
        <v>166.57</v>
      </c>
      <c r="B4938">
        <v>3763</v>
      </c>
      <c r="C4938">
        <v>75.00498305760415</v>
      </c>
    </row>
    <row r="4939" spans="1:3" x14ac:dyDescent="0.25">
      <c r="A4939">
        <v>167.46</v>
      </c>
      <c r="B4939">
        <v>3623</v>
      </c>
      <c r="C4939">
        <v>72.214470799282438</v>
      </c>
    </row>
    <row r="4940" spans="1:3" x14ac:dyDescent="0.25">
      <c r="A4940">
        <v>167.46</v>
      </c>
      <c r="B4940">
        <v>3702</v>
      </c>
      <c r="C4940">
        <v>73.803827751196181</v>
      </c>
    </row>
    <row r="4941" spans="1:3" x14ac:dyDescent="0.25">
      <c r="A4941">
        <v>168.48</v>
      </c>
      <c r="B4941">
        <v>3626</v>
      </c>
      <c r="C4941">
        <v>72.288676236044665</v>
      </c>
    </row>
    <row r="4942" spans="1:3" x14ac:dyDescent="0.25">
      <c r="A4942">
        <v>167.46</v>
      </c>
      <c r="B4942">
        <v>3721</v>
      </c>
      <c r="C4942">
        <v>74.167829380107634</v>
      </c>
    </row>
    <row r="4943" spans="1:3" x14ac:dyDescent="0.25">
      <c r="A4943">
        <v>166.28</v>
      </c>
      <c r="B4943">
        <v>3703</v>
      </c>
      <c r="C4943">
        <v>73.823763955342912</v>
      </c>
    </row>
    <row r="4944" spans="1:3" x14ac:dyDescent="0.25">
      <c r="A4944">
        <v>168.48</v>
      </c>
      <c r="B4944">
        <v>3787</v>
      </c>
      <c r="C4944">
        <v>75.498405103668262</v>
      </c>
    </row>
    <row r="4945" spans="1:3" x14ac:dyDescent="0.25">
      <c r="A4945">
        <v>167.46</v>
      </c>
      <c r="B4945">
        <v>3748</v>
      </c>
      <c r="C4945">
        <v>74.72089314194578</v>
      </c>
    </row>
    <row r="4946" spans="1:3" x14ac:dyDescent="0.25">
      <c r="A4946">
        <v>167.46</v>
      </c>
      <c r="B4946">
        <v>3595</v>
      </c>
      <c r="C4946">
        <v>71.713544783562739</v>
      </c>
    </row>
    <row r="4947" spans="1:3" x14ac:dyDescent="0.25">
      <c r="A4947">
        <v>166.28</v>
      </c>
      <c r="B4947">
        <v>3596</v>
      </c>
      <c r="C4947">
        <v>71.719186278420423</v>
      </c>
    </row>
    <row r="4948" spans="1:3" x14ac:dyDescent="0.25">
      <c r="A4948">
        <v>166.85</v>
      </c>
      <c r="B4948">
        <v>3688</v>
      </c>
      <c r="C4948">
        <v>73.495416500597855</v>
      </c>
    </row>
    <row r="4949" spans="1:3" x14ac:dyDescent="0.25">
      <c r="A4949">
        <v>164.52</v>
      </c>
      <c r="B4949">
        <v>3632</v>
      </c>
      <c r="C4949">
        <v>72.408293460925051</v>
      </c>
    </row>
    <row r="4950" spans="1:3" x14ac:dyDescent="0.25">
      <c r="A4950">
        <v>166.57</v>
      </c>
      <c r="B4950">
        <v>3630</v>
      </c>
      <c r="C4950">
        <v>72.353996412198526</v>
      </c>
    </row>
    <row r="4951" spans="1:3" x14ac:dyDescent="0.25">
      <c r="A4951">
        <v>166.12</v>
      </c>
      <c r="B4951">
        <v>3681</v>
      </c>
      <c r="C4951">
        <v>73.385167464114843</v>
      </c>
    </row>
    <row r="4952" spans="1:3" x14ac:dyDescent="0.25">
      <c r="A4952">
        <v>163.79</v>
      </c>
      <c r="B4952">
        <v>3675</v>
      </c>
      <c r="C4952">
        <v>73.265550239234457</v>
      </c>
    </row>
    <row r="4953" spans="1:3" x14ac:dyDescent="0.25">
      <c r="A4953">
        <v>167.46</v>
      </c>
      <c r="B4953">
        <v>3570</v>
      </c>
      <c r="C4953">
        <v>71.172248803827756</v>
      </c>
    </row>
    <row r="4954" spans="1:3" x14ac:dyDescent="0.25">
      <c r="A4954">
        <v>166.57</v>
      </c>
      <c r="B4954">
        <v>3603</v>
      </c>
      <c r="C4954">
        <v>71.815826190950759</v>
      </c>
    </row>
    <row r="4955" spans="1:3" x14ac:dyDescent="0.25">
      <c r="A4955">
        <v>166.57</v>
      </c>
      <c r="B4955">
        <v>3704</v>
      </c>
      <c r="C4955">
        <v>73.85842472582253</v>
      </c>
    </row>
    <row r="4956" spans="1:3" x14ac:dyDescent="0.25">
      <c r="A4956">
        <v>164.52</v>
      </c>
      <c r="B4956">
        <v>3677</v>
      </c>
      <c r="C4956">
        <v>73.305422647527919</v>
      </c>
    </row>
    <row r="4957" spans="1:3" x14ac:dyDescent="0.25">
      <c r="A4957">
        <v>165.26</v>
      </c>
      <c r="B4957">
        <v>3610</v>
      </c>
      <c r="C4957">
        <v>71.969696969696969</v>
      </c>
    </row>
    <row r="4958" spans="1:3" x14ac:dyDescent="0.25">
      <c r="A4958">
        <v>165.26</v>
      </c>
      <c r="B4958">
        <v>3609</v>
      </c>
      <c r="C4958">
        <v>71.949760765550238</v>
      </c>
    </row>
    <row r="4959" spans="1:3" x14ac:dyDescent="0.25">
      <c r="A4959">
        <v>165.68</v>
      </c>
      <c r="B4959">
        <v>3748</v>
      </c>
      <c r="C4959">
        <v>74.705999601355387</v>
      </c>
    </row>
    <row r="4960" spans="1:3" x14ac:dyDescent="0.25">
      <c r="A4960">
        <v>165.83</v>
      </c>
      <c r="B4960">
        <v>3593</v>
      </c>
      <c r="C4960">
        <v>71.630781499202556</v>
      </c>
    </row>
    <row r="4961" spans="1:3" x14ac:dyDescent="0.25">
      <c r="A4961">
        <v>168.48</v>
      </c>
      <c r="B4961">
        <v>3634</v>
      </c>
      <c r="C4961">
        <v>72.448165869218499</v>
      </c>
    </row>
    <row r="4962" spans="1:3" x14ac:dyDescent="0.25">
      <c r="A4962">
        <v>165.26</v>
      </c>
      <c r="B4962">
        <v>3669</v>
      </c>
      <c r="C4962">
        <v>73.16051844466601</v>
      </c>
    </row>
    <row r="4963" spans="1:3" x14ac:dyDescent="0.25">
      <c r="A4963">
        <v>161.88</v>
      </c>
      <c r="B4963">
        <v>3730</v>
      </c>
      <c r="C4963">
        <v>74.376869391824528</v>
      </c>
    </row>
    <row r="4964" spans="1:3" x14ac:dyDescent="0.25">
      <c r="A4964">
        <v>166.73</v>
      </c>
      <c r="B4964">
        <v>3712</v>
      </c>
      <c r="C4964">
        <v>74.003189792663477</v>
      </c>
    </row>
    <row r="4965" spans="1:3" x14ac:dyDescent="0.25">
      <c r="A4965">
        <v>167.75</v>
      </c>
      <c r="B4965">
        <v>3597</v>
      </c>
      <c r="C4965">
        <v>71.71052631578948</v>
      </c>
    </row>
    <row r="4966" spans="1:3" x14ac:dyDescent="0.25">
      <c r="A4966">
        <v>166.28</v>
      </c>
      <c r="B4966">
        <v>3736</v>
      </c>
      <c r="C4966">
        <v>74.481658692185007</v>
      </c>
    </row>
    <row r="4967" spans="1:3" x14ac:dyDescent="0.25">
      <c r="A4967">
        <v>166.12</v>
      </c>
      <c r="B4967">
        <v>3718</v>
      </c>
      <c r="C4967">
        <v>74.122807017543863</v>
      </c>
    </row>
    <row r="4968" spans="1:3" x14ac:dyDescent="0.25">
      <c r="A4968">
        <v>166.28</v>
      </c>
      <c r="B4968">
        <v>3636</v>
      </c>
      <c r="C4968">
        <v>72.488038277511961</v>
      </c>
    </row>
    <row r="4969" spans="1:3" x14ac:dyDescent="0.25">
      <c r="A4969">
        <v>166.7</v>
      </c>
      <c r="B4969">
        <v>3720</v>
      </c>
      <c r="C4969">
        <v>74.162679425837325</v>
      </c>
    </row>
    <row r="4970" spans="1:3" x14ac:dyDescent="0.25">
      <c r="A4970">
        <v>163.79</v>
      </c>
      <c r="B4970">
        <v>3661</v>
      </c>
      <c r="C4970">
        <v>72.986443381180223</v>
      </c>
    </row>
    <row r="4971" spans="1:3" x14ac:dyDescent="0.25">
      <c r="A4971">
        <v>165.54</v>
      </c>
      <c r="B4971">
        <v>3723</v>
      </c>
      <c r="C4971">
        <v>74.207693840940806</v>
      </c>
    </row>
    <row r="4972" spans="1:3" x14ac:dyDescent="0.25">
      <c r="A4972">
        <v>166.57</v>
      </c>
      <c r="B4972">
        <v>3598</v>
      </c>
      <c r="C4972">
        <v>71.716165038867842</v>
      </c>
    </row>
    <row r="4973" spans="1:3" x14ac:dyDescent="0.25">
      <c r="A4973">
        <v>165.83</v>
      </c>
      <c r="B4973">
        <v>3700</v>
      </c>
      <c r="C4973">
        <v>73.763955342902719</v>
      </c>
    </row>
    <row r="4974" spans="1:3" x14ac:dyDescent="0.25">
      <c r="A4974">
        <v>163.79</v>
      </c>
      <c r="B4974">
        <v>3616</v>
      </c>
      <c r="C4974">
        <v>72.089314194577355</v>
      </c>
    </row>
    <row r="4975" spans="1:3" x14ac:dyDescent="0.25">
      <c r="A4975">
        <v>160.85</v>
      </c>
      <c r="B4975">
        <v>3843</v>
      </c>
      <c r="C4975">
        <v>76.645392899880335</v>
      </c>
    </row>
    <row r="4976" spans="1:3" x14ac:dyDescent="0.25">
      <c r="A4976">
        <v>164.52</v>
      </c>
      <c r="B4976">
        <v>3657</v>
      </c>
      <c r="C4976">
        <v>72.906698564593313</v>
      </c>
    </row>
    <row r="4977" spans="1:3" x14ac:dyDescent="0.25">
      <c r="A4977">
        <v>165.55</v>
      </c>
      <c r="B4977">
        <v>3760</v>
      </c>
      <c r="C4977">
        <v>74.960127591706538</v>
      </c>
    </row>
    <row r="4978" spans="1:3" x14ac:dyDescent="0.25">
      <c r="A4978">
        <v>166.57</v>
      </c>
      <c r="B4978">
        <v>3596</v>
      </c>
      <c r="C4978">
        <v>71.690590111642749</v>
      </c>
    </row>
    <row r="4979" spans="1:3" x14ac:dyDescent="0.25">
      <c r="A4979">
        <v>163.93</v>
      </c>
      <c r="B4979">
        <v>3688</v>
      </c>
      <c r="C4979">
        <v>73.524720893141946</v>
      </c>
    </row>
    <row r="4980" spans="1:3" x14ac:dyDescent="0.25">
      <c r="A4980">
        <v>156.75</v>
      </c>
      <c r="B4980">
        <v>3586</v>
      </c>
      <c r="C4980">
        <v>71.476978273868838</v>
      </c>
    </row>
    <row r="4981" spans="1:3" x14ac:dyDescent="0.25">
      <c r="A4981">
        <v>164.08</v>
      </c>
      <c r="B4981">
        <v>3608</v>
      </c>
      <c r="C4981">
        <v>71.97287053660483</v>
      </c>
    </row>
    <row r="4982" spans="1:3" x14ac:dyDescent="0.25">
      <c r="A4982">
        <v>163.79</v>
      </c>
      <c r="B4982">
        <v>3689</v>
      </c>
      <c r="C4982">
        <v>73.573992820103712</v>
      </c>
    </row>
    <row r="4983" spans="1:3" x14ac:dyDescent="0.25">
      <c r="A4983">
        <v>164.81</v>
      </c>
      <c r="B4983">
        <v>3742</v>
      </c>
      <c r="C4983">
        <v>74.601275917065394</v>
      </c>
    </row>
    <row r="4984" spans="1:3" x14ac:dyDescent="0.25">
      <c r="A4984">
        <v>164.08</v>
      </c>
      <c r="B4984">
        <v>3621</v>
      </c>
      <c r="C4984">
        <v>72.18899521531101</v>
      </c>
    </row>
    <row r="4985" spans="1:3" x14ac:dyDescent="0.25">
      <c r="A4985">
        <v>163.79</v>
      </c>
      <c r="B4985">
        <v>3717</v>
      </c>
      <c r="C4985">
        <v>74.088100458441303</v>
      </c>
    </row>
    <row r="4986" spans="1:3" x14ac:dyDescent="0.25">
      <c r="A4986">
        <v>160.46</v>
      </c>
      <c r="B4986">
        <v>3605</v>
      </c>
      <c r="C4986">
        <v>71.870015948963328</v>
      </c>
    </row>
    <row r="4987" spans="1:3" x14ac:dyDescent="0.25">
      <c r="A4987">
        <v>160.85</v>
      </c>
      <c r="B4987">
        <v>3718</v>
      </c>
      <c r="C4987">
        <v>74.122807017543863</v>
      </c>
    </row>
    <row r="4988" spans="1:3" x14ac:dyDescent="0.25">
      <c r="A4988">
        <v>165.55</v>
      </c>
      <c r="B4988">
        <v>3673</v>
      </c>
      <c r="C4988">
        <v>73.225677830940995</v>
      </c>
    </row>
    <row r="4989" spans="1:3" x14ac:dyDescent="0.25">
      <c r="A4989">
        <v>165.55</v>
      </c>
      <c r="B4989">
        <v>3670</v>
      </c>
      <c r="C4989">
        <v>73.165869218500802</v>
      </c>
    </row>
    <row r="4990" spans="1:3" x14ac:dyDescent="0.25">
      <c r="A4990">
        <v>163.93</v>
      </c>
      <c r="B4990">
        <v>3685</v>
      </c>
      <c r="C4990">
        <v>73.464912280701753</v>
      </c>
    </row>
    <row r="4991" spans="1:3" x14ac:dyDescent="0.25">
      <c r="A4991">
        <v>159.68</v>
      </c>
      <c r="B4991">
        <v>3657</v>
      </c>
      <c r="C4991">
        <v>72.906698564593313</v>
      </c>
    </row>
    <row r="4992" spans="1:3" x14ac:dyDescent="0.25">
      <c r="A4992">
        <v>163.63999999999999</v>
      </c>
      <c r="B4992">
        <v>3646</v>
      </c>
      <c r="C4992">
        <v>72.687400318979272</v>
      </c>
    </row>
    <row r="4993" spans="1:3" x14ac:dyDescent="0.25">
      <c r="A4993">
        <v>164.52</v>
      </c>
      <c r="B4993">
        <v>3692</v>
      </c>
      <c r="C4993">
        <v>73.589794698026708</v>
      </c>
    </row>
    <row r="4994" spans="1:3" x14ac:dyDescent="0.25">
      <c r="A4994">
        <v>164.52</v>
      </c>
      <c r="B4994">
        <v>3571</v>
      </c>
      <c r="C4994">
        <v>71.177994817620089</v>
      </c>
    </row>
    <row r="4995" spans="1:3" x14ac:dyDescent="0.25">
      <c r="A4995">
        <v>163.06</v>
      </c>
      <c r="B4995">
        <v>3717</v>
      </c>
      <c r="C4995">
        <v>74.102870813397132</v>
      </c>
    </row>
    <row r="4996" spans="1:3" x14ac:dyDescent="0.25">
      <c r="A4996">
        <v>163.06</v>
      </c>
      <c r="B4996">
        <v>3669</v>
      </c>
      <c r="C4996">
        <v>73.16051844466601</v>
      </c>
    </row>
    <row r="4997" spans="1:3" x14ac:dyDescent="0.25">
      <c r="A4997">
        <v>163.06</v>
      </c>
      <c r="B4997">
        <v>3614</v>
      </c>
      <c r="C4997">
        <v>72.049441786283893</v>
      </c>
    </row>
    <row r="4998" spans="1:3" x14ac:dyDescent="0.25">
      <c r="A4998">
        <v>161.15</v>
      </c>
      <c r="B4998">
        <v>3560</v>
      </c>
      <c r="C4998">
        <v>70.972886762360446</v>
      </c>
    </row>
    <row r="4999" spans="1:3" x14ac:dyDescent="0.25">
      <c r="A4999">
        <v>164.52</v>
      </c>
      <c r="B4999">
        <v>3633</v>
      </c>
      <c r="C4999">
        <v>72.428229665071768</v>
      </c>
    </row>
    <row r="5000" spans="1:3" x14ac:dyDescent="0.25">
      <c r="A5000">
        <v>163.63999999999999</v>
      </c>
      <c r="B5000">
        <v>3647</v>
      </c>
      <c r="C5000">
        <v>72.721834496510468</v>
      </c>
    </row>
    <row r="5001" spans="1:3" x14ac:dyDescent="0.25">
      <c r="A5001">
        <v>161.59</v>
      </c>
      <c r="B5001">
        <v>3704</v>
      </c>
      <c r="C5001">
        <v>73.873155165536502</v>
      </c>
    </row>
    <row r="5002" spans="1:3" x14ac:dyDescent="0.25">
      <c r="A5002">
        <v>164.08</v>
      </c>
      <c r="B5002">
        <v>3600</v>
      </c>
      <c r="C5002">
        <v>71.770334928229673</v>
      </c>
    </row>
    <row r="5003" spans="1:3" x14ac:dyDescent="0.25">
      <c r="A5003">
        <v>163.63999999999999</v>
      </c>
      <c r="B5003">
        <v>3676</v>
      </c>
      <c r="C5003">
        <v>73.329343706363446</v>
      </c>
    </row>
    <row r="5004" spans="1:3" x14ac:dyDescent="0.25">
      <c r="A5004">
        <v>160.12</v>
      </c>
      <c r="B5004">
        <v>3674</v>
      </c>
      <c r="C5004">
        <v>73.245614035087726</v>
      </c>
    </row>
    <row r="5005" spans="1:3" x14ac:dyDescent="0.25">
      <c r="A5005">
        <v>162.61000000000001</v>
      </c>
      <c r="B5005">
        <v>3718</v>
      </c>
      <c r="C5005">
        <v>74.181963288108548</v>
      </c>
    </row>
    <row r="5006" spans="1:3" x14ac:dyDescent="0.25">
      <c r="A5006">
        <v>164.81</v>
      </c>
      <c r="B5006">
        <v>3625</v>
      </c>
      <c r="C5006">
        <v>72.25433526011561</v>
      </c>
    </row>
    <row r="5007" spans="1:3" x14ac:dyDescent="0.25">
      <c r="A5007">
        <v>162.91</v>
      </c>
      <c r="B5007">
        <v>3708</v>
      </c>
      <c r="C5007">
        <v>73.923444976076567</v>
      </c>
    </row>
    <row r="5008" spans="1:3" x14ac:dyDescent="0.25">
      <c r="A5008">
        <v>163.63999999999999</v>
      </c>
      <c r="B5008">
        <v>3648</v>
      </c>
      <c r="C5008">
        <v>72.712776559697033</v>
      </c>
    </row>
    <row r="5009" spans="1:3" x14ac:dyDescent="0.25">
      <c r="A5009">
        <v>164.52</v>
      </c>
      <c r="B5009">
        <v>3786</v>
      </c>
      <c r="C5009">
        <v>75.47846889952153</v>
      </c>
    </row>
    <row r="5010" spans="1:3" x14ac:dyDescent="0.25">
      <c r="A5010">
        <v>164.81</v>
      </c>
      <c r="B5010">
        <v>3559</v>
      </c>
      <c r="C5010">
        <v>70.952950558213715</v>
      </c>
    </row>
    <row r="5011" spans="1:3" x14ac:dyDescent="0.25">
      <c r="A5011">
        <v>161.15</v>
      </c>
      <c r="B5011">
        <v>3583</v>
      </c>
      <c r="C5011">
        <v>71.417181582619094</v>
      </c>
    </row>
    <row r="5012" spans="1:3" x14ac:dyDescent="0.25">
      <c r="A5012">
        <v>165.55</v>
      </c>
      <c r="B5012">
        <v>3541</v>
      </c>
      <c r="C5012">
        <v>70.608175473579266</v>
      </c>
    </row>
    <row r="5013" spans="1:3" x14ac:dyDescent="0.25">
      <c r="A5013">
        <v>160.12</v>
      </c>
      <c r="B5013">
        <v>3630</v>
      </c>
      <c r="C5013">
        <v>72.397287594734749</v>
      </c>
    </row>
    <row r="5014" spans="1:3" x14ac:dyDescent="0.25">
      <c r="A5014">
        <v>163.06</v>
      </c>
      <c r="B5014">
        <v>3808</v>
      </c>
      <c r="C5014">
        <v>75.962497506483146</v>
      </c>
    </row>
    <row r="5015" spans="1:3" x14ac:dyDescent="0.25">
      <c r="A5015">
        <v>162.61000000000001</v>
      </c>
      <c r="B5015">
        <v>3558</v>
      </c>
      <c r="C5015">
        <v>70.933014354066984</v>
      </c>
    </row>
    <row r="5016" spans="1:3" x14ac:dyDescent="0.25">
      <c r="A5016">
        <v>164.81</v>
      </c>
      <c r="B5016">
        <v>3700</v>
      </c>
      <c r="C5016">
        <v>73.808098942748856</v>
      </c>
    </row>
    <row r="5017" spans="1:3" x14ac:dyDescent="0.25">
      <c r="A5017">
        <v>161.15</v>
      </c>
      <c r="B5017">
        <v>3631</v>
      </c>
      <c r="C5017">
        <v>72.38835725677832</v>
      </c>
    </row>
    <row r="5018" spans="1:3" x14ac:dyDescent="0.25">
      <c r="A5018">
        <v>157.18</v>
      </c>
      <c r="B5018">
        <v>3553</v>
      </c>
      <c r="C5018">
        <v>70.833333333333343</v>
      </c>
    </row>
    <row r="5019" spans="1:3" x14ac:dyDescent="0.25">
      <c r="A5019">
        <v>161.74</v>
      </c>
      <c r="B5019">
        <v>3633</v>
      </c>
      <c r="C5019">
        <v>72.41379310344827</v>
      </c>
    </row>
    <row r="5020" spans="1:3" x14ac:dyDescent="0.25">
      <c r="A5020">
        <v>163.63999999999999</v>
      </c>
      <c r="B5020">
        <v>3643</v>
      </c>
      <c r="C5020">
        <v>72.627591706539079</v>
      </c>
    </row>
    <row r="5021" spans="1:3" x14ac:dyDescent="0.25">
      <c r="A5021">
        <v>163.79</v>
      </c>
      <c r="B5021">
        <v>3650</v>
      </c>
      <c r="C5021">
        <v>72.767145135566196</v>
      </c>
    </row>
    <row r="5022" spans="1:3" x14ac:dyDescent="0.25">
      <c r="A5022">
        <v>160.41</v>
      </c>
      <c r="B5022">
        <v>3622</v>
      </c>
      <c r="C5022">
        <v>72.208931419457741</v>
      </c>
    </row>
    <row r="5023" spans="1:3" x14ac:dyDescent="0.25">
      <c r="A5023">
        <v>160.12</v>
      </c>
      <c r="B5023">
        <v>3707</v>
      </c>
      <c r="C5023">
        <v>73.903508771929836</v>
      </c>
    </row>
    <row r="5024" spans="1:3" x14ac:dyDescent="0.25">
      <c r="A5024">
        <v>164.08</v>
      </c>
      <c r="B5024">
        <v>3595</v>
      </c>
      <c r="C5024">
        <v>71.670653907496018</v>
      </c>
    </row>
    <row r="5025" spans="1:3" x14ac:dyDescent="0.25">
      <c r="A5025">
        <v>160.85</v>
      </c>
      <c r="B5025">
        <v>3786</v>
      </c>
      <c r="C5025">
        <v>75.463424357185573</v>
      </c>
    </row>
    <row r="5026" spans="1:3" x14ac:dyDescent="0.25">
      <c r="A5026">
        <v>162.61000000000001</v>
      </c>
      <c r="B5026">
        <v>3546</v>
      </c>
      <c r="C5026">
        <v>70.707876370887334</v>
      </c>
    </row>
    <row r="5027" spans="1:3" x14ac:dyDescent="0.25">
      <c r="A5027">
        <v>164.52</v>
      </c>
      <c r="B5027">
        <v>3563</v>
      </c>
      <c r="C5027">
        <v>71.046859421734794</v>
      </c>
    </row>
    <row r="5028" spans="1:3" x14ac:dyDescent="0.25">
      <c r="A5028">
        <v>163.63999999999999</v>
      </c>
      <c r="B5028">
        <v>3712</v>
      </c>
      <c r="C5028">
        <v>74.047476560941547</v>
      </c>
    </row>
    <row r="5029" spans="1:3" x14ac:dyDescent="0.25">
      <c r="A5029">
        <v>163.63999999999999</v>
      </c>
      <c r="B5029">
        <v>3645</v>
      </c>
      <c r="C5029">
        <v>72.68195413758724</v>
      </c>
    </row>
    <row r="5030" spans="1:3" x14ac:dyDescent="0.25">
      <c r="A5030">
        <v>161.59</v>
      </c>
      <c r="B5030">
        <v>3628</v>
      </c>
      <c r="C5030">
        <v>72.328548644338127</v>
      </c>
    </row>
    <row r="5031" spans="1:3" x14ac:dyDescent="0.25">
      <c r="A5031">
        <v>163.19999999999999</v>
      </c>
      <c r="B5031">
        <v>3690</v>
      </c>
      <c r="C5031">
        <v>73.593936976465898</v>
      </c>
    </row>
    <row r="5032" spans="1:3" x14ac:dyDescent="0.25">
      <c r="A5032">
        <v>162.18</v>
      </c>
      <c r="B5032">
        <v>3630</v>
      </c>
      <c r="C5032">
        <v>72.368421052631589</v>
      </c>
    </row>
    <row r="5033" spans="1:3" x14ac:dyDescent="0.25">
      <c r="A5033">
        <v>162.61000000000001</v>
      </c>
      <c r="B5033">
        <v>3557</v>
      </c>
      <c r="C5033">
        <v>70.913078149920267</v>
      </c>
    </row>
    <row r="5034" spans="1:3" x14ac:dyDescent="0.25">
      <c r="A5034">
        <v>161.59</v>
      </c>
      <c r="B5034">
        <v>3567</v>
      </c>
      <c r="C5034">
        <v>71.112440191387563</v>
      </c>
    </row>
    <row r="5035" spans="1:3" x14ac:dyDescent="0.25">
      <c r="A5035">
        <v>159.55000000000001</v>
      </c>
      <c r="B5035">
        <v>3641</v>
      </c>
      <c r="C5035">
        <v>72.587719298245617</v>
      </c>
    </row>
    <row r="5036" spans="1:3" x14ac:dyDescent="0.25">
      <c r="A5036">
        <v>160.85</v>
      </c>
      <c r="B5036">
        <v>3566</v>
      </c>
      <c r="C5036">
        <v>71.092503987240832</v>
      </c>
    </row>
    <row r="5037" spans="1:3" x14ac:dyDescent="0.25">
      <c r="A5037">
        <v>161.59</v>
      </c>
      <c r="B5037">
        <v>3598</v>
      </c>
      <c r="C5037">
        <v>71.730462519936211</v>
      </c>
    </row>
    <row r="5038" spans="1:3" x14ac:dyDescent="0.25">
      <c r="A5038">
        <v>161.59</v>
      </c>
      <c r="B5038">
        <v>3628</v>
      </c>
      <c r="C5038">
        <v>72.328548644338127</v>
      </c>
    </row>
    <row r="5039" spans="1:3" x14ac:dyDescent="0.25">
      <c r="A5039">
        <v>163.06</v>
      </c>
      <c r="B5039">
        <v>3668</v>
      </c>
      <c r="C5039">
        <v>73.155165536497805</v>
      </c>
    </row>
    <row r="5040" spans="1:3" x14ac:dyDescent="0.25">
      <c r="A5040">
        <v>161.59</v>
      </c>
      <c r="B5040">
        <v>3716</v>
      </c>
      <c r="C5040">
        <v>74.082934609250401</v>
      </c>
    </row>
    <row r="5041" spans="1:3" x14ac:dyDescent="0.25">
      <c r="A5041">
        <v>160.41</v>
      </c>
      <c r="B5041">
        <v>3588</v>
      </c>
      <c r="C5041">
        <v>71.51684273470201</v>
      </c>
    </row>
    <row r="5042" spans="1:3" x14ac:dyDescent="0.25">
      <c r="A5042">
        <v>159.38</v>
      </c>
      <c r="B5042">
        <v>3548</v>
      </c>
      <c r="C5042">
        <v>70.719553518038666</v>
      </c>
    </row>
    <row r="5043" spans="1:3" x14ac:dyDescent="0.25">
      <c r="A5043">
        <v>158.65</v>
      </c>
      <c r="B5043">
        <v>3707</v>
      </c>
      <c r="C5043">
        <v>73.903508771929836</v>
      </c>
    </row>
    <row r="5044" spans="1:3" x14ac:dyDescent="0.25">
      <c r="A5044">
        <v>157.36000000000001</v>
      </c>
      <c r="B5044">
        <v>3684</v>
      </c>
      <c r="C5044">
        <v>73.430336854694033</v>
      </c>
    </row>
    <row r="5045" spans="1:3" x14ac:dyDescent="0.25">
      <c r="A5045">
        <v>160.85</v>
      </c>
      <c r="B5045">
        <v>3573</v>
      </c>
      <c r="C5045">
        <v>71.217859278453261</v>
      </c>
    </row>
    <row r="5046" spans="1:3" x14ac:dyDescent="0.25">
      <c r="A5046">
        <v>162.61000000000001</v>
      </c>
      <c r="B5046">
        <v>3588</v>
      </c>
      <c r="C5046">
        <v>71.51684273470201</v>
      </c>
    </row>
    <row r="5047" spans="1:3" x14ac:dyDescent="0.25">
      <c r="A5047">
        <v>157.18</v>
      </c>
      <c r="B5047">
        <v>3663</v>
      </c>
      <c r="C5047">
        <v>73.026315789473685</v>
      </c>
    </row>
    <row r="5048" spans="1:3" x14ac:dyDescent="0.25">
      <c r="A5048">
        <v>158.65</v>
      </c>
      <c r="B5048">
        <v>3564</v>
      </c>
      <c r="C5048">
        <v>71.05263157894737</v>
      </c>
    </row>
    <row r="5049" spans="1:3" x14ac:dyDescent="0.25">
      <c r="A5049">
        <v>160.41</v>
      </c>
      <c r="B5049">
        <v>3559</v>
      </c>
      <c r="C5049">
        <v>70.995411928984637</v>
      </c>
    </row>
    <row r="5050" spans="1:3" x14ac:dyDescent="0.25">
      <c r="A5050">
        <v>160.12</v>
      </c>
      <c r="B5050">
        <v>3599</v>
      </c>
      <c r="C5050">
        <v>71.750398724082942</v>
      </c>
    </row>
    <row r="5051" spans="1:3" x14ac:dyDescent="0.25">
      <c r="A5051">
        <v>163.63999999999999</v>
      </c>
      <c r="B5051">
        <v>3708</v>
      </c>
      <c r="C5051">
        <v>73.908710384692043</v>
      </c>
    </row>
    <row r="5052" spans="1:3" x14ac:dyDescent="0.25">
      <c r="A5052">
        <v>161.44</v>
      </c>
      <c r="B5052">
        <v>3591</v>
      </c>
      <c r="C5052">
        <v>71.576639425951768</v>
      </c>
    </row>
    <row r="5053" spans="1:3" x14ac:dyDescent="0.25">
      <c r="A5053">
        <v>160.12</v>
      </c>
      <c r="B5053">
        <v>3681</v>
      </c>
      <c r="C5053">
        <v>73.385167464114843</v>
      </c>
    </row>
    <row r="5054" spans="1:3" x14ac:dyDescent="0.25">
      <c r="A5054">
        <v>161.88</v>
      </c>
      <c r="B5054">
        <v>3644</v>
      </c>
      <c r="C5054">
        <v>72.633047638030689</v>
      </c>
    </row>
    <row r="5055" spans="1:3" x14ac:dyDescent="0.25">
      <c r="A5055">
        <v>157.47999999999999</v>
      </c>
      <c r="B5055">
        <v>3555</v>
      </c>
      <c r="C5055">
        <v>70.859079130954754</v>
      </c>
    </row>
    <row r="5056" spans="1:3" x14ac:dyDescent="0.25">
      <c r="A5056">
        <v>158.52000000000001</v>
      </c>
      <c r="B5056">
        <v>3808</v>
      </c>
      <c r="C5056">
        <v>75.917065390749613</v>
      </c>
    </row>
    <row r="5057" spans="1:3" x14ac:dyDescent="0.25">
      <c r="A5057">
        <v>159.85</v>
      </c>
      <c r="B5057">
        <v>3604</v>
      </c>
      <c r="C5057">
        <v>71.835758421367345</v>
      </c>
    </row>
    <row r="5058" spans="1:3" x14ac:dyDescent="0.25">
      <c r="A5058">
        <v>162.91</v>
      </c>
      <c r="B5058">
        <v>3562</v>
      </c>
      <c r="C5058">
        <v>70.998604743870843</v>
      </c>
    </row>
    <row r="5059" spans="1:3" x14ac:dyDescent="0.25">
      <c r="A5059">
        <v>159.38</v>
      </c>
      <c r="B5059">
        <v>3570</v>
      </c>
      <c r="C5059">
        <v>71.172248803827756</v>
      </c>
    </row>
    <row r="5060" spans="1:3" x14ac:dyDescent="0.25">
      <c r="A5060">
        <v>161.15</v>
      </c>
      <c r="B5060">
        <v>3485</v>
      </c>
      <c r="C5060">
        <v>69.463823001793898</v>
      </c>
    </row>
    <row r="5061" spans="1:3" x14ac:dyDescent="0.25">
      <c r="A5061">
        <v>158.21</v>
      </c>
      <c r="B5061">
        <v>3637</v>
      </c>
      <c r="C5061">
        <v>72.493522025114615</v>
      </c>
    </row>
    <row r="5062" spans="1:3" x14ac:dyDescent="0.25">
      <c r="A5062">
        <v>159.38</v>
      </c>
      <c r="B5062">
        <v>3534</v>
      </c>
      <c r="C5062">
        <v>70.440502292206489</v>
      </c>
    </row>
    <row r="5063" spans="1:3" x14ac:dyDescent="0.25">
      <c r="A5063">
        <v>160.12</v>
      </c>
      <c r="B5063">
        <v>3523</v>
      </c>
      <c r="C5063">
        <v>70.22124775762407</v>
      </c>
    </row>
    <row r="5064" spans="1:3" x14ac:dyDescent="0.25">
      <c r="A5064">
        <v>152.77000000000001</v>
      </c>
      <c r="B5064">
        <v>3669</v>
      </c>
      <c r="C5064">
        <v>73.131353398445285</v>
      </c>
    </row>
    <row r="5065" spans="1:3" x14ac:dyDescent="0.25">
      <c r="A5065">
        <v>161.15</v>
      </c>
      <c r="B5065">
        <v>3634</v>
      </c>
      <c r="C5065">
        <v>72.448165869218499</v>
      </c>
    </row>
    <row r="5066" spans="1:3" x14ac:dyDescent="0.25">
      <c r="A5066">
        <v>160.12</v>
      </c>
      <c r="B5066">
        <v>3504</v>
      </c>
      <c r="C5066">
        <v>69.870388833499504</v>
      </c>
    </row>
    <row r="5067" spans="1:3" x14ac:dyDescent="0.25">
      <c r="A5067">
        <v>159.85</v>
      </c>
      <c r="B5067">
        <v>3556</v>
      </c>
      <c r="C5067">
        <v>70.893141945773536</v>
      </c>
    </row>
    <row r="5068" spans="1:3" x14ac:dyDescent="0.25">
      <c r="A5068">
        <v>160.85</v>
      </c>
      <c r="B5068">
        <v>3550</v>
      </c>
      <c r="C5068">
        <v>70.77352472089315</v>
      </c>
    </row>
    <row r="5069" spans="1:3" x14ac:dyDescent="0.25">
      <c r="A5069">
        <v>156.75</v>
      </c>
      <c r="B5069">
        <v>3625</v>
      </c>
      <c r="C5069">
        <v>72.25433526011561</v>
      </c>
    </row>
    <row r="5070" spans="1:3" x14ac:dyDescent="0.25">
      <c r="A5070">
        <v>157.36000000000001</v>
      </c>
      <c r="B5070">
        <v>3537</v>
      </c>
      <c r="C5070">
        <v>70.500298983456247</v>
      </c>
    </row>
    <row r="5071" spans="1:3" x14ac:dyDescent="0.25">
      <c r="A5071">
        <v>159.38</v>
      </c>
      <c r="B5071">
        <v>3578</v>
      </c>
      <c r="C5071">
        <v>71.317520430536177</v>
      </c>
    </row>
    <row r="5072" spans="1:3" x14ac:dyDescent="0.25">
      <c r="A5072">
        <v>156.44</v>
      </c>
      <c r="B5072">
        <v>3715</v>
      </c>
      <c r="C5072">
        <v>74.048235997608131</v>
      </c>
    </row>
    <row r="5073" spans="1:3" x14ac:dyDescent="0.25">
      <c r="A5073">
        <v>160.41</v>
      </c>
      <c r="B5073">
        <v>3610</v>
      </c>
      <c r="C5073">
        <v>71.969696969696969</v>
      </c>
    </row>
    <row r="5074" spans="1:3" x14ac:dyDescent="0.25">
      <c r="A5074">
        <v>160.85</v>
      </c>
      <c r="B5074">
        <v>3522</v>
      </c>
      <c r="C5074">
        <v>70.201315527207498</v>
      </c>
    </row>
    <row r="5075" spans="1:3" x14ac:dyDescent="0.25">
      <c r="A5075">
        <v>159.38</v>
      </c>
      <c r="B5075">
        <v>3532</v>
      </c>
      <c r="C5075">
        <v>70.414673046252005</v>
      </c>
    </row>
    <row r="5076" spans="1:3" x14ac:dyDescent="0.25">
      <c r="A5076">
        <v>159.55000000000001</v>
      </c>
      <c r="B5076">
        <v>3552</v>
      </c>
      <c r="C5076">
        <v>70.799282439704996</v>
      </c>
    </row>
    <row r="5077" spans="1:3" x14ac:dyDescent="0.25">
      <c r="A5077">
        <v>159.68</v>
      </c>
      <c r="B5077">
        <v>3554</v>
      </c>
      <c r="C5077">
        <v>70.839146900538168</v>
      </c>
    </row>
    <row r="5078" spans="1:3" x14ac:dyDescent="0.25">
      <c r="A5078">
        <v>160.41</v>
      </c>
      <c r="B5078">
        <v>3580</v>
      </c>
      <c r="C5078">
        <v>71.357384891369335</v>
      </c>
    </row>
    <row r="5079" spans="1:3" x14ac:dyDescent="0.25">
      <c r="A5079">
        <v>157.18</v>
      </c>
      <c r="B5079">
        <v>3605</v>
      </c>
      <c r="C5079">
        <v>71.870015948963328</v>
      </c>
    </row>
    <row r="5080" spans="1:3" x14ac:dyDescent="0.25">
      <c r="A5080">
        <v>160.12</v>
      </c>
      <c r="B5080">
        <v>3528</v>
      </c>
      <c r="C5080">
        <v>70.348953140578274</v>
      </c>
    </row>
    <row r="5081" spans="1:3" x14ac:dyDescent="0.25">
      <c r="A5081">
        <v>155.71</v>
      </c>
      <c r="B5081">
        <v>3671</v>
      </c>
      <c r="C5081">
        <v>73.185805422647533</v>
      </c>
    </row>
    <row r="5082" spans="1:3" x14ac:dyDescent="0.25">
      <c r="A5082">
        <v>152.97999999999999</v>
      </c>
      <c r="B5082">
        <v>3599</v>
      </c>
      <c r="C5082">
        <v>71.750398724082942</v>
      </c>
    </row>
    <row r="5083" spans="1:3" x14ac:dyDescent="0.25">
      <c r="A5083">
        <v>160.58000000000001</v>
      </c>
      <c r="B5083">
        <v>3431</v>
      </c>
      <c r="C5083">
        <v>68.401116427432228</v>
      </c>
    </row>
    <row r="5084" spans="1:3" x14ac:dyDescent="0.25">
      <c r="A5084">
        <v>156.02000000000001</v>
      </c>
      <c r="B5084">
        <v>3501</v>
      </c>
      <c r="C5084">
        <v>69.782738688459233</v>
      </c>
    </row>
    <row r="5085" spans="1:3" x14ac:dyDescent="0.25">
      <c r="A5085">
        <v>158.65</v>
      </c>
      <c r="B5085">
        <v>3671</v>
      </c>
      <c r="C5085">
        <v>73.185805422647533</v>
      </c>
    </row>
    <row r="5086" spans="1:3" x14ac:dyDescent="0.25">
      <c r="A5086">
        <v>160.41</v>
      </c>
      <c r="B5086">
        <v>3550</v>
      </c>
      <c r="C5086">
        <v>70.77352472089315</v>
      </c>
    </row>
    <row r="5087" spans="1:3" x14ac:dyDescent="0.25">
      <c r="A5087">
        <v>158.52000000000001</v>
      </c>
      <c r="B5087">
        <v>3547</v>
      </c>
      <c r="C5087">
        <v>70.713716108452957</v>
      </c>
    </row>
    <row r="5088" spans="1:3" x14ac:dyDescent="0.25">
      <c r="A5088">
        <v>159.25</v>
      </c>
      <c r="B5088">
        <v>3627</v>
      </c>
      <c r="C5088">
        <v>72.294199720948768</v>
      </c>
    </row>
    <row r="5089" spans="1:3" x14ac:dyDescent="0.25">
      <c r="A5089">
        <v>160.12</v>
      </c>
      <c r="B5089">
        <v>3651</v>
      </c>
      <c r="C5089">
        <v>72.772573250946778</v>
      </c>
    </row>
    <row r="5090" spans="1:3" x14ac:dyDescent="0.25">
      <c r="A5090">
        <v>157.18</v>
      </c>
      <c r="B5090">
        <v>3465</v>
      </c>
      <c r="C5090">
        <v>69.106501794974065</v>
      </c>
    </row>
    <row r="5091" spans="1:3" x14ac:dyDescent="0.25">
      <c r="A5091">
        <v>159.68</v>
      </c>
      <c r="B5091">
        <v>3560</v>
      </c>
      <c r="C5091">
        <v>70.987038883349953</v>
      </c>
    </row>
    <row r="5092" spans="1:3" x14ac:dyDescent="0.25">
      <c r="A5092">
        <v>159.68</v>
      </c>
      <c r="B5092">
        <v>3520</v>
      </c>
      <c r="C5092">
        <v>70.175438596491233</v>
      </c>
    </row>
    <row r="5093" spans="1:3" x14ac:dyDescent="0.25">
      <c r="A5093">
        <v>157.18</v>
      </c>
      <c r="B5093">
        <v>3539</v>
      </c>
      <c r="C5093">
        <v>70.540163444289419</v>
      </c>
    </row>
    <row r="5094" spans="1:3" x14ac:dyDescent="0.25">
      <c r="A5094">
        <v>156.44</v>
      </c>
      <c r="B5094">
        <v>3416</v>
      </c>
      <c r="C5094">
        <v>68.102073365231263</v>
      </c>
    </row>
    <row r="5095" spans="1:3" x14ac:dyDescent="0.25">
      <c r="A5095">
        <v>156.44</v>
      </c>
      <c r="B5095">
        <v>3405</v>
      </c>
      <c r="C5095">
        <v>67.882775119617236</v>
      </c>
    </row>
    <row r="5096" spans="1:3" x14ac:dyDescent="0.25">
      <c r="A5096">
        <v>154.24</v>
      </c>
      <c r="B5096">
        <v>3714</v>
      </c>
      <c r="C5096">
        <v>74.028303767191545</v>
      </c>
    </row>
    <row r="5097" spans="1:3" x14ac:dyDescent="0.25">
      <c r="A5097">
        <v>157.79</v>
      </c>
      <c r="B5097">
        <v>3725</v>
      </c>
      <c r="C5097">
        <v>74.247558301773964</v>
      </c>
    </row>
    <row r="5098" spans="1:3" x14ac:dyDescent="0.25">
      <c r="A5098">
        <v>158.21</v>
      </c>
      <c r="B5098">
        <v>3518</v>
      </c>
      <c r="C5098">
        <v>70.121586605541154</v>
      </c>
    </row>
    <row r="5099" spans="1:3" x14ac:dyDescent="0.25">
      <c r="A5099">
        <v>157.18</v>
      </c>
      <c r="B5099">
        <v>3542</v>
      </c>
      <c r="C5099">
        <v>70.628115653040879</v>
      </c>
    </row>
    <row r="5100" spans="1:3" x14ac:dyDescent="0.25">
      <c r="A5100">
        <v>157.24</v>
      </c>
      <c r="B5100">
        <v>3684</v>
      </c>
      <c r="C5100">
        <v>73.459621136590229</v>
      </c>
    </row>
    <row r="5101" spans="1:3" x14ac:dyDescent="0.25">
      <c r="A5101">
        <v>156.44</v>
      </c>
      <c r="B5101">
        <v>3655</v>
      </c>
      <c r="C5101">
        <v>72.881355932203391</v>
      </c>
    </row>
    <row r="5102" spans="1:3" x14ac:dyDescent="0.25">
      <c r="A5102">
        <v>157.18</v>
      </c>
      <c r="B5102">
        <v>3543</v>
      </c>
      <c r="C5102">
        <v>70.662145991224577</v>
      </c>
    </row>
    <row r="5103" spans="1:3" x14ac:dyDescent="0.25">
      <c r="A5103">
        <v>154.24</v>
      </c>
      <c r="B5103">
        <v>3548</v>
      </c>
      <c r="C5103">
        <v>70.747756729810575</v>
      </c>
    </row>
    <row r="5104" spans="1:3" x14ac:dyDescent="0.25">
      <c r="A5104">
        <v>156.94</v>
      </c>
      <c r="B5104">
        <v>3440</v>
      </c>
      <c r="C5104">
        <v>68.580542264752793</v>
      </c>
    </row>
    <row r="5105" spans="1:3" x14ac:dyDescent="0.25">
      <c r="A5105">
        <v>156.02000000000001</v>
      </c>
      <c r="B5105">
        <v>3601</v>
      </c>
      <c r="C5105">
        <v>71.775961730117601</v>
      </c>
    </row>
    <row r="5106" spans="1:3" x14ac:dyDescent="0.25">
      <c r="A5106">
        <v>155.71</v>
      </c>
      <c r="B5106">
        <v>3545</v>
      </c>
      <c r="C5106">
        <v>70.673843700159495</v>
      </c>
    </row>
    <row r="5107" spans="1:3" x14ac:dyDescent="0.25">
      <c r="A5107">
        <v>154.44</v>
      </c>
      <c r="B5107">
        <v>3506</v>
      </c>
      <c r="C5107">
        <v>69.896331738437013</v>
      </c>
    </row>
    <row r="5108" spans="1:3" x14ac:dyDescent="0.25">
      <c r="A5108">
        <v>156.75</v>
      </c>
      <c r="B5108">
        <v>3498</v>
      </c>
      <c r="C5108">
        <v>69.722941997209489</v>
      </c>
    </row>
    <row r="5109" spans="1:3" x14ac:dyDescent="0.25">
      <c r="A5109">
        <v>157.47999999999999</v>
      </c>
      <c r="B5109">
        <v>3424</v>
      </c>
      <c r="C5109">
        <v>68.261562998405111</v>
      </c>
    </row>
    <row r="5110" spans="1:3" x14ac:dyDescent="0.25">
      <c r="A5110">
        <v>154.97999999999999</v>
      </c>
      <c r="B5110">
        <v>3653</v>
      </c>
      <c r="C5110">
        <v>72.826953748006389</v>
      </c>
    </row>
    <row r="5111" spans="1:3" x14ac:dyDescent="0.25">
      <c r="A5111">
        <v>156.02000000000001</v>
      </c>
      <c r="B5111">
        <v>3727</v>
      </c>
      <c r="C5111">
        <v>74.317048853439687</v>
      </c>
    </row>
    <row r="5112" spans="1:3" x14ac:dyDescent="0.25">
      <c r="A5112">
        <v>155.71</v>
      </c>
      <c r="B5112">
        <v>3534</v>
      </c>
      <c r="C5112">
        <v>70.468594217347956</v>
      </c>
    </row>
    <row r="5113" spans="1:3" x14ac:dyDescent="0.25">
      <c r="A5113">
        <v>156.44</v>
      </c>
      <c r="B5113">
        <v>3530</v>
      </c>
      <c r="C5113">
        <v>70.360773370540159</v>
      </c>
    </row>
    <row r="5114" spans="1:3" x14ac:dyDescent="0.25">
      <c r="A5114">
        <v>154.24</v>
      </c>
      <c r="B5114">
        <v>3528</v>
      </c>
      <c r="C5114">
        <v>70.320908909707001</v>
      </c>
    </row>
    <row r="5115" spans="1:3" x14ac:dyDescent="0.25">
      <c r="A5115">
        <v>154.24</v>
      </c>
      <c r="B5115">
        <v>3501</v>
      </c>
      <c r="C5115">
        <v>69.796650717703358</v>
      </c>
    </row>
    <row r="5116" spans="1:3" x14ac:dyDescent="0.25">
      <c r="A5116">
        <v>155.28</v>
      </c>
      <c r="B5116">
        <v>3508</v>
      </c>
      <c r="C5116">
        <v>69.922264301375321</v>
      </c>
    </row>
    <row r="5117" spans="1:3" x14ac:dyDescent="0.25">
      <c r="A5117">
        <v>150.88</v>
      </c>
      <c r="B5117">
        <v>3520</v>
      </c>
      <c r="C5117">
        <v>70.161451066374326</v>
      </c>
    </row>
    <row r="5118" spans="1:3" x14ac:dyDescent="0.25">
      <c r="A5118">
        <v>151.62</v>
      </c>
      <c r="B5118">
        <v>3507</v>
      </c>
      <c r="C5118">
        <v>69.916267942583744</v>
      </c>
    </row>
    <row r="5119" spans="1:3" x14ac:dyDescent="0.25">
      <c r="A5119">
        <v>151.62</v>
      </c>
      <c r="B5119">
        <v>3514</v>
      </c>
      <c r="C5119">
        <v>70.069790628115655</v>
      </c>
    </row>
    <row r="5120" spans="1:3" x14ac:dyDescent="0.25">
      <c r="A5120">
        <v>150.57</v>
      </c>
      <c r="B5120">
        <v>3584</v>
      </c>
      <c r="C5120">
        <v>71.43711381303568</v>
      </c>
    </row>
    <row r="5121" spans="1:3" x14ac:dyDescent="0.25">
      <c r="A5121">
        <v>147.63</v>
      </c>
      <c r="B5121">
        <v>3413</v>
      </c>
      <c r="C5121">
        <v>68.028702411799884</v>
      </c>
    </row>
    <row r="5122" spans="1:3" x14ac:dyDescent="0.25">
      <c r="A5122">
        <v>153.82</v>
      </c>
      <c r="B5122">
        <v>3509</v>
      </c>
      <c r="C5122">
        <v>69.956140350877192</v>
      </c>
    </row>
    <row r="5123" spans="1:3" x14ac:dyDescent="0.25">
      <c r="A5123">
        <v>150.88</v>
      </c>
      <c r="B5123">
        <v>3485</v>
      </c>
      <c r="C5123">
        <v>69.477671451355661</v>
      </c>
    </row>
    <row r="5124" spans="1:3" x14ac:dyDescent="0.25">
      <c r="A5124">
        <v>153.38999999999999</v>
      </c>
      <c r="B5124">
        <v>3556</v>
      </c>
      <c r="C5124">
        <v>70.893141945773536</v>
      </c>
    </row>
    <row r="5125" spans="1:3" x14ac:dyDescent="0.25">
      <c r="A5125">
        <v>151.30000000000001</v>
      </c>
      <c r="B5125">
        <v>3574</v>
      </c>
      <c r="C5125">
        <v>71.28041483845233</v>
      </c>
    </row>
    <row r="5126" spans="1:3" x14ac:dyDescent="0.25">
      <c r="A5126">
        <v>146.9</v>
      </c>
      <c r="B5126">
        <v>3477</v>
      </c>
      <c r="C5126">
        <v>69.318181818181827</v>
      </c>
    </row>
    <row r="5127" spans="1:3" x14ac:dyDescent="0.25">
      <c r="A5127">
        <v>151.62</v>
      </c>
      <c r="B5127">
        <v>3477</v>
      </c>
      <c r="C5127">
        <v>69.304365158461223</v>
      </c>
    </row>
    <row r="5128" spans="1:3" x14ac:dyDescent="0.25">
      <c r="A5128">
        <v>148.68</v>
      </c>
      <c r="B5128">
        <v>3442</v>
      </c>
      <c r="C5128">
        <v>68.60673709388081</v>
      </c>
    </row>
    <row r="5129" spans="1:3" x14ac:dyDescent="0.25">
      <c r="A5129">
        <v>148.68</v>
      </c>
      <c r="B5129">
        <v>3496</v>
      </c>
      <c r="C5129">
        <v>69.683077536376317</v>
      </c>
    </row>
    <row r="5130" spans="1:3" x14ac:dyDescent="0.25">
      <c r="A5130">
        <v>150.57</v>
      </c>
      <c r="B5130">
        <v>3502</v>
      </c>
      <c r="C5130">
        <v>69.802670918875819</v>
      </c>
    </row>
    <row r="5131" spans="1:3" x14ac:dyDescent="0.25">
      <c r="A5131">
        <v>150.57</v>
      </c>
      <c r="B5131">
        <v>3556</v>
      </c>
      <c r="C5131">
        <v>70.87901136137134</v>
      </c>
    </row>
    <row r="5132" spans="1:3" x14ac:dyDescent="0.25">
      <c r="A5132">
        <v>150.88</v>
      </c>
      <c r="B5132">
        <v>3510</v>
      </c>
      <c r="C5132">
        <v>69.962128762208494</v>
      </c>
    </row>
    <row r="5133" spans="1:3" x14ac:dyDescent="0.25">
      <c r="A5133">
        <v>150.47</v>
      </c>
      <c r="B5133">
        <v>3520</v>
      </c>
      <c r="C5133">
        <v>70.175438596491233</v>
      </c>
    </row>
    <row r="5134" spans="1:3" x14ac:dyDescent="0.25">
      <c r="A5134">
        <v>147.22</v>
      </c>
      <c r="B5134">
        <v>3501</v>
      </c>
      <c r="C5134">
        <v>69.782738688459233</v>
      </c>
    </row>
    <row r="5135" spans="1:3" x14ac:dyDescent="0.25">
      <c r="A5135">
        <v>150.47</v>
      </c>
      <c r="B5135">
        <v>3467</v>
      </c>
      <c r="C5135">
        <v>69.091271422877639</v>
      </c>
    </row>
    <row r="5136" spans="1:3" x14ac:dyDescent="0.25">
      <c r="A5136">
        <v>150.57</v>
      </c>
      <c r="B5136">
        <v>3351</v>
      </c>
      <c r="C5136">
        <v>66.779593463531285</v>
      </c>
    </row>
    <row r="5137" spans="1:3" x14ac:dyDescent="0.25">
      <c r="A5137">
        <v>148.37</v>
      </c>
      <c r="B5137">
        <v>3400</v>
      </c>
      <c r="C5137">
        <v>67.783094098883581</v>
      </c>
    </row>
    <row r="5138" spans="1:3" x14ac:dyDescent="0.25">
      <c r="A5138">
        <v>148.37</v>
      </c>
      <c r="B5138">
        <v>3510</v>
      </c>
      <c r="C5138">
        <v>69.9900299102692</v>
      </c>
    </row>
    <row r="5139" spans="1:3" x14ac:dyDescent="0.25">
      <c r="A5139">
        <v>149.41999999999999</v>
      </c>
      <c r="B5139">
        <v>3477</v>
      </c>
      <c r="C5139">
        <v>69.318181818181827</v>
      </c>
    </row>
    <row r="5140" spans="1:3" x14ac:dyDescent="0.25">
      <c r="A5140">
        <v>150.47</v>
      </c>
      <c r="B5140">
        <v>3391</v>
      </c>
      <c r="C5140">
        <v>67.576723794340381</v>
      </c>
    </row>
    <row r="5141" spans="1:3" x14ac:dyDescent="0.25">
      <c r="A5141">
        <v>146.9</v>
      </c>
      <c r="B5141">
        <v>3326</v>
      </c>
      <c r="C5141">
        <v>66.294598365557107</v>
      </c>
    </row>
    <row r="5142" spans="1:3" x14ac:dyDescent="0.25">
      <c r="A5142">
        <v>143.22</v>
      </c>
      <c r="B5142">
        <v>3463</v>
      </c>
      <c r="C5142">
        <v>69.039074960127593</v>
      </c>
    </row>
    <row r="5143" spans="1:3" x14ac:dyDescent="0.25">
      <c r="A5143">
        <v>147.94999999999999</v>
      </c>
      <c r="B5143">
        <v>3490</v>
      </c>
      <c r="C5143">
        <v>69.563484153876814</v>
      </c>
    </row>
    <row r="5144" spans="1:3" x14ac:dyDescent="0.25">
      <c r="A5144">
        <v>149.74</v>
      </c>
      <c r="B5144">
        <v>3431</v>
      </c>
      <c r="C5144">
        <v>68.387482559298377</v>
      </c>
    </row>
    <row r="5145" spans="1:3" x14ac:dyDescent="0.25">
      <c r="A5145">
        <v>147.06</v>
      </c>
      <c r="B5145">
        <v>3374</v>
      </c>
      <c r="C5145">
        <v>67.251345425553112</v>
      </c>
    </row>
    <row r="5146" spans="1:3" x14ac:dyDescent="0.25">
      <c r="A5146">
        <v>147.63</v>
      </c>
      <c r="B5146">
        <v>3373</v>
      </c>
      <c r="C5146">
        <v>67.244816586921857</v>
      </c>
    </row>
    <row r="5147" spans="1:3" x14ac:dyDescent="0.25">
      <c r="A5147">
        <v>146.4</v>
      </c>
      <c r="B5147">
        <v>3351</v>
      </c>
      <c r="C5147">
        <v>66.806220095693789</v>
      </c>
    </row>
    <row r="5148" spans="1:3" x14ac:dyDescent="0.25">
      <c r="A5148">
        <v>150.47</v>
      </c>
      <c r="B5148">
        <v>3487</v>
      </c>
      <c r="C5148">
        <v>69.50368746262707</v>
      </c>
    </row>
    <row r="5149" spans="1:3" x14ac:dyDescent="0.25">
      <c r="A5149">
        <v>148.68</v>
      </c>
      <c r="B5149">
        <v>3411</v>
      </c>
      <c r="C5149">
        <v>67.988837950966712</v>
      </c>
    </row>
    <row r="5150" spans="1:3" x14ac:dyDescent="0.25">
      <c r="A5150">
        <v>147.63</v>
      </c>
      <c r="B5150">
        <v>3407</v>
      </c>
      <c r="C5150">
        <v>67.922647527910684</v>
      </c>
    </row>
    <row r="5151" spans="1:3" x14ac:dyDescent="0.25">
      <c r="A5151">
        <v>147.63</v>
      </c>
      <c r="B5151">
        <v>3402</v>
      </c>
      <c r="C5151">
        <v>67.822966507177043</v>
      </c>
    </row>
    <row r="5152" spans="1:3" x14ac:dyDescent="0.25">
      <c r="A5152">
        <v>144.21</v>
      </c>
      <c r="B5152">
        <v>3421</v>
      </c>
      <c r="C5152">
        <v>68.201754385964918</v>
      </c>
    </row>
    <row r="5153" spans="1:3" x14ac:dyDescent="0.25">
      <c r="A5153">
        <v>143.55000000000001</v>
      </c>
      <c r="B5153">
        <v>3417</v>
      </c>
      <c r="C5153">
        <v>68.122009569377994</v>
      </c>
    </row>
    <row r="5154" spans="1:3" x14ac:dyDescent="0.25">
      <c r="A5154">
        <v>145.02000000000001</v>
      </c>
      <c r="B5154">
        <v>3455</v>
      </c>
      <c r="C5154">
        <v>68.893320039880365</v>
      </c>
    </row>
    <row r="5155" spans="1:3" x14ac:dyDescent="0.25">
      <c r="A5155">
        <v>147.63</v>
      </c>
      <c r="B5155">
        <v>3407</v>
      </c>
      <c r="C5155">
        <v>67.909109029300382</v>
      </c>
    </row>
    <row r="5156" spans="1:3" x14ac:dyDescent="0.25">
      <c r="A5156">
        <v>145.43</v>
      </c>
      <c r="B5156">
        <v>3374</v>
      </c>
      <c r="C5156">
        <v>67.264752791068588</v>
      </c>
    </row>
    <row r="5157" spans="1:3" x14ac:dyDescent="0.25">
      <c r="A5157">
        <v>147.46</v>
      </c>
      <c r="B5157">
        <v>3436</v>
      </c>
      <c r="C5157">
        <v>68.500797448165869</v>
      </c>
    </row>
    <row r="5158" spans="1:3" x14ac:dyDescent="0.25">
      <c r="A5158">
        <v>146.9</v>
      </c>
      <c r="B5158">
        <v>3431</v>
      </c>
      <c r="C5158">
        <v>68.387482559298377</v>
      </c>
    </row>
    <row r="5159" spans="1:3" x14ac:dyDescent="0.25">
      <c r="A5159">
        <v>144.29</v>
      </c>
      <c r="B5159">
        <v>3422</v>
      </c>
      <c r="C5159">
        <v>68.20809248554913</v>
      </c>
    </row>
    <row r="5160" spans="1:3" x14ac:dyDescent="0.25">
      <c r="A5160">
        <v>144.29</v>
      </c>
      <c r="B5160">
        <v>3579</v>
      </c>
      <c r="C5160">
        <v>71.351674641148335</v>
      </c>
    </row>
    <row r="5161" spans="1:3" x14ac:dyDescent="0.25">
      <c r="A5161">
        <v>142.82</v>
      </c>
      <c r="B5161">
        <v>3441</v>
      </c>
      <c r="C5161">
        <v>68.586804863464224</v>
      </c>
    </row>
    <row r="5162" spans="1:3" x14ac:dyDescent="0.25">
      <c r="A5162">
        <v>146.16</v>
      </c>
      <c r="B5162">
        <v>3428</v>
      </c>
      <c r="C5162">
        <v>68.341307814992035</v>
      </c>
    </row>
    <row r="5163" spans="1:3" x14ac:dyDescent="0.25">
      <c r="A5163">
        <v>146.16</v>
      </c>
      <c r="B5163">
        <v>3426</v>
      </c>
      <c r="C5163">
        <v>68.301435406698573</v>
      </c>
    </row>
    <row r="5164" spans="1:3" x14ac:dyDescent="0.25">
      <c r="A5164">
        <v>144.94</v>
      </c>
      <c r="B5164">
        <v>3416</v>
      </c>
      <c r="C5164">
        <v>68.088499103049628</v>
      </c>
    </row>
    <row r="5165" spans="1:3" x14ac:dyDescent="0.25">
      <c r="A5165">
        <v>143.22</v>
      </c>
      <c r="B5165">
        <v>3383</v>
      </c>
      <c r="C5165">
        <v>67.430735499302372</v>
      </c>
    </row>
    <row r="5166" spans="1:3" x14ac:dyDescent="0.25">
      <c r="A5166">
        <v>141.76</v>
      </c>
      <c r="B5166">
        <v>3380</v>
      </c>
      <c r="C5166">
        <v>67.384370015948974</v>
      </c>
    </row>
    <row r="5167" spans="1:3" x14ac:dyDescent="0.25">
      <c r="A5167">
        <v>146</v>
      </c>
      <c r="B5167">
        <v>3324</v>
      </c>
      <c r="C5167">
        <v>66.320830007980845</v>
      </c>
    </row>
    <row r="5168" spans="1:3" x14ac:dyDescent="0.25">
      <c r="A5168">
        <v>145.02000000000001</v>
      </c>
      <c r="B5168">
        <v>3343</v>
      </c>
      <c r="C5168">
        <v>66.64673046251994</v>
      </c>
    </row>
    <row r="5169" spans="1:3" x14ac:dyDescent="0.25">
      <c r="A5169">
        <v>146.08000000000001</v>
      </c>
      <c r="B5169">
        <v>3323</v>
      </c>
      <c r="C5169">
        <v>66.261216350947166</v>
      </c>
    </row>
    <row r="5170" spans="1:3" x14ac:dyDescent="0.25">
      <c r="A5170">
        <v>141.76</v>
      </c>
      <c r="B5170">
        <v>3319</v>
      </c>
      <c r="C5170">
        <v>66.155072752641018</v>
      </c>
    </row>
    <row r="5171" spans="1:3" x14ac:dyDescent="0.25">
      <c r="A5171">
        <v>140.29</v>
      </c>
      <c r="B5171">
        <v>3328</v>
      </c>
      <c r="C5171">
        <v>66.347687400318989</v>
      </c>
    </row>
    <row r="5172" spans="1:3" x14ac:dyDescent="0.25">
      <c r="A5172">
        <v>143.22</v>
      </c>
      <c r="B5172">
        <v>3378</v>
      </c>
      <c r="C5172">
        <v>67.331074347219456</v>
      </c>
    </row>
    <row r="5173" spans="1:3" x14ac:dyDescent="0.25">
      <c r="A5173">
        <v>146.08000000000001</v>
      </c>
      <c r="B5173">
        <v>3453</v>
      </c>
      <c r="C5173">
        <v>68.839712918660297</v>
      </c>
    </row>
    <row r="5174" spans="1:3" x14ac:dyDescent="0.25">
      <c r="A5174">
        <v>144.29</v>
      </c>
      <c r="B5174">
        <v>3435</v>
      </c>
      <c r="C5174">
        <v>68.467211480964721</v>
      </c>
    </row>
    <row r="5175" spans="1:3" x14ac:dyDescent="0.25">
      <c r="A5175">
        <v>144.61000000000001</v>
      </c>
      <c r="B5175">
        <v>3432</v>
      </c>
      <c r="C5175">
        <v>68.407414789714963</v>
      </c>
    </row>
    <row r="5176" spans="1:3" x14ac:dyDescent="0.25">
      <c r="A5176">
        <v>143.96</v>
      </c>
      <c r="B5176">
        <v>3323</v>
      </c>
      <c r="C5176">
        <v>66.234801674307349</v>
      </c>
    </row>
    <row r="5177" spans="1:3" x14ac:dyDescent="0.25">
      <c r="A5177">
        <v>145.43</v>
      </c>
      <c r="B5177">
        <v>3311</v>
      </c>
      <c r="C5177">
        <v>65.995614909308344</v>
      </c>
    </row>
    <row r="5178" spans="1:3" x14ac:dyDescent="0.25">
      <c r="A5178">
        <v>144.29</v>
      </c>
      <c r="B5178">
        <v>3286</v>
      </c>
      <c r="C5178">
        <v>65.497309148893763</v>
      </c>
    </row>
    <row r="5179" spans="1:3" x14ac:dyDescent="0.25">
      <c r="A5179">
        <v>143.96</v>
      </c>
      <c r="B5179">
        <v>3296</v>
      </c>
      <c r="C5179">
        <v>65.70972886762361</v>
      </c>
    </row>
    <row r="5180" spans="1:3" x14ac:dyDescent="0.25">
      <c r="A5180">
        <v>144.61000000000001</v>
      </c>
      <c r="B5180">
        <v>3312</v>
      </c>
      <c r="C5180">
        <v>66.01554713972493</v>
      </c>
    </row>
    <row r="5181" spans="1:3" x14ac:dyDescent="0.25">
      <c r="A5181">
        <v>143.96</v>
      </c>
      <c r="B5181">
        <v>3425</v>
      </c>
      <c r="C5181">
        <v>68.267889176798874</v>
      </c>
    </row>
    <row r="5182" spans="1:3" x14ac:dyDescent="0.25">
      <c r="A5182">
        <v>143.22</v>
      </c>
      <c r="B5182">
        <v>3388</v>
      </c>
      <c r="C5182">
        <v>67.530396651385288</v>
      </c>
    </row>
    <row r="5183" spans="1:3" x14ac:dyDescent="0.25">
      <c r="A5183">
        <v>140.29</v>
      </c>
      <c r="B5183">
        <v>3422</v>
      </c>
      <c r="C5183">
        <v>68.221690590111649</v>
      </c>
    </row>
    <row r="5184" spans="1:3" x14ac:dyDescent="0.25">
      <c r="A5184">
        <v>140.29</v>
      </c>
      <c r="B5184">
        <v>3383</v>
      </c>
      <c r="C5184">
        <v>67.430735499302372</v>
      </c>
    </row>
    <row r="5185" spans="1:3" x14ac:dyDescent="0.25">
      <c r="A5185">
        <v>145.35</v>
      </c>
      <c r="B5185">
        <v>3355</v>
      </c>
      <c r="C5185">
        <v>66.872633047638033</v>
      </c>
    </row>
    <row r="5186" spans="1:3" x14ac:dyDescent="0.25">
      <c r="A5186">
        <v>145.35</v>
      </c>
      <c r="B5186">
        <v>3331</v>
      </c>
      <c r="C5186">
        <v>66.394259517640023</v>
      </c>
    </row>
    <row r="5187" spans="1:3" x14ac:dyDescent="0.25">
      <c r="A5187">
        <v>142.41999999999999</v>
      </c>
      <c r="B5187">
        <v>3325</v>
      </c>
      <c r="C5187">
        <v>66.274666135140521</v>
      </c>
    </row>
    <row r="5188" spans="1:3" x14ac:dyDescent="0.25">
      <c r="A5188">
        <v>141.69</v>
      </c>
      <c r="B5188">
        <v>3343</v>
      </c>
      <c r="C5188">
        <v>66.64673046251994</v>
      </c>
    </row>
    <row r="5189" spans="1:3" x14ac:dyDescent="0.25">
      <c r="A5189">
        <v>138.08000000000001</v>
      </c>
      <c r="B5189">
        <v>3356</v>
      </c>
      <c r="C5189">
        <v>66.892565278054619</v>
      </c>
    </row>
    <row r="5190" spans="1:3" x14ac:dyDescent="0.25">
      <c r="A5190">
        <v>144.29</v>
      </c>
      <c r="B5190">
        <v>3401</v>
      </c>
      <c r="C5190">
        <v>67.789515646800879</v>
      </c>
    </row>
    <row r="5191" spans="1:3" x14ac:dyDescent="0.25">
      <c r="A5191">
        <v>140.62</v>
      </c>
      <c r="B5191">
        <v>3286</v>
      </c>
      <c r="C5191">
        <v>65.497309148893763</v>
      </c>
    </row>
    <row r="5192" spans="1:3" x14ac:dyDescent="0.25">
      <c r="A5192">
        <v>143.55000000000001</v>
      </c>
      <c r="B5192">
        <v>3256</v>
      </c>
      <c r="C5192">
        <v>64.912280701754383</v>
      </c>
    </row>
    <row r="5193" spans="1:3" x14ac:dyDescent="0.25">
      <c r="A5193">
        <v>143.22</v>
      </c>
      <c r="B5193">
        <v>3312</v>
      </c>
      <c r="C5193">
        <v>66.002391390992429</v>
      </c>
    </row>
    <row r="5194" spans="1:3" x14ac:dyDescent="0.25">
      <c r="A5194">
        <v>142.49</v>
      </c>
      <c r="B5194">
        <v>3375</v>
      </c>
      <c r="C5194">
        <v>67.271277655969698</v>
      </c>
    </row>
    <row r="5195" spans="1:3" x14ac:dyDescent="0.25">
      <c r="A5195">
        <v>140.29</v>
      </c>
      <c r="B5195">
        <v>3314</v>
      </c>
      <c r="C5195">
        <v>66.068580542264755</v>
      </c>
    </row>
    <row r="5196" spans="1:3" x14ac:dyDescent="0.25">
      <c r="A5196">
        <v>143.55000000000001</v>
      </c>
      <c r="B5196">
        <v>3425</v>
      </c>
      <c r="C5196">
        <v>68.267889176798874</v>
      </c>
    </row>
    <row r="5197" spans="1:3" x14ac:dyDescent="0.25">
      <c r="A5197">
        <v>142.82</v>
      </c>
      <c r="B5197">
        <v>3387</v>
      </c>
      <c r="C5197">
        <v>67.510464420968702</v>
      </c>
    </row>
    <row r="5198" spans="1:3" x14ac:dyDescent="0.25">
      <c r="A5198">
        <v>142.41999999999999</v>
      </c>
      <c r="B5198">
        <v>3293</v>
      </c>
      <c r="C5198">
        <v>65.636834761809851</v>
      </c>
    </row>
    <row r="5199" spans="1:3" x14ac:dyDescent="0.25">
      <c r="A5199">
        <v>142.49</v>
      </c>
      <c r="B5199">
        <v>3195</v>
      </c>
      <c r="C5199">
        <v>63.696172248803833</v>
      </c>
    </row>
    <row r="5200" spans="1:3" x14ac:dyDescent="0.25">
      <c r="A5200">
        <v>142.49</v>
      </c>
      <c r="B5200">
        <v>3244</v>
      </c>
      <c r="C5200">
        <v>64.660155471397246</v>
      </c>
    </row>
    <row r="5201" spans="1:3" x14ac:dyDescent="0.25">
      <c r="A5201">
        <v>137.63999999999999</v>
      </c>
      <c r="B5201">
        <v>3296</v>
      </c>
      <c r="C5201">
        <v>65.70972886762361</v>
      </c>
    </row>
    <row r="5202" spans="1:3" x14ac:dyDescent="0.25">
      <c r="A5202">
        <v>141.76</v>
      </c>
      <c r="B5202">
        <v>3367</v>
      </c>
      <c r="C5202">
        <v>67.111819812637037</v>
      </c>
    </row>
    <row r="5203" spans="1:3" x14ac:dyDescent="0.25">
      <c r="A5203">
        <v>137.35</v>
      </c>
      <c r="B5203">
        <v>3381</v>
      </c>
      <c r="C5203">
        <v>67.404306220095705</v>
      </c>
    </row>
    <row r="5204" spans="1:3" x14ac:dyDescent="0.25">
      <c r="A5204">
        <v>142.49</v>
      </c>
      <c r="B5204">
        <v>3336</v>
      </c>
      <c r="C5204">
        <v>66.507177033492823</v>
      </c>
    </row>
    <row r="5205" spans="1:3" x14ac:dyDescent="0.25">
      <c r="A5205">
        <v>142.09</v>
      </c>
      <c r="B5205">
        <v>3349</v>
      </c>
      <c r="C5205">
        <v>66.75303966513853</v>
      </c>
    </row>
    <row r="5206" spans="1:3" x14ac:dyDescent="0.25">
      <c r="A5206">
        <v>142.49</v>
      </c>
      <c r="B5206">
        <v>3253</v>
      </c>
      <c r="C5206">
        <v>64.839545545146493</v>
      </c>
    </row>
    <row r="5207" spans="1:3" x14ac:dyDescent="0.25">
      <c r="A5207">
        <v>141.02000000000001</v>
      </c>
      <c r="B5207">
        <v>3247</v>
      </c>
      <c r="C5207">
        <v>64.719952162647004</v>
      </c>
    </row>
    <row r="5208" spans="1:3" x14ac:dyDescent="0.25">
      <c r="A5208">
        <v>141.02000000000001</v>
      </c>
      <c r="B5208">
        <v>3278</v>
      </c>
      <c r="C5208">
        <v>65.350877192982466</v>
      </c>
    </row>
    <row r="5209" spans="1:3" x14ac:dyDescent="0.25">
      <c r="A5209">
        <v>139.15</v>
      </c>
      <c r="B5209">
        <v>3206</v>
      </c>
      <c r="C5209">
        <v>63.902730715567067</v>
      </c>
    </row>
    <row r="5210" spans="1:3" x14ac:dyDescent="0.25">
      <c r="A5210">
        <v>140.29</v>
      </c>
      <c r="B5210">
        <v>3248</v>
      </c>
      <c r="C5210">
        <v>64.752791068580549</v>
      </c>
    </row>
    <row r="5211" spans="1:3" x14ac:dyDescent="0.25">
      <c r="A5211">
        <v>142.41999999999999</v>
      </c>
      <c r="B5211">
        <v>3380</v>
      </c>
      <c r="C5211">
        <v>67.384370015948974</v>
      </c>
    </row>
    <row r="5212" spans="1:3" x14ac:dyDescent="0.25">
      <c r="A5212">
        <v>138.76</v>
      </c>
      <c r="B5212">
        <v>3411</v>
      </c>
      <c r="C5212">
        <v>68.029517351416033</v>
      </c>
    </row>
    <row r="5213" spans="1:3" x14ac:dyDescent="0.25">
      <c r="A5213">
        <v>141.02000000000001</v>
      </c>
      <c r="B5213">
        <v>3256</v>
      </c>
      <c r="C5213">
        <v>64.912280701754383</v>
      </c>
    </row>
    <row r="5214" spans="1:3" x14ac:dyDescent="0.25">
      <c r="A5214">
        <v>139.15</v>
      </c>
      <c r="B5214">
        <v>3272</v>
      </c>
      <c r="C5214">
        <v>65.270297227209255</v>
      </c>
    </row>
    <row r="5215" spans="1:3" x14ac:dyDescent="0.25">
      <c r="A5215">
        <v>140.62</v>
      </c>
      <c r="B5215">
        <v>3366</v>
      </c>
      <c r="C5215">
        <v>67.10526315789474</v>
      </c>
    </row>
    <row r="5216" spans="1:3" x14ac:dyDescent="0.25">
      <c r="A5216">
        <v>139.55000000000001</v>
      </c>
      <c r="B5216">
        <v>3324</v>
      </c>
      <c r="C5216">
        <v>66.267942583732065</v>
      </c>
    </row>
    <row r="5217" spans="1:3" x14ac:dyDescent="0.25">
      <c r="A5217">
        <v>137.35</v>
      </c>
      <c r="B5217">
        <v>3263</v>
      </c>
      <c r="C5217">
        <v>65.090764013564723</v>
      </c>
    </row>
    <row r="5218" spans="1:3" x14ac:dyDescent="0.25">
      <c r="A5218">
        <v>140.9</v>
      </c>
      <c r="B5218">
        <v>3270</v>
      </c>
      <c r="C5218">
        <v>65.217391304347828</v>
      </c>
    </row>
    <row r="5219" spans="1:3" x14ac:dyDescent="0.25">
      <c r="A5219">
        <v>139.49</v>
      </c>
      <c r="B5219">
        <v>3368</v>
      </c>
      <c r="C5219">
        <v>67.145135566188202</v>
      </c>
    </row>
    <row r="5220" spans="1:3" x14ac:dyDescent="0.25">
      <c r="A5220">
        <v>141.02000000000001</v>
      </c>
      <c r="B5220">
        <v>3313</v>
      </c>
      <c r="C5220">
        <v>66.048644338118024</v>
      </c>
    </row>
    <row r="5221" spans="1:3" x14ac:dyDescent="0.25">
      <c r="A5221">
        <v>138.08000000000001</v>
      </c>
      <c r="B5221">
        <v>3247</v>
      </c>
      <c r="C5221">
        <v>64.719952162647004</v>
      </c>
    </row>
    <row r="5222" spans="1:3" x14ac:dyDescent="0.25">
      <c r="A5222">
        <v>138.08000000000001</v>
      </c>
      <c r="B5222">
        <v>3287</v>
      </c>
      <c r="C5222">
        <v>65.517241379310349</v>
      </c>
    </row>
    <row r="5223" spans="1:3" x14ac:dyDescent="0.25">
      <c r="A5223">
        <v>139.55000000000001</v>
      </c>
      <c r="B5223">
        <v>3351</v>
      </c>
      <c r="C5223">
        <v>66.792904125971688</v>
      </c>
    </row>
    <row r="5224" spans="1:3" x14ac:dyDescent="0.25">
      <c r="A5224">
        <v>139.15</v>
      </c>
      <c r="B5224">
        <v>3128</v>
      </c>
      <c r="C5224">
        <v>62.348016743073551</v>
      </c>
    </row>
    <row r="5225" spans="1:3" x14ac:dyDescent="0.25">
      <c r="A5225">
        <v>138.41999999999999</v>
      </c>
      <c r="B5225">
        <v>3237</v>
      </c>
      <c r="C5225">
        <v>64.533492822966508</v>
      </c>
    </row>
    <row r="5226" spans="1:3" x14ac:dyDescent="0.25">
      <c r="A5226">
        <v>140.62</v>
      </c>
      <c r="B5226">
        <v>3290</v>
      </c>
      <c r="C5226">
        <v>65.590111642743224</v>
      </c>
    </row>
    <row r="5227" spans="1:3" x14ac:dyDescent="0.25">
      <c r="A5227">
        <v>141.02000000000001</v>
      </c>
      <c r="B5227">
        <v>3261</v>
      </c>
      <c r="C5227">
        <v>64.986050219210838</v>
      </c>
    </row>
    <row r="5228" spans="1:3" x14ac:dyDescent="0.25">
      <c r="A5228">
        <v>139.55000000000001</v>
      </c>
      <c r="B5228">
        <v>3238</v>
      </c>
      <c r="C5228">
        <v>64.540562088897744</v>
      </c>
    </row>
    <row r="5229" spans="1:3" x14ac:dyDescent="0.25">
      <c r="A5229">
        <v>139.55000000000001</v>
      </c>
      <c r="B5229">
        <v>3206</v>
      </c>
      <c r="C5229">
        <v>63.902730715567067</v>
      </c>
    </row>
    <row r="5230" spans="1:3" x14ac:dyDescent="0.25">
      <c r="A5230">
        <v>137.69</v>
      </c>
      <c r="B5230">
        <v>3337</v>
      </c>
      <c r="C5230">
        <v>66.513852900139526</v>
      </c>
    </row>
    <row r="5231" spans="1:3" x14ac:dyDescent="0.25">
      <c r="A5231">
        <v>140.62</v>
      </c>
      <c r="B5231">
        <v>3237</v>
      </c>
      <c r="C5231">
        <v>64.520629858481158</v>
      </c>
    </row>
    <row r="5232" spans="1:3" x14ac:dyDescent="0.25">
      <c r="A5232">
        <v>137.35</v>
      </c>
      <c r="B5232">
        <v>3104</v>
      </c>
      <c r="C5232">
        <v>61.869643213075541</v>
      </c>
    </row>
    <row r="5233" spans="1:3" x14ac:dyDescent="0.25">
      <c r="A5233">
        <v>139.49</v>
      </c>
      <c r="B5233">
        <v>3259</v>
      </c>
      <c r="C5233">
        <v>64.959138927645995</v>
      </c>
    </row>
    <row r="5234" spans="1:3" x14ac:dyDescent="0.25">
      <c r="A5234">
        <v>139.49</v>
      </c>
      <c r="B5234">
        <v>3155</v>
      </c>
      <c r="C5234">
        <v>62.873654842566758</v>
      </c>
    </row>
    <row r="5235" spans="1:3" x14ac:dyDescent="0.25">
      <c r="A5235">
        <v>135.13999999999999</v>
      </c>
      <c r="B5235">
        <v>3280</v>
      </c>
      <c r="C5235">
        <v>65.37771576639426</v>
      </c>
    </row>
    <row r="5236" spans="1:3" x14ac:dyDescent="0.25">
      <c r="A5236">
        <v>135.88</v>
      </c>
      <c r="B5236">
        <v>3228</v>
      </c>
      <c r="C5236">
        <v>64.354066985645943</v>
      </c>
    </row>
    <row r="5237" spans="1:3" x14ac:dyDescent="0.25">
      <c r="A5237">
        <v>139.55000000000001</v>
      </c>
      <c r="B5237">
        <v>3303</v>
      </c>
      <c r="C5237">
        <v>65.849282296650728</v>
      </c>
    </row>
    <row r="5238" spans="1:3" x14ac:dyDescent="0.25">
      <c r="A5238">
        <v>140.22</v>
      </c>
      <c r="B5238">
        <v>3245</v>
      </c>
      <c r="C5238">
        <v>64.680087701813832</v>
      </c>
    </row>
    <row r="5239" spans="1:3" x14ac:dyDescent="0.25">
      <c r="A5239">
        <v>141.29</v>
      </c>
      <c r="B5239">
        <v>3172</v>
      </c>
      <c r="C5239">
        <v>63.237639553429034</v>
      </c>
    </row>
    <row r="5240" spans="1:3" x14ac:dyDescent="0.25">
      <c r="A5240">
        <v>137.35</v>
      </c>
      <c r="B5240">
        <v>3262</v>
      </c>
      <c r="C5240">
        <v>65.018935618895753</v>
      </c>
    </row>
    <row r="5241" spans="1:3" x14ac:dyDescent="0.25">
      <c r="A5241">
        <v>138.08000000000001</v>
      </c>
      <c r="B5241">
        <v>3245</v>
      </c>
      <c r="C5241">
        <v>64.718787395293177</v>
      </c>
    </row>
    <row r="5242" spans="1:3" x14ac:dyDescent="0.25">
      <c r="A5242">
        <v>134.41</v>
      </c>
      <c r="B5242">
        <v>3360</v>
      </c>
      <c r="C5242">
        <v>66.985645933014354</v>
      </c>
    </row>
    <row r="5243" spans="1:3" x14ac:dyDescent="0.25">
      <c r="A5243">
        <v>138.08000000000001</v>
      </c>
      <c r="B5243">
        <v>3137</v>
      </c>
      <c r="C5243">
        <v>62.552342971086745</v>
      </c>
    </row>
    <row r="5244" spans="1:3" x14ac:dyDescent="0.25">
      <c r="A5244">
        <v>133.29</v>
      </c>
      <c r="B5244">
        <v>3229</v>
      </c>
      <c r="C5244">
        <v>64.374003189792674</v>
      </c>
    </row>
    <row r="5245" spans="1:3" x14ac:dyDescent="0.25">
      <c r="A5245">
        <v>139.49</v>
      </c>
      <c r="B5245">
        <v>3321</v>
      </c>
      <c r="C5245">
        <v>66.208133971291872</v>
      </c>
    </row>
    <row r="5246" spans="1:3" x14ac:dyDescent="0.25">
      <c r="A5246">
        <v>135.83000000000001</v>
      </c>
      <c r="B5246">
        <v>3146</v>
      </c>
      <c r="C5246">
        <v>62.719298245614041</v>
      </c>
    </row>
    <row r="5247" spans="1:3" x14ac:dyDescent="0.25">
      <c r="A5247">
        <v>138.08000000000001</v>
      </c>
      <c r="B5247">
        <v>3230</v>
      </c>
      <c r="C5247">
        <v>64.393939393939405</v>
      </c>
    </row>
    <row r="5248" spans="1:3" x14ac:dyDescent="0.25">
      <c r="A5248">
        <v>137.35</v>
      </c>
      <c r="B5248">
        <v>3228</v>
      </c>
      <c r="C5248">
        <v>64.366899302093714</v>
      </c>
    </row>
    <row r="5249" spans="1:3" x14ac:dyDescent="0.25">
      <c r="A5249">
        <v>136.61000000000001</v>
      </c>
      <c r="B5249">
        <v>3255</v>
      </c>
      <c r="C5249">
        <v>64.892344497607667</v>
      </c>
    </row>
    <row r="5250" spans="1:3" x14ac:dyDescent="0.25">
      <c r="A5250">
        <v>138.41999999999999</v>
      </c>
      <c r="B5250">
        <v>3240</v>
      </c>
      <c r="C5250">
        <v>64.593301435406701</v>
      </c>
    </row>
    <row r="5251" spans="1:3" x14ac:dyDescent="0.25">
      <c r="A5251">
        <v>137.35</v>
      </c>
      <c r="B5251">
        <v>3266</v>
      </c>
      <c r="C5251">
        <v>65.098664540562083</v>
      </c>
    </row>
    <row r="5252" spans="1:3" x14ac:dyDescent="0.25">
      <c r="A5252">
        <v>138.08000000000001</v>
      </c>
      <c r="B5252">
        <v>3251</v>
      </c>
      <c r="C5252">
        <v>64.812599681020743</v>
      </c>
    </row>
    <row r="5253" spans="1:3" x14ac:dyDescent="0.25">
      <c r="A5253">
        <v>137.35</v>
      </c>
      <c r="B5253">
        <v>3097</v>
      </c>
      <c r="C5253">
        <v>61.730117600159453</v>
      </c>
    </row>
    <row r="5254" spans="1:3" x14ac:dyDescent="0.25">
      <c r="A5254">
        <v>136.56</v>
      </c>
      <c r="B5254">
        <v>3338</v>
      </c>
      <c r="C5254">
        <v>66.547049441786285</v>
      </c>
    </row>
    <row r="5255" spans="1:3" x14ac:dyDescent="0.25">
      <c r="A5255">
        <v>136.61000000000001</v>
      </c>
      <c r="B5255">
        <v>3267</v>
      </c>
      <c r="C5255">
        <v>65.118596770978669</v>
      </c>
    </row>
    <row r="5256" spans="1:3" x14ac:dyDescent="0.25">
      <c r="A5256">
        <v>135.88</v>
      </c>
      <c r="B5256">
        <v>3165</v>
      </c>
      <c r="C5256">
        <v>63.098086124401917</v>
      </c>
    </row>
    <row r="5257" spans="1:3" x14ac:dyDescent="0.25">
      <c r="A5257">
        <v>137.69</v>
      </c>
      <c r="B5257">
        <v>3221</v>
      </c>
      <c r="C5257">
        <v>64.201714171815823</v>
      </c>
    </row>
    <row r="5258" spans="1:3" x14ac:dyDescent="0.25">
      <c r="A5258">
        <v>138.41999999999999</v>
      </c>
      <c r="B5258">
        <v>3124</v>
      </c>
      <c r="C5258">
        <v>62.268287821407213</v>
      </c>
    </row>
    <row r="5259" spans="1:3" x14ac:dyDescent="0.25">
      <c r="A5259">
        <v>135.13999999999999</v>
      </c>
      <c r="B5259">
        <v>3245</v>
      </c>
      <c r="C5259">
        <v>64.692982456140356</v>
      </c>
    </row>
    <row r="5260" spans="1:3" x14ac:dyDescent="0.25">
      <c r="A5260">
        <v>135.88</v>
      </c>
      <c r="B5260">
        <v>3247</v>
      </c>
      <c r="C5260">
        <v>64.719952162647004</v>
      </c>
    </row>
    <row r="5261" spans="1:3" x14ac:dyDescent="0.25">
      <c r="A5261">
        <v>137.35</v>
      </c>
      <c r="B5261">
        <v>3054</v>
      </c>
      <c r="C5261">
        <v>60.873031692246357</v>
      </c>
    </row>
    <row r="5262" spans="1:3" x14ac:dyDescent="0.25">
      <c r="A5262">
        <v>137.69</v>
      </c>
      <c r="B5262">
        <v>3342</v>
      </c>
      <c r="C5262">
        <v>66.613514052222442</v>
      </c>
    </row>
    <row r="5263" spans="1:3" x14ac:dyDescent="0.25">
      <c r="A5263">
        <v>137.30000000000001</v>
      </c>
      <c r="B5263">
        <v>3174</v>
      </c>
      <c r="C5263">
        <v>63.277511961722489</v>
      </c>
    </row>
    <row r="5264" spans="1:3" x14ac:dyDescent="0.25">
      <c r="A5264">
        <v>137.35</v>
      </c>
      <c r="B5264">
        <v>3247</v>
      </c>
      <c r="C5264">
        <v>64.745762711864415</v>
      </c>
    </row>
    <row r="5265" spans="1:3" x14ac:dyDescent="0.25">
      <c r="A5265">
        <v>137.35</v>
      </c>
      <c r="B5265">
        <v>3177</v>
      </c>
      <c r="C5265">
        <v>63.349950149551347</v>
      </c>
    </row>
    <row r="5266" spans="1:3" x14ac:dyDescent="0.25">
      <c r="A5266">
        <v>137.69</v>
      </c>
      <c r="B5266">
        <v>3135</v>
      </c>
      <c r="C5266">
        <v>62.500000000000007</v>
      </c>
    </row>
    <row r="5267" spans="1:3" x14ac:dyDescent="0.25">
      <c r="A5267">
        <v>136.22</v>
      </c>
      <c r="B5267">
        <v>3265</v>
      </c>
      <c r="C5267">
        <v>65.104685942173475</v>
      </c>
    </row>
    <row r="5268" spans="1:3" x14ac:dyDescent="0.25">
      <c r="A5268">
        <v>135.83000000000001</v>
      </c>
      <c r="B5268">
        <v>3089</v>
      </c>
      <c r="C5268">
        <v>61.595214356929212</v>
      </c>
    </row>
    <row r="5269" spans="1:3" x14ac:dyDescent="0.25">
      <c r="A5269">
        <v>135.88</v>
      </c>
      <c r="B5269">
        <v>3203</v>
      </c>
      <c r="C5269">
        <v>63.855661881977674</v>
      </c>
    </row>
    <row r="5270" spans="1:3" x14ac:dyDescent="0.25">
      <c r="A5270">
        <v>136.61000000000001</v>
      </c>
      <c r="B5270">
        <v>3214</v>
      </c>
      <c r="C5270">
        <v>64.087736789631109</v>
      </c>
    </row>
    <row r="5271" spans="1:3" x14ac:dyDescent="0.25">
      <c r="A5271">
        <v>135.13999999999999</v>
      </c>
      <c r="B5271">
        <v>3126</v>
      </c>
      <c r="C5271">
        <v>62.308152282240378</v>
      </c>
    </row>
    <row r="5272" spans="1:3" x14ac:dyDescent="0.25">
      <c r="A5272">
        <v>136.61000000000001</v>
      </c>
      <c r="B5272">
        <v>3167</v>
      </c>
      <c r="C5272">
        <v>63.125373729320309</v>
      </c>
    </row>
    <row r="5273" spans="1:3" x14ac:dyDescent="0.25">
      <c r="A5273">
        <v>138.71</v>
      </c>
      <c r="B5273">
        <v>3120</v>
      </c>
      <c r="C5273">
        <v>62.188558899740876</v>
      </c>
    </row>
    <row r="5274" spans="1:3" x14ac:dyDescent="0.25">
      <c r="A5274">
        <v>135.13999999999999</v>
      </c>
      <c r="B5274">
        <v>3335</v>
      </c>
      <c r="C5274">
        <v>66.473988439306353</v>
      </c>
    </row>
    <row r="5275" spans="1:3" x14ac:dyDescent="0.25">
      <c r="A5275">
        <v>136.61000000000001</v>
      </c>
      <c r="B5275">
        <v>3237</v>
      </c>
      <c r="C5275">
        <v>64.520629858481158</v>
      </c>
    </row>
    <row r="5276" spans="1:3" x14ac:dyDescent="0.25">
      <c r="A5276">
        <v>133.68</v>
      </c>
      <c r="B5276">
        <v>3173</v>
      </c>
      <c r="C5276">
        <v>63.257575757575765</v>
      </c>
    </row>
    <row r="5277" spans="1:3" x14ac:dyDescent="0.25">
      <c r="A5277">
        <v>137.35</v>
      </c>
      <c r="B5277">
        <v>3176</v>
      </c>
      <c r="C5277">
        <v>63.304763803069562</v>
      </c>
    </row>
    <row r="5278" spans="1:3" x14ac:dyDescent="0.25">
      <c r="A5278">
        <v>135.49</v>
      </c>
      <c r="B5278">
        <v>3246</v>
      </c>
      <c r="C5278">
        <v>64.700019932230418</v>
      </c>
    </row>
    <row r="5279" spans="1:3" x14ac:dyDescent="0.25">
      <c r="A5279">
        <v>136.61000000000001</v>
      </c>
      <c r="B5279">
        <v>3172</v>
      </c>
      <c r="C5279">
        <v>63.225034881403225</v>
      </c>
    </row>
    <row r="5280" spans="1:3" x14ac:dyDescent="0.25">
      <c r="A5280">
        <v>135.13999999999999</v>
      </c>
      <c r="B5280">
        <v>3125</v>
      </c>
      <c r="C5280">
        <v>62.288220051823799</v>
      </c>
    </row>
    <row r="5281" spans="1:3" x14ac:dyDescent="0.25">
      <c r="A5281">
        <v>135.88</v>
      </c>
      <c r="B5281">
        <v>3243</v>
      </c>
      <c r="C5281">
        <v>64.64022324098066</v>
      </c>
    </row>
    <row r="5282" spans="1:3" x14ac:dyDescent="0.25">
      <c r="A5282">
        <v>135.13999999999999</v>
      </c>
      <c r="B5282">
        <v>3217</v>
      </c>
      <c r="C5282">
        <v>64.121985250149493</v>
      </c>
    </row>
    <row r="5283" spans="1:3" x14ac:dyDescent="0.25">
      <c r="A5283">
        <v>136.94999999999999</v>
      </c>
      <c r="B5283">
        <v>3238</v>
      </c>
      <c r="C5283">
        <v>64.540562088897744</v>
      </c>
    </row>
    <row r="5284" spans="1:3" x14ac:dyDescent="0.25">
      <c r="A5284">
        <v>135.88</v>
      </c>
      <c r="B5284">
        <v>3208</v>
      </c>
      <c r="C5284">
        <v>63.942595176400239</v>
      </c>
    </row>
    <row r="5285" spans="1:3" x14ac:dyDescent="0.25">
      <c r="A5285">
        <v>135.13999999999999</v>
      </c>
      <c r="B5285">
        <v>3201</v>
      </c>
      <c r="C5285">
        <v>63.803069563484151</v>
      </c>
    </row>
    <row r="5286" spans="1:3" x14ac:dyDescent="0.25">
      <c r="A5286">
        <v>135.88</v>
      </c>
      <c r="B5286">
        <v>3160</v>
      </c>
      <c r="C5286">
        <v>62.998405103668269</v>
      </c>
    </row>
    <row r="5287" spans="1:3" x14ac:dyDescent="0.25">
      <c r="A5287">
        <v>135.49</v>
      </c>
      <c r="B5287">
        <v>3121</v>
      </c>
      <c r="C5287">
        <v>62.208491130157462</v>
      </c>
    </row>
    <row r="5288" spans="1:3" x14ac:dyDescent="0.25">
      <c r="A5288">
        <v>135.13999999999999</v>
      </c>
      <c r="B5288">
        <v>3211</v>
      </c>
      <c r="C5288">
        <v>64.00239186764999</v>
      </c>
    </row>
    <row r="5289" spans="1:3" x14ac:dyDescent="0.25">
      <c r="A5289">
        <v>134.76</v>
      </c>
      <c r="B5289">
        <v>3097</v>
      </c>
      <c r="C5289">
        <v>61.742424242424249</v>
      </c>
    </row>
    <row r="5290" spans="1:3" x14ac:dyDescent="0.25">
      <c r="A5290">
        <v>135.88</v>
      </c>
      <c r="B5290">
        <v>3071</v>
      </c>
      <c r="C5290">
        <v>61.211879609328278</v>
      </c>
    </row>
    <row r="5291" spans="1:3" x14ac:dyDescent="0.25">
      <c r="A5291">
        <v>136.61000000000001</v>
      </c>
      <c r="B5291">
        <v>3330</v>
      </c>
      <c r="C5291">
        <v>66.414040686078977</v>
      </c>
    </row>
    <row r="5292" spans="1:3" x14ac:dyDescent="0.25">
      <c r="A5292">
        <v>135.88</v>
      </c>
      <c r="B5292">
        <v>3093</v>
      </c>
      <c r="C5292">
        <v>61.699581089168163</v>
      </c>
    </row>
    <row r="5293" spans="1:3" x14ac:dyDescent="0.25">
      <c r="A5293">
        <v>125.23</v>
      </c>
      <c r="B5293">
        <v>3200</v>
      </c>
      <c r="C5293">
        <v>63.795853269537481</v>
      </c>
    </row>
    <row r="5294" spans="1:3" x14ac:dyDescent="0.25">
      <c r="A5294">
        <v>134.76</v>
      </c>
      <c r="B5294">
        <v>3126</v>
      </c>
      <c r="C5294">
        <v>62.308152282240378</v>
      </c>
    </row>
    <row r="5295" spans="1:3" x14ac:dyDescent="0.25">
      <c r="A5295">
        <v>135.13999999999999</v>
      </c>
      <c r="B5295">
        <v>3196</v>
      </c>
      <c r="C5295">
        <v>63.703408411401234</v>
      </c>
    </row>
    <row r="5296" spans="1:3" x14ac:dyDescent="0.25">
      <c r="A5296">
        <v>135.88</v>
      </c>
      <c r="B5296">
        <v>3093</v>
      </c>
      <c r="C5296">
        <v>61.638102829812674</v>
      </c>
    </row>
    <row r="5297" spans="1:3" x14ac:dyDescent="0.25">
      <c r="A5297">
        <v>135.13999999999999</v>
      </c>
      <c r="B5297">
        <v>3230</v>
      </c>
      <c r="C5297">
        <v>64.381104245565083</v>
      </c>
    </row>
    <row r="5298" spans="1:3" x14ac:dyDescent="0.25">
      <c r="A5298">
        <v>135.13999999999999</v>
      </c>
      <c r="B5298">
        <v>3096</v>
      </c>
      <c r="C5298">
        <v>61.710185369742874</v>
      </c>
    </row>
    <row r="5299" spans="1:3" x14ac:dyDescent="0.25">
      <c r="A5299">
        <v>136.61000000000001</v>
      </c>
      <c r="B5299">
        <v>3167</v>
      </c>
      <c r="C5299">
        <v>63.125373729320309</v>
      </c>
    </row>
    <row r="5300" spans="1:3" x14ac:dyDescent="0.25">
      <c r="A5300">
        <v>135.88</v>
      </c>
      <c r="B5300">
        <v>3088</v>
      </c>
      <c r="C5300">
        <v>61.550727526410206</v>
      </c>
    </row>
    <row r="5301" spans="1:3" x14ac:dyDescent="0.25">
      <c r="A5301">
        <v>136.94999999999999</v>
      </c>
      <c r="B5301">
        <v>3222</v>
      </c>
      <c r="C5301">
        <v>64.221646402232409</v>
      </c>
    </row>
    <row r="5302" spans="1:3" x14ac:dyDescent="0.25">
      <c r="A5302">
        <v>135.88</v>
      </c>
      <c r="B5302">
        <v>3084</v>
      </c>
      <c r="C5302">
        <v>61.483253588516753</v>
      </c>
    </row>
    <row r="5303" spans="1:3" x14ac:dyDescent="0.25">
      <c r="A5303">
        <v>135.13999999999999</v>
      </c>
      <c r="B5303">
        <v>3190</v>
      </c>
      <c r="C5303">
        <v>63.609172482552346</v>
      </c>
    </row>
    <row r="5304" spans="1:3" x14ac:dyDescent="0.25">
      <c r="A5304">
        <v>134.41</v>
      </c>
      <c r="B5304">
        <v>3153</v>
      </c>
      <c r="C5304">
        <v>62.883925009972074</v>
      </c>
    </row>
    <row r="5305" spans="1:3" x14ac:dyDescent="0.25">
      <c r="A5305">
        <v>135.88</v>
      </c>
      <c r="B5305">
        <v>3173</v>
      </c>
      <c r="C5305">
        <v>63.257575757575765</v>
      </c>
    </row>
    <row r="5306" spans="1:3" x14ac:dyDescent="0.25">
      <c r="A5306">
        <v>130.74</v>
      </c>
      <c r="B5306">
        <v>3146</v>
      </c>
      <c r="C5306">
        <v>62.719298245614041</v>
      </c>
    </row>
    <row r="5307" spans="1:3" x14ac:dyDescent="0.25">
      <c r="A5307">
        <v>133.68</v>
      </c>
      <c r="B5307">
        <v>3187</v>
      </c>
      <c r="C5307">
        <v>63.524018337651981</v>
      </c>
    </row>
    <row r="5308" spans="1:3" x14ac:dyDescent="0.25">
      <c r="A5308">
        <v>134.76</v>
      </c>
      <c r="B5308">
        <v>3147</v>
      </c>
      <c r="C5308">
        <v>62.726729120988637</v>
      </c>
    </row>
    <row r="5309" spans="1:3" x14ac:dyDescent="0.25">
      <c r="A5309">
        <v>135.13999999999999</v>
      </c>
      <c r="B5309">
        <v>3175</v>
      </c>
      <c r="C5309">
        <v>63.284831572652976</v>
      </c>
    </row>
    <row r="5310" spans="1:3" x14ac:dyDescent="0.25">
      <c r="A5310">
        <v>136.61000000000001</v>
      </c>
      <c r="B5310">
        <v>3077</v>
      </c>
      <c r="C5310">
        <v>61.331472991827781</v>
      </c>
    </row>
    <row r="5311" spans="1:3" x14ac:dyDescent="0.25">
      <c r="A5311">
        <v>131.09</v>
      </c>
      <c r="B5311">
        <v>3173</v>
      </c>
      <c r="C5311">
        <v>63.232363491430853</v>
      </c>
    </row>
    <row r="5312" spans="1:3" x14ac:dyDescent="0.25">
      <c r="A5312">
        <v>133.29</v>
      </c>
      <c r="B5312">
        <v>3084</v>
      </c>
      <c r="C5312">
        <v>61.458748505380633</v>
      </c>
    </row>
    <row r="5313" spans="1:3" x14ac:dyDescent="0.25">
      <c r="A5313">
        <v>129.97999999999999</v>
      </c>
      <c r="B5313">
        <v>3177</v>
      </c>
      <c r="C5313">
        <v>63.337320574162682</v>
      </c>
    </row>
    <row r="5314" spans="1:3" x14ac:dyDescent="0.25">
      <c r="A5314">
        <v>134.34</v>
      </c>
      <c r="B5314">
        <v>3078</v>
      </c>
      <c r="C5314">
        <v>61.363636363636367</v>
      </c>
    </row>
    <row r="5315" spans="1:3" x14ac:dyDescent="0.25">
      <c r="A5315">
        <v>134.76</v>
      </c>
      <c r="B5315">
        <v>3279</v>
      </c>
      <c r="C5315">
        <v>65.357783535977674</v>
      </c>
    </row>
    <row r="5316" spans="1:3" x14ac:dyDescent="0.25">
      <c r="A5316">
        <v>134.41</v>
      </c>
      <c r="B5316">
        <v>3082</v>
      </c>
      <c r="C5316">
        <v>61.443381180223291</v>
      </c>
    </row>
    <row r="5317" spans="1:3" x14ac:dyDescent="0.25">
      <c r="A5317">
        <v>135.13999999999999</v>
      </c>
      <c r="B5317">
        <v>3161</v>
      </c>
      <c r="C5317">
        <v>62.993224392188125</v>
      </c>
    </row>
    <row r="5318" spans="1:3" x14ac:dyDescent="0.25">
      <c r="A5318">
        <v>133.68</v>
      </c>
      <c r="B5318">
        <v>3109</v>
      </c>
      <c r="C5318">
        <v>61.969304365158457</v>
      </c>
    </row>
    <row r="5319" spans="1:3" x14ac:dyDescent="0.25">
      <c r="A5319">
        <v>133.68</v>
      </c>
      <c r="B5319">
        <v>3212</v>
      </c>
      <c r="C5319">
        <v>64.022324098066576</v>
      </c>
    </row>
    <row r="5320" spans="1:3" x14ac:dyDescent="0.25">
      <c r="A5320">
        <v>132.56</v>
      </c>
      <c r="B5320">
        <v>3045</v>
      </c>
      <c r="C5320">
        <v>60.693641618497111</v>
      </c>
    </row>
    <row r="5321" spans="1:3" x14ac:dyDescent="0.25">
      <c r="A5321">
        <v>131.80000000000001</v>
      </c>
      <c r="B5321">
        <v>3162</v>
      </c>
      <c r="C5321">
        <v>63.025712577237393</v>
      </c>
    </row>
    <row r="5322" spans="1:3" x14ac:dyDescent="0.25">
      <c r="A5322">
        <v>132.16999999999999</v>
      </c>
      <c r="B5322">
        <v>3124</v>
      </c>
      <c r="C5322">
        <v>62.268287821407213</v>
      </c>
    </row>
    <row r="5323" spans="1:3" x14ac:dyDescent="0.25">
      <c r="A5323">
        <v>134.41</v>
      </c>
      <c r="B5323">
        <v>3159</v>
      </c>
      <c r="C5323">
        <v>62.965915885987641</v>
      </c>
    </row>
    <row r="5324" spans="1:3" x14ac:dyDescent="0.25">
      <c r="A5324">
        <v>130</v>
      </c>
      <c r="B5324">
        <v>3124</v>
      </c>
      <c r="C5324">
        <v>62.255878836189716</v>
      </c>
    </row>
    <row r="5325" spans="1:3" x14ac:dyDescent="0.25">
      <c r="A5325">
        <v>129.27000000000001</v>
      </c>
      <c r="B5325">
        <v>3179</v>
      </c>
      <c r="C5325">
        <v>63.364560494319313</v>
      </c>
    </row>
    <row r="5326" spans="1:3" x14ac:dyDescent="0.25">
      <c r="A5326">
        <v>133.29</v>
      </c>
      <c r="B5326">
        <v>3052</v>
      </c>
      <c r="C5326">
        <v>60.833167231413192</v>
      </c>
    </row>
    <row r="5327" spans="1:3" x14ac:dyDescent="0.25">
      <c r="A5327">
        <v>133.63999999999999</v>
      </c>
      <c r="B5327">
        <v>3081</v>
      </c>
      <c r="C5327">
        <v>61.411201913494118</v>
      </c>
    </row>
    <row r="5328" spans="1:3" x14ac:dyDescent="0.25">
      <c r="A5328">
        <v>133.68</v>
      </c>
      <c r="B5328">
        <v>3148</v>
      </c>
      <c r="C5328">
        <v>62.746661351405223</v>
      </c>
    </row>
    <row r="5329" spans="1:3" x14ac:dyDescent="0.25">
      <c r="A5329">
        <v>131.47</v>
      </c>
      <c r="B5329">
        <v>3106</v>
      </c>
      <c r="C5329">
        <v>61.909507673908706</v>
      </c>
    </row>
    <row r="5330" spans="1:3" x14ac:dyDescent="0.25">
      <c r="A5330">
        <v>133.29</v>
      </c>
      <c r="B5330">
        <v>3193</v>
      </c>
      <c r="C5330">
        <v>63.656299840510371</v>
      </c>
    </row>
    <row r="5331" spans="1:3" x14ac:dyDescent="0.25">
      <c r="A5331">
        <v>131.82</v>
      </c>
      <c r="B5331">
        <v>3074</v>
      </c>
      <c r="C5331">
        <v>61.271676300578029</v>
      </c>
    </row>
    <row r="5332" spans="1:3" x14ac:dyDescent="0.25">
      <c r="A5332">
        <v>133.29</v>
      </c>
      <c r="B5332">
        <v>3148</v>
      </c>
      <c r="C5332">
        <v>62.746661351405223</v>
      </c>
    </row>
    <row r="5333" spans="1:3" x14ac:dyDescent="0.25">
      <c r="A5333">
        <v>131.09</v>
      </c>
      <c r="B5333">
        <v>3024</v>
      </c>
      <c r="C5333">
        <v>60.275064779748853</v>
      </c>
    </row>
    <row r="5334" spans="1:3" x14ac:dyDescent="0.25">
      <c r="A5334">
        <v>132.21</v>
      </c>
      <c r="B5334">
        <v>3063</v>
      </c>
      <c r="C5334">
        <v>61.064593301435409</v>
      </c>
    </row>
    <row r="5335" spans="1:3" x14ac:dyDescent="0.25">
      <c r="A5335">
        <v>132.56</v>
      </c>
      <c r="B5335">
        <v>3088</v>
      </c>
      <c r="C5335">
        <v>61.550727526410206</v>
      </c>
    </row>
    <row r="5336" spans="1:3" x14ac:dyDescent="0.25">
      <c r="A5336">
        <v>132.56</v>
      </c>
      <c r="B5336">
        <v>2967</v>
      </c>
      <c r="C5336">
        <v>59.138927646003587</v>
      </c>
    </row>
    <row r="5337" spans="1:3" x14ac:dyDescent="0.25">
      <c r="A5337">
        <v>130</v>
      </c>
      <c r="B5337">
        <v>3048</v>
      </c>
      <c r="C5337">
        <v>60.765550239234457</v>
      </c>
    </row>
    <row r="5338" spans="1:3" x14ac:dyDescent="0.25">
      <c r="A5338">
        <v>129.27000000000001</v>
      </c>
      <c r="B5338">
        <v>3075</v>
      </c>
      <c r="C5338">
        <v>61.291608530994615</v>
      </c>
    </row>
    <row r="5339" spans="1:3" x14ac:dyDescent="0.25">
      <c r="A5339">
        <v>132.56</v>
      </c>
      <c r="B5339">
        <v>3020</v>
      </c>
      <c r="C5339">
        <v>60.219341974077771</v>
      </c>
    </row>
    <row r="5340" spans="1:3" x14ac:dyDescent="0.25">
      <c r="A5340">
        <v>132.91</v>
      </c>
      <c r="B5340">
        <v>3090</v>
      </c>
      <c r="C5340">
        <v>61.602870813397132</v>
      </c>
    </row>
    <row r="5341" spans="1:3" x14ac:dyDescent="0.25">
      <c r="A5341">
        <v>127.78</v>
      </c>
      <c r="B5341">
        <v>3082</v>
      </c>
      <c r="C5341">
        <v>61.480151605824851</v>
      </c>
    </row>
    <row r="5342" spans="1:3" x14ac:dyDescent="0.25">
      <c r="A5342">
        <v>130.36000000000001</v>
      </c>
      <c r="B5342">
        <v>3018</v>
      </c>
      <c r="C5342">
        <v>60.15547139724935</v>
      </c>
    </row>
    <row r="5343" spans="1:3" x14ac:dyDescent="0.25">
      <c r="A5343">
        <v>131.82</v>
      </c>
      <c r="B5343">
        <v>3172</v>
      </c>
      <c r="C5343">
        <v>63.212435233160619</v>
      </c>
    </row>
    <row r="5344" spans="1:3" x14ac:dyDescent="0.25">
      <c r="A5344">
        <v>130</v>
      </c>
      <c r="B5344">
        <v>3092</v>
      </c>
      <c r="C5344">
        <v>61.642743221690594</v>
      </c>
    </row>
    <row r="5345" spans="1:3" x14ac:dyDescent="0.25">
      <c r="A5345">
        <v>127.8</v>
      </c>
      <c r="B5345">
        <v>3075</v>
      </c>
      <c r="C5345">
        <v>61.303827751196174</v>
      </c>
    </row>
    <row r="5346" spans="1:3" x14ac:dyDescent="0.25">
      <c r="A5346">
        <v>131.09</v>
      </c>
      <c r="B5346">
        <v>3061</v>
      </c>
      <c r="C5346">
        <v>61.012557305162446</v>
      </c>
    </row>
    <row r="5347" spans="1:3" x14ac:dyDescent="0.25">
      <c r="A5347">
        <v>125.59</v>
      </c>
      <c r="B5347">
        <v>2963</v>
      </c>
      <c r="C5347">
        <v>59.05919872433725</v>
      </c>
    </row>
    <row r="5348" spans="1:3" x14ac:dyDescent="0.25">
      <c r="A5348">
        <v>128.52000000000001</v>
      </c>
      <c r="B5348">
        <v>3066</v>
      </c>
      <c r="C5348">
        <v>61.112218457245362</v>
      </c>
    </row>
    <row r="5349" spans="1:3" x14ac:dyDescent="0.25">
      <c r="A5349">
        <v>130.74</v>
      </c>
      <c r="B5349">
        <v>3156</v>
      </c>
      <c r="C5349">
        <v>62.90611919473789</v>
      </c>
    </row>
    <row r="5350" spans="1:3" x14ac:dyDescent="0.25">
      <c r="A5350">
        <v>128.53</v>
      </c>
      <c r="B5350">
        <v>3139</v>
      </c>
      <c r="C5350">
        <v>62.579744816586924</v>
      </c>
    </row>
    <row r="5351" spans="1:3" x14ac:dyDescent="0.25">
      <c r="A5351">
        <v>130</v>
      </c>
      <c r="B5351">
        <v>3093</v>
      </c>
      <c r="C5351">
        <v>61.650388678493123</v>
      </c>
    </row>
    <row r="5352" spans="1:3" x14ac:dyDescent="0.25">
      <c r="A5352">
        <v>130.36000000000001</v>
      </c>
      <c r="B5352">
        <v>3149</v>
      </c>
      <c r="C5352">
        <v>62.766593581821802</v>
      </c>
    </row>
    <row r="5353" spans="1:3" x14ac:dyDescent="0.25">
      <c r="A5353">
        <v>130</v>
      </c>
      <c r="B5353">
        <v>3053</v>
      </c>
      <c r="C5353">
        <v>60.865231259968105</v>
      </c>
    </row>
    <row r="5354" spans="1:3" x14ac:dyDescent="0.25">
      <c r="A5354">
        <v>130</v>
      </c>
      <c r="B5354">
        <v>3073</v>
      </c>
      <c r="C5354">
        <v>61.25174407016145</v>
      </c>
    </row>
    <row r="5355" spans="1:3" x14ac:dyDescent="0.25">
      <c r="A5355">
        <v>129.27000000000001</v>
      </c>
      <c r="B5355">
        <v>3190</v>
      </c>
      <c r="C5355">
        <v>63.583815028901732</v>
      </c>
    </row>
    <row r="5356" spans="1:3" x14ac:dyDescent="0.25">
      <c r="A5356">
        <v>130</v>
      </c>
      <c r="B5356">
        <v>3099</v>
      </c>
      <c r="C5356">
        <v>61.769982060992625</v>
      </c>
    </row>
    <row r="5357" spans="1:3" x14ac:dyDescent="0.25">
      <c r="A5357">
        <v>130</v>
      </c>
      <c r="B5357">
        <v>3147</v>
      </c>
      <c r="C5357">
        <v>62.764260071798965</v>
      </c>
    </row>
    <row r="5358" spans="1:3" x14ac:dyDescent="0.25">
      <c r="A5358">
        <v>131.04</v>
      </c>
      <c r="B5358">
        <v>3048</v>
      </c>
      <c r="C5358">
        <v>60.765550239234457</v>
      </c>
    </row>
    <row r="5359" spans="1:3" x14ac:dyDescent="0.25">
      <c r="A5359">
        <v>131.09</v>
      </c>
      <c r="B5359">
        <v>3061</v>
      </c>
      <c r="C5359">
        <v>61.000398565165405</v>
      </c>
    </row>
    <row r="5360" spans="1:3" x14ac:dyDescent="0.25">
      <c r="A5360">
        <v>130.71</v>
      </c>
      <c r="B5360">
        <v>3129</v>
      </c>
      <c r="C5360">
        <v>62.380382775119621</v>
      </c>
    </row>
    <row r="5361" spans="1:3" x14ac:dyDescent="0.25">
      <c r="A5361">
        <v>129.27000000000001</v>
      </c>
      <c r="B5361">
        <v>2952</v>
      </c>
      <c r="C5361">
        <v>58.839944189754831</v>
      </c>
    </row>
    <row r="5362" spans="1:3" x14ac:dyDescent="0.25">
      <c r="A5362">
        <v>130</v>
      </c>
      <c r="B5362">
        <v>3086</v>
      </c>
      <c r="C5362">
        <v>61.510863065577034</v>
      </c>
    </row>
    <row r="5363" spans="1:3" x14ac:dyDescent="0.25">
      <c r="A5363">
        <v>130.74</v>
      </c>
      <c r="B5363">
        <v>3095</v>
      </c>
      <c r="C5363">
        <v>61.690253139326288</v>
      </c>
    </row>
    <row r="5364" spans="1:3" x14ac:dyDescent="0.25">
      <c r="A5364">
        <v>130</v>
      </c>
      <c r="B5364">
        <v>3052</v>
      </c>
      <c r="C5364">
        <v>60.845295055821374</v>
      </c>
    </row>
    <row r="5365" spans="1:3" x14ac:dyDescent="0.25">
      <c r="A5365">
        <v>128.16</v>
      </c>
      <c r="B5365">
        <v>3076</v>
      </c>
      <c r="C5365">
        <v>61.299322439218813</v>
      </c>
    </row>
    <row r="5366" spans="1:3" x14ac:dyDescent="0.25">
      <c r="A5366">
        <v>129.27000000000001</v>
      </c>
      <c r="B5366">
        <v>3057</v>
      </c>
      <c r="C5366">
        <v>60.932828383496108</v>
      </c>
    </row>
    <row r="5367" spans="1:3" x14ac:dyDescent="0.25">
      <c r="A5367">
        <v>130</v>
      </c>
      <c r="B5367">
        <v>3097</v>
      </c>
      <c r="C5367">
        <v>61.730117600159453</v>
      </c>
    </row>
    <row r="5368" spans="1:3" x14ac:dyDescent="0.25">
      <c r="A5368">
        <v>129.27000000000001</v>
      </c>
      <c r="B5368">
        <v>3042</v>
      </c>
      <c r="C5368">
        <v>60.645933014354071</v>
      </c>
    </row>
    <row r="5369" spans="1:3" x14ac:dyDescent="0.25">
      <c r="A5369">
        <v>127.78</v>
      </c>
      <c r="B5369">
        <v>3122</v>
      </c>
      <c r="C5369">
        <v>62.228423360574048</v>
      </c>
    </row>
    <row r="5370" spans="1:3" x14ac:dyDescent="0.25">
      <c r="A5370">
        <v>127.42</v>
      </c>
      <c r="B5370">
        <v>3048</v>
      </c>
      <c r="C5370">
        <v>60.753438309746862</v>
      </c>
    </row>
    <row r="5371" spans="1:3" x14ac:dyDescent="0.25">
      <c r="A5371">
        <v>128.52000000000001</v>
      </c>
      <c r="B5371">
        <v>3102</v>
      </c>
      <c r="C5371">
        <v>61.829778752242376</v>
      </c>
    </row>
    <row r="5372" spans="1:3" x14ac:dyDescent="0.25">
      <c r="A5372">
        <v>130.74</v>
      </c>
      <c r="B5372">
        <v>3137</v>
      </c>
      <c r="C5372">
        <v>62.552342971086745</v>
      </c>
    </row>
    <row r="5373" spans="1:3" x14ac:dyDescent="0.25">
      <c r="A5373">
        <v>126.33</v>
      </c>
      <c r="B5373">
        <v>3177</v>
      </c>
      <c r="C5373">
        <v>63.337320574162682</v>
      </c>
    </row>
    <row r="5374" spans="1:3" x14ac:dyDescent="0.25">
      <c r="A5374">
        <v>128.88999999999999</v>
      </c>
      <c r="B5374">
        <v>3038</v>
      </c>
      <c r="C5374">
        <v>60.566188197767147</v>
      </c>
    </row>
    <row r="5375" spans="1:3" x14ac:dyDescent="0.25">
      <c r="A5375">
        <v>130</v>
      </c>
      <c r="B5375">
        <v>3112</v>
      </c>
      <c r="C5375">
        <v>62.029101056408209</v>
      </c>
    </row>
    <row r="5376" spans="1:3" x14ac:dyDescent="0.25">
      <c r="A5376">
        <v>130</v>
      </c>
      <c r="B5376">
        <v>3011</v>
      </c>
      <c r="C5376">
        <v>60.015945784333262</v>
      </c>
    </row>
    <row r="5377" spans="1:3" x14ac:dyDescent="0.25">
      <c r="A5377">
        <v>130</v>
      </c>
      <c r="B5377">
        <v>3049</v>
      </c>
      <c r="C5377">
        <v>60.761259465922677</v>
      </c>
    </row>
    <row r="5378" spans="1:3" x14ac:dyDescent="0.25">
      <c r="A5378">
        <v>129.25</v>
      </c>
      <c r="B5378">
        <v>3041</v>
      </c>
      <c r="C5378">
        <v>60.62599681020734</v>
      </c>
    </row>
    <row r="5379" spans="1:3" x14ac:dyDescent="0.25">
      <c r="A5379">
        <v>126.33</v>
      </c>
      <c r="B5379">
        <v>3130</v>
      </c>
      <c r="C5379">
        <v>62.375448385811083</v>
      </c>
    </row>
    <row r="5380" spans="1:3" x14ac:dyDescent="0.25">
      <c r="A5380">
        <v>129.27000000000001</v>
      </c>
      <c r="B5380">
        <v>3102</v>
      </c>
      <c r="C5380">
        <v>61.829778752242376</v>
      </c>
    </row>
    <row r="5381" spans="1:3" x14ac:dyDescent="0.25">
      <c r="A5381">
        <v>128.16</v>
      </c>
      <c r="B5381">
        <v>3029</v>
      </c>
      <c r="C5381">
        <v>60.374725931831769</v>
      </c>
    </row>
    <row r="5382" spans="1:3" x14ac:dyDescent="0.25">
      <c r="A5382">
        <v>129.27000000000001</v>
      </c>
      <c r="B5382">
        <v>3099</v>
      </c>
      <c r="C5382">
        <v>61.769982060992625</v>
      </c>
    </row>
    <row r="5383" spans="1:3" x14ac:dyDescent="0.25">
      <c r="A5383">
        <v>124.86</v>
      </c>
      <c r="B5383">
        <v>2920</v>
      </c>
      <c r="C5383">
        <v>58.202112816424155</v>
      </c>
    </row>
    <row r="5384" spans="1:3" x14ac:dyDescent="0.25">
      <c r="A5384">
        <v>130.36000000000001</v>
      </c>
      <c r="B5384">
        <v>3018</v>
      </c>
      <c r="C5384">
        <v>60.167464114832541</v>
      </c>
    </row>
    <row r="5385" spans="1:3" x14ac:dyDescent="0.25">
      <c r="A5385">
        <v>127.41</v>
      </c>
      <c r="B5385">
        <v>3028</v>
      </c>
      <c r="C5385">
        <v>60.35479370141519</v>
      </c>
    </row>
    <row r="5386" spans="1:3" x14ac:dyDescent="0.25">
      <c r="A5386">
        <v>128.52000000000001</v>
      </c>
      <c r="B5386">
        <v>2962</v>
      </c>
      <c r="C5386">
        <v>59.051036682615631</v>
      </c>
    </row>
    <row r="5387" spans="1:3" x14ac:dyDescent="0.25">
      <c r="A5387">
        <v>128.53</v>
      </c>
      <c r="B5387">
        <v>3099</v>
      </c>
      <c r="C5387">
        <v>61.782296650717704</v>
      </c>
    </row>
    <row r="5388" spans="1:3" x14ac:dyDescent="0.25">
      <c r="A5388">
        <v>126.33</v>
      </c>
      <c r="B5388">
        <v>3103</v>
      </c>
      <c r="C5388">
        <v>61.862041467304628</v>
      </c>
    </row>
    <row r="5389" spans="1:3" x14ac:dyDescent="0.25">
      <c r="A5389">
        <v>129.62</v>
      </c>
      <c r="B5389">
        <v>2937</v>
      </c>
      <c r="C5389">
        <v>58.540960733506076</v>
      </c>
    </row>
    <row r="5390" spans="1:3" x14ac:dyDescent="0.25">
      <c r="A5390">
        <v>127.78</v>
      </c>
      <c r="B5390">
        <v>2964</v>
      </c>
      <c r="C5390">
        <v>59.090909090909093</v>
      </c>
    </row>
    <row r="5391" spans="1:3" x14ac:dyDescent="0.25">
      <c r="A5391">
        <v>129.25</v>
      </c>
      <c r="B5391">
        <v>3037</v>
      </c>
      <c r="C5391">
        <v>60.534183775164436</v>
      </c>
    </row>
    <row r="5392" spans="1:3" x14ac:dyDescent="0.25">
      <c r="A5392">
        <v>124.13</v>
      </c>
      <c r="B5392">
        <v>3017</v>
      </c>
      <c r="C5392">
        <v>60.135539166832764</v>
      </c>
    </row>
    <row r="5393" spans="1:3" x14ac:dyDescent="0.25">
      <c r="A5393">
        <v>125.59</v>
      </c>
      <c r="B5393">
        <v>2959</v>
      </c>
      <c r="C5393">
        <v>58.97946980267092</v>
      </c>
    </row>
    <row r="5394" spans="1:3" x14ac:dyDescent="0.25">
      <c r="A5394">
        <v>128.53</v>
      </c>
      <c r="B5394">
        <v>3011</v>
      </c>
      <c r="C5394">
        <v>60.015945784333262</v>
      </c>
    </row>
    <row r="5395" spans="1:3" x14ac:dyDescent="0.25">
      <c r="A5395">
        <v>126.33</v>
      </c>
      <c r="B5395">
        <v>3104</v>
      </c>
      <c r="C5395">
        <v>61.869643213075541</v>
      </c>
    </row>
    <row r="5396" spans="1:3" x14ac:dyDescent="0.25">
      <c r="A5396">
        <v>129.27000000000001</v>
      </c>
      <c r="B5396">
        <v>3014</v>
      </c>
      <c r="C5396">
        <v>60.075742475583013</v>
      </c>
    </row>
    <row r="5397" spans="1:3" x14ac:dyDescent="0.25">
      <c r="A5397">
        <v>128.53</v>
      </c>
      <c r="B5397">
        <v>2958</v>
      </c>
      <c r="C5397">
        <v>58.959537572254334</v>
      </c>
    </row>
    <row r="5398" spans="1:3" x14ac:dyDescent="0.25">
      <c r="A5398">
        <v>127.78</v>
      </c>
      <c r="B5398">
        <v>2981</v>
      </c>
      <c r="C5398">
        <v>59.417978871835757</v>
      </c>
    </row>
    <row r="5399" spans="1:3" x14ac:dyDescent="0.25">
      <c r="A5399">
        <v>128.13999999999999</v>
      </c>
      <c r="B5399">
        <v>3033</v>
      </c>
      <c r="C5399">
        <v>60.454454853498106</v>
      </c>
    </row>
    <row r="5400" spans="1:3" x14ac:dyDescent="0.25">
      <c r="A5400">
        <v>128.53</v>
      </c>
      <c r="B5400">
        <v>3029</v>
      </c>
      <c r="C5400">
        <v>60.386762360446575</v>
      </c>
    </row>
    <row r="5401" spans="1:3" x14ac:dyDescent="0.25">
      <c r="A5401">
        <v>126.68</v>
      </c>
      <c r="B5401">
        <v>2954</v>
      </c>
      <c r="C5401">
        <v>58.879808650587997</v>
      </c>
    </row>
    <row r="5402" spans="1:3" x14ac:dyDescent="0.25">
      <c r="A5402">
        <v>127.8</v>
      </c>
      <c r="B5402">
        <v>3081</v>
      </c>
      <c r="C5402">
        <v>61.42344497607656</v>
      </c>
    </row>
    <row r="5403" spans="1:3" x14ac:dyDescent="0.25">
      <c r="A5403">
        <v>127.8</v>
      </c>
      <c r="B5403">
        <v>3099</v>
      </c>
      <c r="C5403">
        <v>61.806940566414042</v>
      </c>
    </row>
    <row r="5404" spans="1:3" x14ac:dyDescent="0.25">
      <c r="A5404">
        <v>127.8</v>
      </c>
      <c r="B5404">
        <v>2910</v>
      </c>
      <c r="C5404">
        <v>58.002790512258322</v>
      </c>
    </row>
    <row r="5405" spans="1:3" x14ac:dyDescent="0.25">
      <c r="A5405">
        <v>127.8</v>
      </c>
      <c r="B5405">
        <v>3064</v>
      </c>
      <c r="C5405">
        <v>61.048017533373184</v>
      </c>
    </row>
    <row r="5406" spans="1:3" x14ac:dyDescent="0.25">
      <c r="A5406">
        <v>127.78</v>
      </c>
      <c r="B5406">
        <v>3023</v>
      </c>
      <c r="C5406">
        <v>60.255132549332266</v>
      </c>
    </row>
    <row r="5407" spans="1:3" x14ac:dyDescent="0.25">
      <c r="A5407">
        <v>129.27000000000001</v>
      </c>
      <c r="B5407">
        <v>3148</v>
      </c>
      <c r="C5407">
        <v>62.746661351405223</v>
      </c>
    </row>
    <row r="5408" spans="1:3" x14ac:dyDescent="0.25">
      <c r="A5408">
        <v>123.76</v>
      </c>
      <c r="B5408">
        <v>2937</v>
      </c>
      <c r="C5408">
        <v>58.55263157894737</v>
      </c>
    </row>
    <row r="5409" spans="1:3" x14ac:dyDescent="0.25">
      <c r="A5409">
        <v>127.78</v>
      </c>
      <c r="B5409">
        <v>3019</v>
      </c>
      <c r="C5409">
        <v>60.175403627665936</v>
      </c>
    </row>
    <row r="5410" spans="1:3" x14ac:dyDescent="0.25">
      <c r="A5410">
        <v>127.8</v>
      </c>
      <c r="B5410">
        <v>3098</v>
      </c>
      <c r="C5410">
        <v>61.750049830576039</v>
      </c>
    </row>
    <row r="5411" spans="1:3" x14ac:dyDescent="0.25">
      <c r="A5411">
        <v>127.07</v>
      </c>
      <c r="B5411">
        <v>3008</v>
      </c>
      <c r="C5411">
        <v>59.968102073365237</v>
      </c>
    </row>
    <row r="5412" spans="1:3" x14ac:dyDescent="0.25">
      <c r="A5412">
        <v>127.42</v>
      </c>
      <c r="B5412">
        <v>2889</v>
      </c>
      <c r="C5412">
        <v>57.584213673510064</v>
      </c>
    </row>
    <row r="5413" spans="1:3" x14ac:dyDescent="0.25">
      <c r="A5413">
        <v>129.62</v>
      </c>
      <c r="B5413">
        <v>2937</v>
      </c>
      <c r="C5413">
        <v>58.540960733506076</v>
      </c>
    </row>
    <row r="5414" spans="1:3" x14ac:dyDescent="0.25">
      <c r="A5414">
        <v>124.49</v>
      </c>
      <c r="B5414">
        <v>2965</v>
      </c>
      <c r="C5414">
        <v>59.110845295055825</v>
      </c>
    </row>
    <row r="5415" spans="1:3" x14ac:dyDescent="0.25">
      <c r="A5415">
        <v>124.86</v>
      </c>
      <c r="B5415">
        <v>3027</v>
      </c>
      <c r="C5415">
        <v>60.334861470998604</v>
      </c>
    </row>
    <row r="5416" spans="1:3" x14ac:dyDescent="0.25">
      <c r="A5416">
        <v>126.68</v>
      </c>
      <c r="B5416">
        <v>3083</v>
      </c>
      <c r="C5416">
        <v>61.487834064619065</v>
      </c>
    </row>
    <row r="5417" spans="1:3" x14ac:dyDescent="0.25">
      <c r="A5417">
        <v>126.33</v>
      </c>
      <c r="B5417">
        <v>2931</v>
      </c>
      <c r="C5417">
        <v>58.421367351006573</v>
      </c>
    </row>
    <row r="5418" spans="1:3" x14ac:dyDescent="0.25">
      <c r="A5418">
        <v>126.33</v>
      </c>
      <c r="B5418">
        <v>3020</v>
      </c>
      <c r="C5418">
        <v>60.207336523126003</v>
      </c>
    </row>
    <row r="5419" spans="1:3" x14ac:dyDescent="0.25">
      <c r="A5419">
        <v>128.16</v>
      </c>
      <c r="B5419">
        <v>3006</v>
      </c>
      <c r="C5419">
        <v>59.916284632250346</v>
      </c>
    </row>
    <row r="5420" spans="1:3" x14ac:dyDescent="0.25">
      <c r="A5420">
        <v>126.69</v>
      </c>
      <c r="B5420">
        <v>2981</v>
      </c>
      <c r="C5420">
        <v>59.417978871835757</v>
      </c>
    </row>
    <row r="5421" spans="1:3" x14ac:dyDescent="0.25">
      <c r="A5421">
        <v>121.93</v>
      </c>
      <c r="B5421">
        <v>3006</v>
      </c>
      <c r="C5421">
        <v>59.916284632250346</v>
      </c>
    </row>
    <row r="5422" spans="1:3" x14ac:dyDescent="0.25">
      <c r="A5422">
        <v>127.07</v>
      </c>
      <c r="B5422">
        <v>3005</v>
      </c>
      <c r="C5422">
        <v>59.87248455867703</v>
      </c>
    </row>
    <row r="5423" spans="1:3" x14ac:dyDescent="0.25">
      <c r="A5423">
        <v>123.76</v>
      </c>
      <c r="B5423">
        <v>3015</v>
      </c>
      <c r="C5423">
        <v>60.095674705999599</v>
      </c>
    </row>
    <row r="5424" spans="1:3" x14ac:dyDescent="0.25">
      <c r="A5424">
        <v>128.88999999999999</v>
      </c>
      <c r="B5424">
        <v>3003</v>
      </c>
      <c r="C5424">
        <v>59.856487941000594</v>
      </c>
    </row>
    <row r="5425" spans="1:3" x14ac:dyDescent="0.25">
      <c r="A5425">
        <v>127.8</v>
      </c>
      <c r="B5425">
        <v>2960</v>
      </c>
      <c r="C5425">
        <v>59.011164274322176</v>
      </c>
    </row>
    <row r="5426" spans="1:3" x14ac:dyDescent="0.25">
      <c r="A5426">
        <v>127.07</v>
      </c>
      <c r="B5426">
        <v>3077</v>
      </c>
      <c r="C5426">
        <v>61.331472991827781</v>
      </c>
    </row>
    <row r="5427" spans="1:3" x14ac:dyDescent="0.25">
      <c r="A5427">
        <v>126.33</v>
      </c>
      <c r="B5427">
        <v>2995</v>
      </c>
      <c r="C5427">
        <v>59.708931419457741</v>
      </c>
    </row>
    <row r="5428" spans="1:3" x14ac:dyDescent="0.25">
      <c r="A5428">
        <v>127.8</v>
      </c>
      <c r="B5428">
        <v>2893</v>
      </c>
      <c r="C5428">
        <v>57.675438596491233</v>
      </c>
    </row>
    <row r="5429" spans="1:3" x14ac:dyDescent="0.25">
      <c r="A5429">
        <v>125.23</v>
      </c>
      <c r="B5429">
        <v>2966</v>
      </c>
      <c r="C5429">
        <v>59.118995415587001</v>
      </c>
    </row>
    <row r="5430" spans="1:3" x14ac:dyDescent="0.25">
      <c r="A5430">
        <v>127.78</v>
      </c>
      <c r="B5430">
        <v>3021</v>
      </c>
      <c r="C5430">
        <v>60.215268088499101</v>
      </c>
    </row>
    <row r="5431" spans="1:3" x14ac:dyDescent="0.25">
      <c r="A5431">
        <v>127.07</v>
      </c>
      <c r="B5431">
        <v>3074</v>
      </c>
      <c r="C5431">
        <v>61.271676300578029</v>
      </c>
    </row>
    <row r="5432" spans="1:3" x14ac:dyDescent="0.25">
      <c r="A5432">
        <v>124.13</v>
      </c>
      <c r="B5432">
        <v>3003</v>
      </c>
      <c r="C5432">
        <v>59.844559585492227</v>
      </c>
    </row>
    <row r="5433" spans="1:3" x14ac:dyDescent="0.25">
      <c r="A5433">
        <v>127.07</v>
      </c>
      <c r="B5433">
        <v>2932</v>
      </c>
      <c r="C5433">
        <v>58.441299581423159</v>
      </c>
    </row>
    <row r="5434" spans="1:3" x14ac:dyDescent="0.25">
      <c r="A5434">
        <v>127.07</v>
      </c>
      <c r="B5434">
        <v>2983</v>
      </c>
      <c r="C5434">
        <v>59.457843332668922</v>
      </c>
    </row>
    <row r="5435" spans="1:3" x14ac:dyDescent="0.25">
      <c r="A5435">
        <v>125.6</v>
      </c>
      <c r="B5435">
        <v>2963</v>
      </c>
      <c r="C5435">
        <v>59.05919872433725</v>
      </c>
    </row>
    <row r="5436" spans="1:3" x14ac:dyDescent="0.25">
      <c r="A5436">
        <v>126.69</v>
      </c>
      <c r="B5436">
        <v>3000</v>
      </c>
      <c r="C5436">
        <v>59.796691249750843</v>
      </c>
    </row>
    <row r="5437" spans="1:3" x14ac:dyDescent="0.25">
      <c r="A5437">
        <v>127.8</v>
      </c>
      <c r="B5437">
        <v>2995</v>
      </c>
      <c r="C5437">
        <v>59.685133519330414</v>
      </c>
    </row>
    <row r="5438" spans="1:3" x14ac:dyDescent="0.25">
      <c r="A5438">
        <v>127.8</v>
      </c>
      <c r="B5438">
        <v>2931</v>
      </c>
      <c r="C5438">
        <v>58.409724990035869</v>
      </c>
    </row>
    <row r="5439" spans="1:3" x14ac:dyDescent="0.25">
      <c r="A5439">
        <v>122.66</v>
      </c>
      <c r="B5439">
        <v>2978</v>
      </c>
      <c r="C5439">
        <v>59.381854436689935</v>
      </c>
    </row>
    <row r="5440" spans="1:3" x14ac:dyDescent="0.25">
      <c r="A5440">
        <v>123.76</v>
      </c>
      <c r="B5440">
        <v>2974</v>
      </c>
      <c r="C5440">
        <v>59.278453258919669</v>
      </c>
    </row>
    <row r="5441" spans="1:3" x14ac:dyDescent="0.25">
      <c r="A5441">
        <v>127.78</v>
      </c>
      <c r="B5441">
        <v>2986</v>
      </c>
      <c r="C5441">
        <v>59.529505582137162</v>
      </c>
    </row>
    <row r="5442" spans="1:3" x14ac:dyDescent="0.25">
      <c r="A5442">
        <v>126.32</v>
      </c>
      <c r="B5442">
        <v>2919</v>
      </c>
      <c r="C5442">
        <v>58.193779904306226</v>
      </c>
    </row>
    <row r="5443" spans="1:3" x14ac:dyDescent="0.25">
      <c r="A5443">
        <v>127.78</v>
      </c>
      <c r="B5443">
        <v>2961</v>
      </c>
      <c r="C5443">
        <v>59.019334263504085</v>
      </c>
    </row>
    <row r="5444" spans="1:3" x14ac:dyDescent="0.25">
      <c r="A5444">
        <v>127.07</v>
      </c>
      <c r="B5444">
        <v>2976</v>
      </c>
      <c r="C5444">
        <v>59.318317719752841</v>
      </c>
    </row>
    <row r="5445" spans="1:3" x14ac:dyDescent="0.25">
      <c r="A5445">
        <v>122.66</v>
      </c>
      <c r="B5445">
        <v>2989</v>
      </c>
      <c r="C5445">
        <v>59.589314194577355</v>
      </c>
    </row>
    <row r="5446" spans="1:3" x14ac:dyDescent="0.25">
      <c r="A5446">
        <v>124.49</v>
      </c>
      <c r="B5446">
        <v>2870</v>
      </c>
      <c r="C5446">
        <v>57.205501295594978</v>
      </c>
    </row>
    <row r="5447" spans="1:3" x14ac:dyDescent="0.25">
      <c r="A5447">
        <v>127.8</v>
      </c>
      <c r="B5447">
        <v>3013</v>
      </c>
      <c r="C5447">
        <v>60.055810245166434</v>
      </c>
    </row>
    <row r="5448" spans="1:3" x14ac:dyDescent="0.25">
      <c r="A5448">
        <v>126.69</v>
      </c>
      <c r="B5448">
        <v>2950</v>
      </c>
      <c r="C5448">
        <v>58.800079728921666</v>
      </c>
    </row>
    <row r="5449" spans="1:3" x14ac:dyDescent="0.25">
      <c r="A5449">
        <v>123.39</v>
      </c>
      <c r="B5449">
        <v>2963</v>
      </c>
      <c r="C5449">
        <v>59.05919872433725</v>
      </c>
    </row>
    <row r="5450" spans="1:3" x14ac:dyDescent="0.25">
      <c r="A5450">
        <v>125.6</v>
      </c>
      <c r="B5450">
        <v>3064</v>
      </c>
      <c r="C5450">
        <v>61.08452950558214</v>
      </c>
    </row>
    <row r="5451" spans="1:3" x14ac:dyDescent="0.25">
      <c r="A5451">
        <v>126.32</v>
      </c>
      <c r="B5451">
        <v>3006</v>
      </c>
      <c r="C5451">
        <v>59.916284632250346</v>
      </c>
    </row>
    <row r="5452" spans="1:3" x14ac:dyDescent="0.25">
      <c r="A5452">
        <v>126.69</v>
      </c>
      <c r="B5452">
        <v>2894</v>
      </c>
      <c r="C5452">
        <v>57.68387482559298</v>
      </c>
    </row>
    <row r="5453" spans="1:3" x14ac:dyDescent="0.25">
      <c r="A5453">
        <v>125.23</v>
      </c>
      <c r="B5453">
        <v>2908</v>
      </c>
      <c r="C5453">
        <v>57.96292605142515</v>
      </c>
    </row>
    <row r="5454" spans="1:3" x14ac:dyDescent="0.25">
      <c r="A5454">
        <v>124.13</v>
      </c>
      <c r="B5454">
        <v>2972</v>
      </c>
      <c r="C5454">
        <v>59.214983064355451</v>
      </c>
    </row>
    <row r="5455" spans="1:3" x14ac:dyDescent="0.25">
      <c r="A5455">
        <v>125.6</v>
      </c>
      <c r="B5455">
        <v>2977</v>
      </c>
      <c r="C5455">
        <v>59.35007974481659</v>
      </c>
    </row>
    <row r="5456" spans="1:3" x14ac:dyDescent="0.25">
      <c r="A5456">
        <v>121.92</v>
      </c>
      <c r="B5456">
        <v>2996</v>
      </c>
      <c r="C5456">
        <v>59.716962328084513</v>
      </c>
    </row>
    <row r="5457" spans="1:3" x14ac:dyDescent="0.25">
      <c r="A5457">
        <v>117.89</v>
      </c>
      <c r="B5457">
        <v>2789</v>
      </c>
      <c r="C5457">
        <v>55.590990631851703</v>
      </c>
    </row>
    <row r="5458" spans="1:3" x14ac:dyDescent="0.25">
      <c r="A5458">
        <v>127.42</v>
      </c>
      <c r="B5458">
        <v>2935</v>
      </c>
      <c r="C5458">
        <v>58.50109627267291</v>
      </c>
    </row>
    <row r="5459" spans="1:3" x14ac:dyDescent="0.25">
      <c r="A5459">
        <v>127.07</v>
      </c>
      <c r="B5459">
        <v>2872</v>
      </c>
      <c r="C5459">
        <v>57.245365756428143</v>
      </c>
    </row>
    <row r="5460" spans="1:3" x14ac:dyDescent="0.25">
      <c r="A5460">
        <v>125.6</v>
      </c>
      <c r="B5460">
        <v>3086</v>
      </c>
      <c r="C5460">
        <v>61.523125996810208</v>
      </c>
    </row>
    <row r="5461" spans="1:3" x14ac:dyDescent="0.25">
      <c r="A5461">
        <v>125.95</v>
      </c>
      <c r="B5461">
        <v>2963</v>
      </c>
      <c r="C5461">
        <v>59.047429254683138</v>
      </c>
    </row>
    <row r="5462" spans="1:3" x14ac:dyDescent="0.25">
      <c r="A5462">
        <v>125.59</v>
      </c>
      <c r="B5462">
        <v>2973</v>
      </c>
      <c r="C5462">
        <v>59.270334928229666</v>
      </c>
    </row>
    <row r="5463" spans="1:3" x14ac:dyDescent="0.25">
      <c r="A5463">
        <v>124.13</v>
      </c>
      <c r="B5463">
        <v>2985</v>
      </c>
      <c r="C5463">
        <v>59.497707793502094</v>
      </c>
    </row>
    <row r="5464" spans="1:3" x14ac:dyDescent="0.25">
      <c r="A5464">
        <v>125.6</v>
      </c>
      <c r="B5464">
        <v>2896</v>
      </c>
      <c r="C5464">
        <v>57.746759720837488</v>
      </c>
    </row>
    <row r="5465" spans="1:3" x14ac:dyDescent="0.25">
      <c r="A5465">
        <v>125.59</v>
      </c>
      <c r="B5465">
        <v>2912</v>
      </c>
      <c r="C5465">
        <v>58.054226475279108</v>
      </c>
    </row>
    <row r="5466" spans="1:3" x14ac:dyDescent="0.25">
      <c r="A5466">
        <v>122.29</v>
      </c>
      <c r="B5466">
        <v>2980</v>
      </c>
      <c r="C5466">
        <v>59.362549800796806</v>
      </c>
    </row>
    <row r="5467" spans="1:3" x14ac:dyDescent="0.25">
      <c r="A5467">
        <v>126.32</v>
      </c>
      <c r="B5467">
        <v>2888</v>
      </c>
      <c r="C5467">
        <v>57.564281443093478</v>
      </c>
    </row>
    <row r="5468" spans="1:3" x14ac:dyDescent="0.25">
      <c r="A5468">
        <v>127.41</v>
      </c>
      <c r="B5468">
        <v>2957</v>
      </c>
      <c r="C5468">
        <v>58.939605341837748</v>
      </c>
    </row>
    <row r="5469" spans="1:3" x14ac:dyDescent="0.25">
      <c r="A5469">
        <v>127.07</v>
      </c>
      <c r="B5469">
        <v>2967</v>
      </c>
      <c r="C5469">
        <v>59.138927646003587</v>
      </c>
    </row>
    <row r="5470" spans="1:3" x14ac:dyDescent="0.25">
      <c r="A5470">
        <v>126.33</v>
      </c>
      <c r="B5470">
        <v>2988</v>
      </c>
      <c r="C5470">
        <v>59.557504484751838</v>
      </c>
    </row>
    <row r="5471" spans="1:3" x14ac:dyDescent="0.25">
      <c r="A5471">
        <v>123.39</v>
      </c>
      <c r="B5471">
        <v>2876</v>
      </c>
      <c r="C5471">
        <v>57.32509467809448</v>
      </c>
    </row>
    <row r="5472" spans="1:3" x14ac:dyDescent="0.25">
      <c r="A5472">
        <v>126.69</v>
      </c>
      <c r="B5472">
        <v>2887</v>
      </c>
      <c r="C5472">
        <v>57.544349212676899</v>
      </c>
    </row>
    <row r="5473" spans="1:3" x14ac:dyDescent="0.25">
      <c r="A5473">
        <v>123.76</v>
      </c>
      <c r="B5473">
        <v>2887</v>
      </c>
      <c r="C5473">
        <v>57.521418609284723</v>
      </c>
    </row>
    <row r="5474" spans="1:3" x14ac:dyDescent="0.25">
      <c r="A5474">
        <v>124.13</v>
      </c>
      <c r="B5474">
        <v>2892</v>
      </c>
      <c r="C5474">
        <v>57.644010364759815</v>
      </c>
    </row>
    <row r="5475" spans="1:3" x14ac:dyDescent="0.25">
      <c r="A5475">
        <v>121.92</v>
      </c>
      <c r="B5475">
        <v>2959</v>
      </c>
      <c r="C5475">
        <v>58.991228070175445</v>
      </c>
    </row>
    <row r="5476" spans="1:3" x14ac:dyDescent="0.25">
      <c r="A5476">
        <v>122.29</v>
      </c>
      <c r="B5476">
        <v>2957</v>
      </c>
      <c r="C5476">
        <v>58.951355661881983</v>
      </c>
    </row>
    <row r="5477" spans="1:3" x14ac:dyDescent="0.25">
      <c r="A5477">
        <v>125.59</v>
      </c>
      <c r="B5477">
        <v>2995</v>
      </c>
      <c r="C5477">
        <v>59.697030097667927</v>
      </c>
    </row>
    <row r="5478" spans="1:3" x14ac:dyDescent="0.25">
      <c r="A5478">
        <v>126.33</v>
      </c>
      <c r="B5478">
        <v>2982</v>
      </c>
      <c r="C5478">
        <v>59.449760765550245</v>
      </c>
    </row>
    <row r="5479" spans="1:3" x14ac:dyDescent="0.25">
      <c r="A5479">
        <v>121.93</v>
      </c>
      <c r="B5479">
        <v>2915</v>
      </c>
      <c r="C5479">
        <v>58.102451664341238</v>
      </c>
    </row>
    <row r="5480" spans="1:3" x14ac:dyDescent="0.25">
      <c r="A5480">
        <v>119.72</v>
      </c>
      <c r="B5480">
        <v>2919</v>
      </c>
      <c r="C5480">
        <v>58.193779904306226</v>
      </c>
    </row>
    <row r="5481" spans="1:3" x14ac:dyDescent="0.25">
      <c r="A5481">
        <v>122.66</v>
      </c>
      <c r="B5481">
        <v>2974</v>
      </c>
      <c r="C5481">
        <v>59.278453258919669</v>
      </c>
    </row>
    <row r="5482" spans="1:3" x14ac:dyDescent="0.25">
      <c r="A5482">
        <v>125.23</v>
      </c>
      <c r="B5482">
        <v>2980</v>
      </c>
      <c r="C5482">
        <v>59.398046641419171</v>
      </c>
    </row>
    <row r="5483" spans="1:3" x14ac:dyDescent="0.25">
      <c r="A5483">
        <v>127.42</v>
      </c>
      <c r="B5483">
        <v>2942</v>
      </c>
      <c r="C5483">
        <v>58.617254433154017</v>
      </c>
    </row>
    <row r="5484" spans="1:3" x14ac:dyDescent="0.25">
      <c r="A5484">
        <v>125.6</v>
      </c>
      <c r="B5484">
        <v>2927</v>
      </c>
      <c r="C5484">
        <v>58.330011956954962</v>
      </c>
    </row>
    <row r="5485" spans="1:3" x14ac:dyDescent="0.25">
      <c r="A5485">
        <v>124.86</v>
      </c>
      <c r="B5485">
        <v>2872</v>
      </c>
      <c r="C5485">
        <v>57.245365756428143</v>
      </c>
    </row>
    <row r="5486" spans="1:3" x14ac:dyDescent="0.25">
      <c r="A5486">
        <v>123.39</v>
      </c>
      <c r="B5486">
        <v>2921</v>
      </c>
      <c r="C5486">
        <v>58.222045046840741</v>
      </c>
    </row>
    <row r="5487" spans="1:3" x14ac:dyDescent="0.25">
      <c r="A5487">
        <v>125.6</v>
      </c>
      <c r="B5487">
        <v>2866</v>
      </c>
      <c r="C5487">
        <v>57.12577237392864</v>
      </c>
    </row>
    <row r="5488" spans="1:3" x14ac:dyDescent="0.25">
      <c r="A5488">
        <v>124.13</v>
      </c>
      <c r="B5488">
        <v>2899</v>
      </c>
      <c r="C5488">
        <v>57.783535977675903</v>
      </c>
    </row>
    <row r="5489" spans="1:3" x14ac:dyDescent="0.25">
      <c r="A5489">
        <v>119.72</v>
      </c>
      <c r="B5489">
        <v>2947</v>
      </c>
      <c r="C5489">
        <v>58.740283037671915</v>
      </c>
    </row>
    <row r="5490" spans="1:3" x14ac:dyDescent="0.25">
      <c r="A5490">
        <v>125.23</v>
      </c>
      <c r="B5490">
        <v>2965</v>
      </c>
      <c r="C5490">
        <v>59.099063185170415</v>
      </c>
    </row>
    <row r="5491" spans="1:3" x14ac:dyDescent="0.25">
      <c r="A5491">
        <v>126.69</v>
      </c>
      <c r="B5491">
        <v>2975</v>
      </c>
      <c r="C5491">
        <v>59.298385489336255</v>
      </c>
    </row>
    <row r="5492" spans="1:3" x14ac:dyDescent="0.25">
      <c r="A5492">
        <v>125.6</v>
      </c>
      <c r="B5492">
        <v>2956</v>
      </c>
      <c r="C5492">
        <v>58.919673111421169</v>
      </c>
    </row>
    <row r="5493" spans="1:3" x14ac:dyDescent="0.25">
      <c r="A5493">
        <v>121.2</v>
      </c>
      <c r="B5493">
        <v>2884</v>
      </c>
      <c r="C5493">
        <v>57.496012759170661</v>
      </c>
    </row>
    <row r="5494" spans="1:3" x14ac:dyDescent="0.25">
      <c r="A5494">
        <v>119.72</v>
      </c>
      <c r="B5494">
        <v>2865</v>
      </c>
      <c r="C5494">
        <v>57.140007977662542</v>
      </c>
    </row>
    <row r="5495" spans="1:3" x14ac:dyDescent="0.25">
      <c r="A5495">
        <v>125.23</v>
      </c>
      <c r="B5495">
        <v>2871</v>
      </c>
      <c r="C5495">
        <v>57.225433526011557</v>
      </c>
    </row>
    <row r="5496" spans="1:3" x14ac:dyDescent="0.25">
      <c r="A5496">
        <v>126.32</v>
      </c>
      <c r="B5496">
        <v>2877</v>
      </c>
      <c r="C5496">
        <v>57.333599043443606</v>
      </c>
    </row>
    <row r="5497" spans="1:3" x14ac:dyDescent="0.25">
      <c r="A5497">
        <v>125.59</v>
      </c>
      <c r="B5497">
        <v>2853</v>
      </c>
      <c r="C5497">
        <v>56.866653378513057</v>
      </c>
    </row>
    <row r="5498" spans="1:3" x14ac:dyDescent="0.25">
      <c r="A5498">
        <v>122.66</v>
      </c>
      <c r="B5498">
        <v>2972</v>
      </c>
      <c r="C5498">
        <v>59.238588798086504</v>
      </c>
    </row>
    <row r="5499" spans="1:3" x14ac:dyDescent="0.25">
      <c r="A5499">
        <v>121.19</v>
      </c>
      <c r="B5499">
        <v>2953</v>
      </c>
      <c r="C5499">
        <v>58.859876420171418</v>
      </c>
    </row>
    <row r="5500" spans="1:3" x14ac:dyDescent="0.25">
      <c r="A5500">
        <v>124.13</v>
      </c>
      <c r="B5500">
        <v>2970</v>
      </c>
      <c r="C5500">
        <v>59.198724337253338</v>
      </c>
    </row>
    <row r="5501" spans="1:3" x14ac:dyDescent="0.25">
      <c r="A5501">
        <v>124.49</v>
      </c>
      <c r="B5501">
        <v>2999</v>
      </c>
      <c r="C5501">
        <v>59.776759019334264</v>
      </c>
    </row>
    <row r="5502" spans="1:3" x14ac:dyDescent="0.25">
      <c r="A5502">
        <v>123.03</v>
      </c>
      <c r="B5502">
        <v>3054</v>
      </c>
      <c r="C5502">
        <v>60.873031692246357</v>
      </c>
    </row>
    <row r="5503" spans="1:3" x14ac:dyDescent="0.25">
      <c r="A5503">
        <v>122.66</v>
      </c>
      <c r="B5503">
        <v>2942</v>
      </c>
      <c r="C5503">
        <v>58.640621885588999</v>
      </c>
    </row>
    <row r="5504" spans="1:3" x14ac:dyDescent="0.25">
      <c r="A5504">
        <v>123.39</v>
      </c>
      <c r="B5504">
        <v>2978</v>
      </c>
      <c r="C5504">
        <v>59.358182180586006</v>
      </c>
    </row>
    <row r="5505" spans="1:3" x14ac:dyDescent="0.25">
      <c r="A5505">
        <v>124.13</v>
      </c>
      <c r="B5505">
        <v>2844</v>
      </c>
      <c r="C5505">
        <v>56.698564593301441</v>
      </c>
    </row>
    <row r="5506" spans="1:3" x14ac:dyDescent="0.25">
      <c r="A5506">
        <v>122.66</v>
      </c>
      <c r="B5506">
        <v>2934</v>
      </c>
      <c r="C5506">
        <v>58.481164042256324</v>
      </c>
    </row>
    <row r="5507" spans="1:3" x14ac:dyDescent="0.25">
      <c r="A5507">
        <v>125.23</v>
      </c>
      <c r="B5507">
        <v>2873</v>
      </c>
      <c r="C5507">
        <v>57.27671451355662</v>
      </c>
    </row>
    <row r="5508" spans="1:3" x14ac:dyDescent="0.25">
      <c r="A5508">
        <v>123.76</v>
      </c>
      <c r="B5508">
        <v>2882</v>
      </c>
      <c r="C5508">
        <v>57.456140350877199</v>
      </c>
    </row>
    <row r="5509" spans="1:3" x14ac:dyDescent="0.25">
      <c r="A5509">
        <v>126.32</v>
      </c>
      <c r="B5509">
        <v>2827</v>
      </c>
      <c r="C5509">
        <v>56.359649122807021</v>
      </c>
    </row>
    <row r="5510" spans="1:3" x14ac:dyDescent="0.25">
      <c r="A5510">
        <v>120.83</v>
      </c>
      <c r="B5510">
        <v>2960</v>
      </c>
      <c r="C5510">
        <v>58.975891611874879</v>
      </c>
    </row>
    <row r="5511" spans="1:3" x14ac:dyDescent="0.25">
      <c r="A5511">
        <v>123.39</v>
      </c>
      <c r="B5511">
        <v>2973</v>
      </c>
      <c r="C5511">
        <v>59.25852102850309</v>
      </c>
    </row>
    <row r="5512" spans="1:3" x14ac:dyDescent="0.25">
      <c r="A5512">
        <v>123.39</v>
      </c>
      <c r="B5512">
        <v>2947</v>
      </c>
      <c r="C5512">
        <v>58.728577122359503</v>
      </c>
    </row>
    <row r="5513" spans="1:3" x14ac:dyDescent="0.25">
      <c r="A5513">
        <v>125.6</v>
      </c>
      <c r="B5513">
        <v>2962</v>
      </c>
      <c r="C5513">
        <v>59.039266493920671</v>
      </c>
    </row>
    <row r="5514" spans="1:3" x14ac:dyDescent="0.25">
      <c r="A5514">
        <v>125.6</v>
      </c>
      <c r="B5514">
        <v>2878</v>
      </c>
      <c r="C5514">
        <v>57.364959138927645</v>
      </c>
    </row>
    <row r="5515" spans="1:3" x14ac:dyDescent="0.25">
      <c r="A5515">
        <v>126.69</v>
      </c>
      <c r="B5515">
        <v>2856</v>
      </c>
      <c r="C5515">
        <v>56.926450069762808</v>
      </c>
    </row>
    <row r="5516" spans="1:3" x14ac:dyDescent="0.25">
      <c r="A5516">
        <v>123.39</v>
      </c>
      <c r="B5516">
        <v>2888</v>
      </c>
      <c r="C5516">
        <v>57.564281443093478</v>
      </c>
    </row>
    <row r="5517" spans="1:3" x14ac:dyDescent="0.25">
      <c r="A5517">
        <v>124.13</v>
      </c>
      <c r="B5517">
        <v>2886</v>
      </c>
      <c r="C5517">
        <v>57.501494321578008</v>
      </c>
    </row>
    <row r="5518" spans="1:3" x14ac:dyDescent="0.25">
      <c r="A5518">
        <v>122.66</v>
      </c>
      <c r="B5518">
        <v>2931</v>
      </c>
      <c r="C5518">
        <v>58.421367351006573</v>
      </c>
    </row>
    <row r="5519" spans="1:3" x14ac:dyDescent="0.25">
      <c r="A5519">
        <v>124.13</v>
      </c>
      <c r="B5519">
        <v>2857</v>
      </c>
      <c r="C5519">
        <v>56.935033878039057</v>
      </c>
    </row>
    <row r="5520" spans="1:3" x14ac:dyDescent="0.25">
      <c r="A5520">
        <v>125.59</v>
      </c>
      <c r="B5520">
        <v>2849</v>
      </c>
      <c r="C5520">
        <v>56.78692445684672</v>
      </c>
    </row>
    <row r="5521" spans="1:3" x14ac:dyDescent="0.25">
      <c r="A5521">
        <v>123.39</v>
      </c>
      <c r="B5521">
        <v>2964</v>
      </c>
      <c r="C5521">
        <v>59.067357512953372</v>
      </c>
    </row>
    <row r="5522" spans="1:3" x14ac:dyDescent="0.25">
      <c r="A5522">
        <v>125.6</v>
      </c>
      <c r="B5522">
        <v>2958</v>
      </c>
      <c r="C5522">
        <v>58.959537572254334</v>
      </c>
    </row>
    <row r="5523" spans="1:3" x14ac:dyDescent="0.25">
      <c r="A5523">
        <v>121.92</v>
      </c>
      <c r="B5523">
        <v>2907</v>
      </c>
      <c r="C5523">
        <v>57.942993821008571</v>
      </c>
    </row>
    <row r="5524" spans="1:3" x14ac:dyDescent="0.25">
      <c r="A5524">
        <v>123.39</v>
      </c>
      <c r="B5524">
        <v>2960</v>
      </c>
      <c r="C5524">
        <v>58.999402033087499</v>
      </c>
    </row>
    <row r="5525" spans="1:3" x14ac:dyDescent="0.25">
      <c r="A5525">
        <v>124.13</v>
      </c>
      <c r="B5525">
        <v>2777</v>
      </c>
      <c r="C5525">
        <v>55.362838915470498</v>
      </c>
    </row>
    <row r="5526" spans="1:3" x14ac:dyDescent="0.25">
      <c r="A5526">
        <v>123.76</v>
      </c>
      <c r="B5526">
        <v>2878</v>
      </c>
      <c r="C5526">
        <v>57.387836490528414</v>
      </c>
    </row>
    <row r="5527" spans="1:3" x14ac:dyDescent="0.25">
      <c r="A5527">
        <v>122.29</v>
      </c>
      <c r="B5527">
        <v>2841</v>
      </c>
      <c r="C5527">
        <v>56.616181745715423</v>
      </c>
    </row>
    <row r="5528" spans="1:3" x14ac:dyDescent="0.25">
      <c r="A5528">
        <v>124.13</v>
      </c>
      <c r="B5528">
        <v>2878</v>
      </c>
      <c r="C5528">
        <v>57.376395534290275</v>
      </c>
    </row>
    <row r="5529" spans="1:3" x14ac:dyDescent="0.25">
      <c r="A5529">
        <v>121.93</v>
      </c>
      <c r="B5529">
        <v>2905</v>
      </c>
      <c r="C5529">
        <v>57.903129360175399</v>
      </c>
    </row>
    <row r="5530" spans="1:3" x14ac:dyDescent="0.25">
      <c r="A5530">
        <v>121.92</v>
      </c>
      <c r="B5530">
        <v>2874</v>
      </c>
      <c r="C5530">
        <v>57.296650717703351</v>
      </c>
    </row>
    <row r="5531" spans="1:3" x14ac:dyDescent="0.25">
      <c r="A5531">
        <v>123.39</v>
      </c>
      <c r="B5531">
        <v>2882</v>
      </c>
      <c r="C5531">
        <v>57.444688060593975</v>
      </c>
    </row>
    <row r="5532" spans="1:3" x14ac:dyDescent="0.25">
      <c r="A5532">
        <v>125.23</v>
      </c>
      <c r="B5532">
        <v>2958</v>
      </c>
      <c r="C5532">
        <v>58.971291866028714</v>
      </c>
    </row>
    <row r="5533" spans="1:3" x14ac:dyDescent="0.25">
      <c r="A5533">
        <v>120.83</v>
      </c>
      <c r="B5533">
        <v>2967</v>
      </c>
      <c r="C5533">
        <v>59.138927646003587</v>
      </c>
    </row>
    <row r="5534" spans="1:3" x14ac:dyDescent="0.25">
      <c r="A5534">
        <v>122.29</v>
      </c>
      <c r="B5534">
        <v>2992</v>
      </c>
      <c r="C5534">
        <v>59.637233406418176</v>
      </c>
    </row>
    <row r="5535" spans="1:3" x14ac:dyDescent="0.25">
      <c r="A5535">
        <v>124.13</v>
      </c>
      <c r="B5535">
        <v>2946</v>
      </c>
      <c r="C5535">
        <v>58.720350807255329</v>
      </c>
    </row>
    <row r="5536" spans="1:3" x14ac:dyDescent="0.25">
      <c r="A5536">
        <v>125.6</v>
      </c>
      <c r="B5536">
        <v>2958</v>
      </c>
      <c r="C5536">
        <v>58.947787963332004</v>
      </c>
    </row>
    <row r="5537" spans="1:3" x14ac:dyDescent="0.25">
      <c r="A5537">
        <v>121.92</v>
      </c>
      <c r="B5537">
        <v>2976</v>
      </c>
      <c r="C5537">
        <v>59.318317719752841</v>
      </c>
    </row>
    <row r="5538" spans="1:3" x14ac:dyDescent="0.25">
      <c r="A5538">
        <v>119.72</v>
      </c>
      <c r="B5538">
        <v>2940</v>
      </c>
      <c r="C5538">
        <v>58.600757424755827</v>
      </c>
    </row>
    <row r="5539" spans="1:3" x14ac:dyDescent="0.25">
      <c r="A5539">
        <v>122.29</v>
      </c>
      <c r="B5539">
        <v>2832</v>
      </c>
      <c r="C5539">
        <v>56.448076539764799</v>
      </c>
    </row>
    <row r="5540" spans="1:3" x14ac:dyDescent="0.25">
      <c r="A5540">
        <v>126.32</v>
      </c>
      <c r="B5540">
        <v>2965</v>
      </c>
      <c r="C5540">
        <v>59.134423613881133</v>
      </c>
    </row>
    <row r="5541" spans="1:3" x14ac:dyDescent="0.25">
      <c r="A5541">
        <v>125.59</v>
      </c>
      <c r="B5541">
        <v>2931</v>
      </c>
      <c r="C5541">
        <v>58.421367351006573</v>
      </c>
    </row>
    <row r="5542" spans="1:3" x14ac:dyDescent="0.25">
      <c r="A5542">
        <v>121.93</v>
      </c>
      <c r="B5542">
        <v>2888</v>
      </c>
      <c r="C5542">
        <v>57.564281443093478</v>
      </c>
    </row>
    <row r="5543" spans="1:3" x14ac:dyDescent="0.25">
      <c r="A5543">
        <v>122.66</v>
      </c>
      <c r="B5543">
        <v>2868</v>
      </c>
      <c r="C5543">
        <v>57.165636834761806</v>
      </c>
    </row>
    <row r="5544" spans="1:3" x14ac:dyDescent="0.25">
      <c r="A5544">
        <v>122.66</v>
      </c>
      <c r="B5544">
        <v>2761</v>
      </c>
      <c r="C5544">
        <v>55.032888180187364</v>
      </c>
    </row>
    <row r="5545" spans="1:3" x14ac:dyDescent="0.25">
      <c r="A5545">
        <v>123.76</v>
      </c>
      <c r="B5545">
        <v>2802</v>
      </c>
      <c r="C5545">
        <v>55.850109627267287</v>
      </c>
    </row>
    <row r="5546" spans="1:3" x14ac:dyDescent="0.25">
      <c r="A5546">
        <v>123.76</v>
      </c>
      <c r="B5546">
        <v>2886</v>
      </c>
      <c r="C5546">
        <v>57.535885167464116</v>
      </c>
    </row>
    <row r="5547" spans="1:3" x14ac:dyDescent="0.25">
      <c r="A5547">
        <v>120.09</v>
      </c>
      <c r="B5547">
        <v>2874</v>
      </c>
      <c r="C5547">
        <v>57.285230217261308</v>
      </c>
    </row>
    <row r="5548" spans="1:3" x14ac:dyDescent="0.25">
      <c r="A5548">
        <v>124.13</v>
      </c>
      <c r="B5548">
        <v>2882</v>
      </c>
      <c r="C5548">
        <v>57.444688060593975</v>
      </c>
    </row>
    <row r="5549" spans="1:3" x14ac:dyDescent="0.25">
      <c r="A5549">
        <v>125.23</v>
      </c>
      <c r="B5549">
        <v>2886</v>
      </c>
      <c r="C5549">
        <v>57.512953367875646</v>
      </c>
    </row>
    <row r="5550" spans="1:3" x14ac:dyDescent="0.25">
      <c r="A5550">
        <v>123.39</v>
      </c>
      <c r="B5550">
        <v>2758</v>
      </c>
      <c r="C5550">
        <v>54.9950149551346</v>
      </c>
    </row>
    <row r="5551" spans="1:3" x14ac:dyDescent="0.25">
      <c r="A5551">
        <v>118.25</v>
      </c>
      <c r="B5551">
        <v>2793</v>
      </c>
      <c r="C5551">
        <v>55.70402871958516</v>
      </c>
    </row>
    <row r="5552" spans="1:3" x14ac:dyDescent="0.25">
      <c r="A5552">
        <v>120.46</v>
      </c>
      <c r="B5552">
        <v>2760</v>
      </c>
      <c r="C5552">
        <v>55.012955949770777</v>
      </c>
    </row>
    <row r="5553" spans="1:3" x14ac:dyDescent="0.25">
      <c r="A5553">
        <v>122.29</v>
      </c>
      <c r="B5553">
        <v>2961</v>
      </c>
      <c r="C5553">
        <v>59.007572738142684</v>
      </c>
    </row>
    <row r="5554" spans="1:3" x14ac:dyDescent="0.25">
      <c r="A5554">
        <v>118.63</v>
      </c>
      <c r="B5554">
        <v>2922</v>
      </c>
      <c r="C5554">
        <v>58.24197727725732</v>
      </c>
    </row>
    <row r="5555" spans="1:3" x14ac:dyDescent="0.25">
      <c r="A5555">
        <v>118.63</v>
      </c>
      <c r="B5555">
        <v>2828</v>
      </c>
      <c r="C5555">
        <v>56.368347618098461</v>
      </c>
    </row>
    <row r="5556" spans="1:3" x14ac:dyDescent="0.25">
      <c r="A5556">
        <v>122.66</v>
      </c>
      <c r="B5556">
        <v>2767</v>
      </c>
      <c r="C5556">
        <v>55.130504084478986</v>
      </c>
    </row>
    <row r="5557" spans="1:3" x14ac:dyDescent="0.25">
      <c r="A5557">
        <v>121.19</v>
      </c>
      <c r="B5557">
        <v>2854</v>
      </c>
      <c r="C5557">
        <v>56.897926634768744</v>
      </c>
    </row>
    <row r="5558" spans="1:3" x14ac:dyDescent="0.25">
      <c r="A5558">
        <v>119.36</v>
      </c>
      <c r="B5558">
        <v>2771</v>
      </c>
      <c r="C5558">
        <v>55.232210484353196</v>
      </c>
    </row>
    <row r="5559" spans="1:3" x14ac:dyDescent="0.25">
      <c r="A5559">
        <v>124.13</v>
      </c>
      <c r="B5559">
        <v>2896</v>
      </c>
      <c r="C5559">
        <v>57.723739286426152</v>
      </c>
    </row>
    <row r="5560" spans="1:3" x14ac:dyDescent="0.25">
      <c r="A5560">
        <v>122.29</v>
      </c>
      <c r="B5560">
        <v>2925</v>
      </c>
      <c r="C5560">
        <v>58.301773968507071</v>
      </c>
    </row>
    <row r="5561" spans="1:3" x14ac:dyDescent="0.25">
      <c r="A5561">
        <v>124.49</v>
      </c>
      <c r="B5561">
        <v>2926</v>
      </c>
      <c r="C5561">
        <v>58.321706198923657</v>
      </c>
    </row>
    <row r="5562" spans="1:3" x14ac:dyDescent="0.25">
      <c r="A5562">
        <v>121.93</v>
      </c>
      <c r="B5562">
        <v>2959</v>
      </c>
      <c r="C5562">
        <v>59.014758675708016</v>
      </c>
    </row>
    <row r="5563" spans="1:3" x14ac:dyDescent="0.25">
      <c r="A5563">
        <v>123.39</v>
      </c>
      <c r="B5563">
        <v>2835</v>
      </c>
      <c r="C5563">
        <v>56.530408773678964</v>
      </c>
    </row>
    <row r="5564" spans="1:3" x14ac:dyDescent="0.25">
      <c r="A5564">
        <v>119.72</v>
      </c>
      <c r="B5564">
        <v>2904</v>
      </c>
      <c r="C5564">
        <v>57.894736842105267</v>
      </c>
    </row>
    <row r="5565" spans="1:3" x14ac:dyDescent="0.25">
      <c r="A5565">
        <v>120.46</v>
      </c>
      <c r="B5565">
        <v>2908</v>
      </c>
      <c r="C5565">
        <v>57.96292605142515</v>
      </c>
    </row>
    <row r="5566" spans="1:3" x14ac:dyDescent="0.25">
      <c r="A5566">
        <v>120.46</v>
      </c>
      <c r="B5566">
        <v>2925</v>
      </c>
      <c r="C5566">
        <v>58.301773968507071</v>
      </c>
    </row>
    <row r="5567" spans="1:3" x14ac:dyDescent="0.25">
      <c r="A5567">
        <v>118.63</v>
      </c>
      <c r="B5567">
        <v>2826</v>
      </c>
      <c r="C5567">
        <v>56.328483157265296</v>
      </c>
    </row>
    <row r="5568" spans="1:3" x14ac:dyDescent="0.25">
      <c r="A5568">
        <v>123.39</v>
      </c>
      <c r="B5568">
        <v>2869</v>
      </c>
      <c r="C5568">
        <v>57.185569065178392</v>
      </c>
    </row>
    <row r="5569" spans="1:3" x14ac:dyDescent="0.25">
      <c r="A5569">
        <v>121.56</v>
      </c>
      <c r="B5569">
        <v>2926</v>
      </c>
      <c r="C5569">
        <v>58.310083698684736</v>
      </c>
    </row>
    <row r="5570" spans="1:3" x14ac:dyDescent="0.25">
      <c r="A5570">
        <v>123.03</v>
      </c>
      <c r="B5570">
        <v>2886</v>
      </c>
      <c r="C5570">
        <v>57.524416982260313</v>
      </c>
    </row>
    <row r="5571" spans="1:3" x14ac:dyDescent="0.25">
      <c r="A5571">
        <v>121.92</v>
      </c>
      <c r="B5571">
        <v>2911</v>
      </c>
      <c r="C5571">
        <v>58.011159824631328</v>
      </c>
    </row>
    <row r="5572" spans="1:3" x14ac:dyDescent="0.25">
      <c r="A5572">
        <v>120.46</v>
      </c>
      <c r="B5572">
        <v>2903</v>
      </c>
      <c r="C5572">
        <v>57.863264899342234</v>
      </c>
    </row>
    <row r="5573" spans="1:3" x14ac:dyDescent="0.25">
      <c r="A5573">
        <v>123.39</v>
      </c>
      <c r="B5573">
        <v>2887</v>
      </c>
      <c r="C5573">
        <v>57.544349212676899</v>
      </c>
    </row>
    <row r="5574" spans="1:3" x14ac:dyDescent="0.25">
      <c r="A5574">
        <v>123.39</v>
      </c>
      <c r="B5574">
        <v>2914</v>
      </c>
      <c r="C5574">
        <v>58.09409888357257</v>
      </c>
    </row>
    <row r="5575" spans="1:3" x14ac:dyDescent="0.25">
      <c r="A5575">
        <v>119.72</v>
      </c>
      <c r="B5575">
        <v>2746</v>
      </c>
      <c r="C5575">
        <v>54.733904723938608</v>
      </c>
    </row>
    <row r="5576" spans="1:3" x14ac:dyDescent="0.25">
      <c r="A5576">
        <v>121.2</v>
      </c>
      <c r="B5576">
        <v>2882</v>
      </c>
      <c r="C5576">
        <v>57.433240334794739</v>
      </c>
    </row>
    <row r="5577" spans="1:3" x14ac:dyDescent="0.25">
      <c r="A5577">
        <v>124.13</v>
      </c>
      <c r="B5577">
        <v>2867</v>
      </c>
      <c r="C5577">
        <v>57.157097288676241</v>
      </c>
    </row>
    <row r="5578" spans="1:3" x14ac:dyDescent="0.25">
      <c r="A5578">
        <v>122.66</v>
      </c>
      <c r="B5578">
        <v>2821</v>
      </c>
      <c r="C5578">
        <v>56.240031897926642</v>
      </c>
    </row>
    <row r="5579" spans="1:3" x14ac:dyDescent="0.25">
      <c r="A5579">
        <v>121.93</v>
      </c>
      <c r="B5579">
        <v>2791</v>
      </c>
      <c r="C5579">
        <v>55.630855092684868</v>
      </c>
    </row>
    <row r="5580" spans="1:3" x14ac:dyDescent="0.25">
      <c r="A5580">
        <v>120.46</v>
      </c>
      <c r="B5580">
        <v>2758</v>
      </c>
      <c r="C5580">
        <v>54.984051036682622</v>
      </c>
    </row>
    <row r="5581" spans="1:3" x14ac:dyDescent="0.25">
      <c r="A5581">
        <v>115.69</v>
      </c>
      <c r="B5581">
        <v>2867</v>
      </c>
      <c r="C5581">
        <v>57.145704604345227</v>
      </c>
    </row>
    <row r="5582" spans="1:3" x14ac:dyDescent="0.25">
      <c r="A5582">
        <v>121.56</v>
      </c>
      <c r="B5582">
        <v>2863</v>
      </c>
      <c r="C5582">
        <v>57.065975682678889</v>
      </c>
    </row>
    <row r="5583" spans="1:3" x14ac:dyDescent="0.25">
      <c r="A5583">
        <v>124.13</v>
      </c>
      <c r="B5583">
        <v>2849</v>
      </c>
      <c r="C5583">
        <v>56.78692445684672</v>
      </c>
    </row>
    <row r="5584" spans="1:3" x14ac:dyDescent="0.25">
      <c r="A5584">
        <v>122.66</v>
      </c>
      <c r="B5584">
        <v>2831</v>
      </c>
      <c r="C5584">
        <v>56.428144309348212</v>
      </c>
    </row>
    <row r="5585" spans="1:3" x14ac:dyDescent="0.25">
      <c r="A5585">
        <v>121.92</v>
      </c>
      <c r="B5585">
        <v>2898</v>
      </c>
      <c r="C5585">
        <v>57.763603747259317</v>
      </c>
    </row>
    <row r="5586" spans="1:3" x14ac:dyDescent="0.25">
      <c r="A5586">
        <v>117.52</v>
      </c>
      <c r="B5586">
        <v>2845</v>
      </c>
      <c r="C5586">
        <v>56.718500797448172</v>
      </c>
    </row>
    <row r="5587" spans="1:3" x14ac:dyDescent="0.25">
      <c r="A5587">
        <v>121.92</v>
      </c>
      <c r="B5587">
        <v>2833</v>
      </c>
      <c r="C5587">
        <v>56.468008770181385</v>
      </c>
    </row>
    <row r="5588" spans="1:3" x14ac:dyDescent="0.25">
      <c r="A5588">
        <v>121.92</v>
      </c>
      <c r="B5588">
        <v>2770</v>
      </c>
      <c r="C5588">
        <v>55.212278253936617</v>
      </c>
    </row>
    <row r="5589" spans="1:3" x14ac:dyDescent="0.25">
      <c r="A5589">
        <v>120.46</v>
      </c>
      <c r="B5589">
        <v>2873</v>
      </c>
      <c r="C5589">
        <v>57.333865495909002</v>
      </c>
    </row>
    <row r="5590" spans="1:3" x14ac:dyDescent="0.25">
      <c r="A5590">
        <v>120.49</v>
      </c>
      <c r="B5590">
        <v>2813</v>
      </c>
      <c r="C5590">
        <v>56.069364161849713</v>
      </c>
    </row>
    <row r="5591" spans="1:3" x14ac:dyDescent="0.25">
      <c r="A5591">
        <v>119.73</v>
      </c>
      <c r="B5591">
        <v>2870</v>
      </c>
      <c r="C5591">
        <v>57.205501295594978</v>
      </c>
    </row>
    <row r="5592" spans="1:3" x14ac:dyDescent="0.25">
      <c r="A5592">
        <v>122.66</v>
      </c>
      <c r="B5592">
        <v>2867</v>
      </c>
      <c r="C5592">
        <v>57.145704604345227</v>
      </c>
    </row>
    <row r="5593" spans="1:3" x14ac:dyDescent="0.25">
      <c r="A5593">
        <v>121.92</v>
      </c>
      <c r="B5593">
        <v>2749</v>
      </c>
      <c r="C5593">
        <v>54.793701415188359</v>
      </c>
    </row>
    <row r="5594" spans="1:3" x14ac:dyDescent="0.25">
      <c r="A5594">
        <v>122.32</v>
      </c>
      <c r="B5594">
        <v>2881</v>
      </c>
      <c r="C5594">
        <v>57.424755830177396</v>
      </c>
    </row>
    <row r="5595" spans="1:3" x14ac:dyDescent="0.25">
      <c r="A5595">
        <v>121.19</v>
      </c>
      <c r="B5595">
        <v>2904</v>
      </c>
      <c r="C5595">
        <v>57.871662016739734</v>
      </c>
    </row>
    <row r="5596" spans="1:3" x14ac:dyDescent="0.25">
      <c r="A5596">
        <v>121.92</v>
      </c>
      <c r="B5596">
        <v>2895</v>
      </c>
      <c r="C5596">
        <v>57.680812910938435</v>
      </c>
    </row>
    <row r="5597" spans="1:3" x14ac:dyDescent="0.25">
      <c r="A5597">
        <v>122.66</v>
      </c>
      <c r="B5597">
        <v>2893</v>
      </c>
      <c r="C5597">
        <v>57.663942595176401</v>
      </c>
    </row>
    <row r="5598" spans="1:3" x14ac:dyDescent="0.25">
      <c r="A5598">
        <v>120.46</v>
      </c>
      <c r="B5598">
        <v>2910</v>
      </c>
      <c r="C5598">
        <v>58.002790512258322</v>
      </c>
    </row>
    <row r="5599" spans="1:3" x14ac:dyDescent="0.25">
      <c r="A5599">
        <v>123.03</v>
      </c>
      <c r="B5599">
        <v>2893</v>
      </c>
      <c r="C5599">
        <v>57.65245117576724</v>
      </c>
    </row>
    <row r="5600" spans="1:3" x14ac:dyDescent="0.25">
      <c r="A5600">
        <v>123.03</v>
      </c>
      <c r="B5600">
        <v>2900</v>
      </c>
      <c r="C5600">
        <v>57.814992025518343</v>
      </c>
    </row>
    <row r="5601" spans="1:3" x14ac:dyDescent="0.25">
      <c r="A5601">
        <v>121.19</v>
      </c>
      <c r="B5601">
        <v>2926</v>
      </c>
      <c r="C5601">
        <v>58.310083698684736</v>
      </c>
    </row>
    <row r="5602" spans="1:3" x14ac:dyDescent="0.25">
      <c r="A5602">
        <v>120.46</v>
      </c>
      <c r="B5602">
        <v>2907</v>
      </c>
      <c r="C5602">
        <v>57.931446791550421</v>
      </c>
    </row>
    <row r="5603" spans="1:3" x14ac:dyDescent="0.25">
      <c r="A5603">
        <v>121.19</v>
      </c>
      <c r="B5603">
        <v>2826</v>
      </c>
      <c r="C5603">
        <v>56.328483157265296</v>
      </c>
    </row>
    <row r="5604" spans="1:3" x14ac:dyDescent="0.25">
      <c r="A5604">
        <v>120.46</v>
      </c>
      <c r="B5604">
        <v>2936</v>
      </c>
      <c r="C5604">
        <v>58.521028503089497</v>
      </c>
    </row>
    <row r="5605" spans="1:3" x14ac:dyDescent="0.25">
      <c r="A5605">
        <v>120.83</v>
      </c>
      <c r="B5605">
        <v>2896</v>
      </c>
      <c r="C5605">
        <v>57.723739286426152</v>
      </c>
    </row>
    <row r="5606" spans="1:3" x14ac:dyDescent="0.25">
      <c r="A5606">
        <v>120.46</v>
      </c>
      <c r="B5606">
        <v>2821</v>
      </c>
      <c r="C5606">
        <v>56.217616580310882</v>
      </c>
    </row>
    <row r="5607" spans="1:3" x14ac:dyDescent="0.25">
      <c r="A5607">
        <v>120.46</v>
      </c>
      <c r="B5607">
        <v>2905</v>
      </c>
      <c r="C5607">
        <v>57.903129360175399</v>
      </c>
    </row>
    <row r="5608" spans="1:3" x14ac:dyDescent="0.25">
      <c r="A5608">
        <v>119.36</v>
      </c>
      <c r="B5608">
        <v>2829</v>
      </c>
      <c r="C5608">
        <v>56.388279848515047</v>
      </c>
    </row>
    <row r="5609" spans="1:3" x14ac:dyDescent="0.25">
      <c r="A5609">
        <v>121.92</v>
      </c>
      <c r="B5609">
        <v>2897</v>
      </c>
      <c r="C5609">
        <v>57.743671516842731</v>
      </c>
    </row>
    <row r="5610" spans="1:3" x14ac:dyDescent="0.25">
      <c r="A5610">
        <v>121.92</v>
      </c>
      <c r="B5610">
        <v>2825</v>
      </c>
      <c r="C5610">
        <v>56.30855092684871</v>
      </c>
    </row>
    <row r="5611" spans="1:3" x14ac:dyDescent="0.25">
      <c r="A5611">
        <v>118.65</v>
      </c>
      <c r="B5611">
        <v>2872</v>
      </c>
      <c r="C5611">
        <v>57.245365756428143</v>
      </c>
    </row>
    <row r="5612" spans="1:3" x14ac:dyDescent="0.25">
      <c r="A5612">
        <v>119.72</v>
      </c>
      <c r="B5612">
        <v>2760</v>
      </c>
      <c r="C5612">
        <v>55.012955949770777</v>
      </c>
    </row>
    <row r="5613" spans="1:3" x14ac:dyDescent="0.25">
      <c r="A5613">
        <v>121.19</v>
      </c>
      <c r="B5613">
        <v>2859</v>
      </c>
      <c r="C5613">
        <v>56.986246761012552</v>
      </c>
    </row>
    <row r="5614" spans="1:3" x14ac:dyDescent="0.25">
      <c r="A5614">
        <v>114.58</v>
      </c>
      <c r="B5614">
        <v>2826</v>
      </c>
      <c r="C5614">
        <v>56.328483157265296</v>
      </c>
    </row>
    <row r="5615" spans="1:3" x14ac:dyDescent="0.25">
      <c r="A5615">
        <v>118.99</v>
      </c>
      <c r="B5615">
        <v>2833</v>
      </c>
      <c r="C5615">
        <v>56.468008770181385</v>
      </c>
    </row>
    <row r="5616" spans="1:3" x14ac:dyDescent="0.25">
      <c r="A5616">
        <v>121.19</v>
      </c>
      <c r="B5616">
        <v>2722</v>
      </c>
      <c r="C5616">
        <v>54.244719011558388</v>
      </c>
    </row>
    <row r="5617" spans="1:3" x14ac:dyDescent="0.25">
      <c r="A5617">
        <v>120.83</v>
      </c>
      <c r="B5617">
        <v>2861</v>
      </c>
      <c r="C5617">
        <v>57.026111221845724</v>
      </c>
    </row>
    <row r="5618" spans="1:3" x14ac:dyDescent="0.25">
      <c r="A5618">
        <v>122.29</v>
      </c>
      <c r="B5618">
        <v>2812</v>
      </c>
      <c r="C5618">
        <v>56.060606060606062</v>
      </c>
    </row>
    <row r="5619" spans="1:3" x14ac:dyDescent="0.25">
      <c r="A5619">
        <v>121.2</v>
      </c>
      <c r="B5619">
        <v>2823</v>
      </c>
      <c r="C5619">
        <v>56.279904306220097</v>
      </c>
    </row>
    <row r="5620" spans="1:3" x14ac:dyDescent="0.25">
      <c r="A5620">
        <v>118.65</v>
      </c>
      <c r="B5620">
        <v>2831</v>
      </c>
      <c r="C5620">
        <v>56.439393939393945</v>
      </c>
    </row>
    <row r="5621" spans="1:3" x14ac:dyDescent="0.25">
      <c r="A5621">
        <v>117.52</v>
      </c>
      <c r="B5621">
        <v>2828</v>
      </c>
      <c r="C5621">
        <v>56.368347618098461</v>
      </c>
    </row>
    <row r="5622" spans="1:3" x14ac:dyDescent="0.25">
      <c r="A5622">
        <v>121.19</v>
      </c>
      <c r="B5622">
        <v>2755</v>
      </c>
      <c r="C5622">
        <v>54.913294797687861</v>
      </c>
    </row>
    <row r="5623" spans="1:3" x14ac:dyDescent="0.25">
      <c r="A5623">
        <v>118.25</v>
      </c>
      <c r="B5623">
        <v>2794</v>
      </c>
      <c r="C5623">
        <v>55.690651783934619</v>
      </c>
    </row>
    <row r="5624" spans="1:3" x14ac:dyDescent="0.25">
      <c r="A5624">
        <v>120.83</v>
      </c>
      <c r="B5624">
        <v>2826</v>
      </c>
      <c r="C5624">
        <v>56.328483157265296</v>
      </c>
    </row>
    <row r="5625" spans="1:3" x14ac:dyDescent="0.25">
      <c r="A5625">
        <v>115.69</v>
      </c>
      <c r="B5625">
        <v>2885</v>
      </c>
      <c r="C5625">
        <v>57.515948963317385</v>
      </c>
    </row>
    <row r="5626" spans="1:3" x14ac:dyDescent="0.25">
      <c r="A5626">
        <v>121.56</v>
      </c>
      <c r="B5626">
        <v>2798</v>
      </c>
      <c r="C5626">
        <v>55.770380705600957</v>
      </c>
    </row>
    <row r="5627" spans="1:3" x14ac:dyDescent="0.25">
      <c r="A5627">
        <v>120.83</v>
      </c>
      <c r="B5627">
        <v>2905</v>
      </c>
      <c r="C5627">
        <v>57.903129360175399</v>
      </c>
    </row>
    <row r="5628" spans="1:3" x14ac:dyDescent="0.25">
      <c r="A5628">
        <v>121.93</v>
      </c>
      <c r="B5628">
        <v>2825</v>
      </c>
      <c r="C5628">
        <v>56.286112771468424</v>
      </c>
    </row>
    <row r="5629" spans="1:3" x14ac:dyDescent="0.25">
      <c r="A5629">
        <v>121.19</v>
      </c>
      <c r="B5629">
        <v>2891</v>
      </c>
      <c r="C5629">
        <v>57.624078134343229</v>
      </c>
    </row>
    <row r="5630" spans="1:3" x14ac:dyDescent="0.25">
      <c r="A5630">
        <v>118.27</v>
      </c>
      <c r="B5630">
        <v>2842</v>
      </c>
      <c r="C5630">
        <v>56.658692185007979</v>
      </c>
    </row>
    <row r="5631" spans="1:3" x14ac:dyDescent="0.25">
      <c r="A5631">
        <v>118.99</v>
      </c>
      <c r="B5631">
        <v>2810</v>
      </c>
      <c r="C5631">
        <v>56.0207336523126</v>
      </c>
    </row>
    <row r="5632" spans="1:3" x14ac:dyDescent="0.25">
      <c r="A5632">
        <v>120.46</v>
      </c>
      <c r="B5632">
        <v>2756</v>
      </c>
      <c r="C5632">
        <v>54.94417862838916</v>
      </c>
    </row>
    <row r="5633" spans="1:3" x14ac:dyDescent="0.25">
      <c r="A5633">
        <v>118.25</v>
      </c>
      <c r="B5633">
        <v>2728</v>
      </c>
      <c r="C5633">
        <v>54.385964912280706</v>
      </c>
    </row>
    <row r="5634" spans="1:3" x14ac:dyDescent="0.25">
      <c r="A5634">
        <v>120.83</v>
      </c>
      <c r="B5634">
        <v>2811</v>
      </c>
      <c r="C5634">
        <v>56.018333997608607</v>
      </c>
    </row>
    <row r="5635" spans="1:3" x14ac:dyDescent="0.25">
      <c r="A5635">
        <v>121.56</v>
      </c>
      <c r="B5635">
        <v>2810</v>
      </c>
      <c r="C5635">
        <v>56.009567470599961</v>
      </c>
    </row>
    <row r="5636" spans="1:3" x14ac:dyDescent="0.25">
      <c r="A5636">
        <v>118.99</v>
      </c>
      <c r="B5636">
        <v>2713</v>
      </c>
      <c r="C5636">
        <v>54.065364687126348</v>
      </c>
    </row>
    <row r="5637" spans="1:3" x14ac:dyDescent="0.25">
      <c r="A5637">
        <v>119.72</v>
      </c>
      <c r="B5637">
        <v>2899</v>
      </c>
      <c r="C5637">
        <v>57.795055821371612</v>
      </c>
    </row>
    <row r="5638" spans="1:3" x14ac:dyDescent="0.25">
      <c r="A5638">
        <v>119.72</v>
      </c>
      <c r="B5638">
        <v>2899</v>
      </c>
      <c r="C5638">
        <v>57.783535977675903</v>
      </c>
    </row>
    <row r="5639" spans="1:3" x14ac:dyDescent="0.25">
      <c r="A5639">
        <v>120.46</v>
      </c>
      <c r="B5639">
        <v>2874</v>
      </c>
      <c r="C5639">
        <v>57.296650717703351</v>
      </c>
    </row>
    <row r="5640" spans="1:3" x14ac:dyDescent="0.25">
      <c r="A5640">
        <v>119.36</v>
      </c>
      <c r="B5640">
        <v>2899</v>
      </c>
      <c r="C5640">
        <v>57.783535977675903</v>
      </c>
    </row>
    <row r="5641" spans="1:3" x14ac:dyDescent="0.25">
      <c r="A5641">
        <v>117.54</v>
      </c>
      <c r="B5641">
        <v>2903</v>
      </c>
      <c r="C5641">
        <v>57.863264899342234</v>
      </c>
    </row>
    <row r="5642" spans="1:3" x14ac:dyDescent="0.25">
      <c r="A5642">
        <v>119.73</v>
      </c>
      <c r="B5642">
        <v>2896</v>
      </c>
      <c r="C5642">
        <v>57.71223595057792</v>
      </c>
    </row>
    <row r="5643" spans="1:3" x14ac:dyDescent="0.25">
      <c r="A5643">
        <v>117.52</v>
      </c>
      <c r="B5643">
        <v>2761</v>
      </c>
      <c r="C5643">
        <v>55.032888180187364</v>
      </c>
    </row>
    <row r="5644" spans="1:3" x14ac:dyDescent="0.25">
      <c r="A5644">
        <v>120.46</v>
      </c>
      <c r="B5644">
        <v>2694</v>
      </c>
      <c r="C5644">
        <v>53.697428742276259</v>
      </c>
    </row>
    <row r="5645" spans="1:3" x14ac:dyDescent="0.25">
      <c r="A5645">
        <v>119.72</v>
      </c>
      <c r="B5645">
        <v>2821</v>
      </c>
      <c r="C5645">
        <v>56.22882200518238</v>
      </c>
    </row>
    <row r="5646" spans="1:3" x14ac:dyDescent="0.25">
      <c r="A5646">
        <v>118.63</v>
      </c>
      <c r="B5646">
        <v>2802</v>
      </c>
      <c r="C5646">
        <v>55.850109627267287</v>
      </c>
    </row>
    <row r="5647" spans="1:3" x14ac:dyDescent="0.25">
      <c r="A5647">
        <v>117.89</v>
      </c>
      <c r="B5647">
        <v>2749</v>
      </c>
      <c r="C5647">
        <v>54.804625199362043</v>
      </c>
    </row>
    <row r="5648" spans="1:3" x14ac:dyDescent="0.25">
      <c r="A5648">
        <v>119</v>
      </c>
      <c r="B5648">
        <v>2812</v>
      </c>
      <c r="C5648">
        <v>56.060606060606062</v>
      </c>
    </row>
    <row r="5649" spans="1:3" x14ac:dyDescent="0.25">
      <c r="A5649">
        <v>117.54</v>
      </c>
      <c r="B5649">
        <v>2902</v>
      </c>
      <c r="C5649">
        <v>57.83180550019928</v>
      </c>
    </row>
    <row r="5650" spans="1:3" x14ac:dyDescent="0.25">
      <c r="A5650">
        <v>119.72</v>
      </c>
      <c r="B5650">
        <v>2808</v>
      </c>
      <c r="C5650">
        <v>55.969703009766789</v>
      </c>
    </row>
    <row r="5651" spans="1:3" x14ac:dyDescent="0.25">
      <c r="A5651">
        <v>118.99</v>
      </c>
      <c r="B5651">
        <v>2716</v>
      </c>
      <c r="C5651">
        <v>54.135937811441096</v>
      </c>
    </row>
    <row r="5652" spans="1:3" x14ac:dyDescent="0.25">
      <c r="A5652">
        <v>119.73</v>
      </c>
      <c r="B5652">
        <v>2830</v>
      </c>
      <c r="C5652">
        <v>56.408212078931633</v>
      </c>
    </row>
    <row r="5653" spans="1:3" x14ac:dyDescent="0.25">
      <c r="A5653">
        <v>117.92</v>
      </c>
      <c r="B5653">
        <v>2761</v>
      </c>
      <c r="C5653">
        <v>55.032888180187364</v>
      </c>
    </row>
    <row r="5654" spans="1:3" x14ac:dyDescent="0.25">
      <c r="A5654">
        <v>115.31</v>
      </c>
      <c r="B5654">
        <v>2715</v>
      </c>
      <c r="C5654">
        <v>54.116005581024517</v>
      </c>
    </row>
    <row r="5655" spans="1:3" x14ac:dyDescent="0.25">
      <c r="A5655">
        <v>118.63</v>
      </c>
      <c r="B5655">
        <v>2708</v>
      </c>
      <c r="C5655">
        <v>53.987240829346099</v>
      </c>
    </row>
    <row r="5656" spans="1:3" x14ac:dyDescent="0.25">
      <c r="A5656">
        <v>117.89</v>
      </c>
      <c r="B5656">
        <v>2772</v>
      </c>
      <c r="C5656">
        <v>55.252142714769782</v>
      </c>
    </row>
    <row r="5657" spans="1:3" x14ac:dyDescent="0.25">
      <c r="A5657">
        <v>120.83</v>
      </c>
      <c r="B5657">
        <v>2898</v>
      </c>
      <c r="C5657">
        <v>57.763603747259317</v>
      </c>
    </row>
    <row r="5658" spans="1:3" x14ac:dyDescent="0.25">
      <c r="A5658">
        <v>118.25</v>
      </c>
      <c r="B5658">
        <v>2880</v>
      </c>
      <c r="C5658">
        <v>57.393383818254286</v>
      </c>
    </row>
    <row r="5659" spans="1:3" x14ac:dyDescent="0.25">
      <c r="A5659">
        <v>118.99</v>
      </c>
      <c r="B5659">
        <v>2753</v>
      </c>
      <c r="C5659">
        <v>54.873430336854689</v>
      </c>
    </row>
    <row r="5660" spans="1:3" x14ac:dyDescent="0.25">
      <c r="A5660">
        <v>116.78</v>
      </c>
      <c r="B5660">
        <v>2817</v>
      </c>
      <c r="C5660">
        <v>56.160287081339717</v>
      </c>
    </row>
    <row r="5661" spans="1:3" x14ac:dyDescent="0.25">
      <c r="A5661">
        <v>117.19</v>
      </c>
      <c r="B5661">
        <v>2813</v>
      </c>
      <c r="C5661">
        <v>56.069364161849713</v>
      </c>
    </row>
    <row r="5662" spans="1:3" x14ac:dyDescent="0.25">
      <c r="A5662">
        <v>117.52</v>
      </c>
      <c r="B5662">
        <v>2827</v>
      </c>
      <c r="C5662">
        <v>56.348415387681882</v>
      </c>
    </row>
    <row r="5663" spans="1:3" x14ac:dyDescent="0.25">
      <c r="A5663">
        <v>117.16</v>
      </c>
      <c r="B5663">
        <v>2715</v>
      </c>
      <c r="C5663">
        <v>54.116005581024517</v>
      </c>
    </row>
    <row r="5664" spans="1:3" x14ac:dyDescent="0.25">
      <c r="A5664">
        <v>117.54</v>
      </c>
      <c r="B5664">
        <v>2807</v>
      </c>
      <c r="C5664">
        <v>55.94977077935021</v>
      </c>
    </row>
    <row r="5665" spans="1:3" x14ac:dyDescent="0.25">
      <c r="A5665">
        <v>115.31</v>
      </c>
      <c r="B5665">
        <v>2908</v>
      </c>
      <c r="C5665">
        <v>57.974481658692191</v>
      </c>
    </row>
    <row r="5666" spans="1:3" x14ac:dyDescent="0.25">
      <c r="A5666">
        <v>113.84</v>
      </c>
      <c r="B5666">
        <v>2901</v>
      </c>
      <c r="C5666">
        <v>57.823400438509069</v>
      </c>
    </row>
    <row r="5667" spans="1:3" x14ac:dyDescent="0.25">
      <c r="A5667">
        <v>118.25</v>
      </c>
      <c r="B5667">
        <v>2898</v>
      </c>
      <c r="C5667">
        <v>57.763603747259317</v>
      </c>
    </row>
    <row r="5668" spans="1:3" x14ac:dyDescent="0.25">
      <c r="A5668">
        <v>118.63</v>
      </c>
      <c r="B5668">
        <v>2865</v>
      </c>
      <c r="C5668">
        <v>57.094459944200878</v>
      </c>
    </row>
    <row r="5669" spans="1:3" x14ac:dyDescent="0.25">
      <c r="A5669">
        <v>120.09</v>
      </c>
      <c r="B5669">
        <v>2720</v>
      </c>
      <c r="C5669">
        <v>54.215666733107433</v>
      </c>
    </row>
    <row r="5670" spans="1:3" x14ac:dyDescent="0.25">
      <c r="A5670">
        <v>115.38</v>
      </c>
      <c r="B5670">
        <v>2705</v>
      </c>
      <c r="C5670">
        <v>53.916683276858677</v>
      </c>
    </row>
    <row r="5671" spans="1:3" x14ac:dyDescent="0.25">
      <c r="A5671">
        <v>117.16</v>
      </c>
      <c r="B5671">
        <v>2831</v>
      </c>
      <c r="C5671">
        <v>56.416899163013156</v>
      </c>
    </row>
    <row r="5672" spans="1:3" x14ac:dyDescent="0.25">
      <c r="A5672">
        <v>116.81</v>
      </c>
      <c r="B5672">
        <v>2764</v>
      </c>
      <c r="C5672">
        <v>55.092684871437115</v>
      </c>
    </row>
    <row r="5673" spans="1:3" x14ac:dyDescent="0.25">
      <c r="A5673">
        <v>118.25</v>
      </c>
      <c r="B5673">
        <v>2698</v>
      </c>
      <c r="C5673">
        <v>53.76644081307294</v>
      </c>
    </row>
    <row r="5674" spans="1:3" x14ac:dyDescent="0.25">
      <c r="A5674">
        <v>116.05</v>
      </c>
      <c r="B5674">
        <v>2765</v>
      </c>
      <c r="C5674">
        <v>55.112617101853694</v>
      </c>
    </row>
    <row r="5675" spans="1:3" x14ac:dyDescent="0.25">
      <c r="A5675">
        <v>117.16</v>
      </c>
      <c r="B5675">
        <v>2780</v>
      </c>
      <c r="C5675">
        <v>55.400557991231565</v>
      </c>
    </row>
    <row r="5676" spans="1:3" x14ac:dyDescent="0.25">
      <c r="A5676">
        <v>119.36</v>
      </c>
      <c r="B5676">
        <v>2803</v>
      </c>
      <c r="C5676">
        <v>55.88118022328549</v>
      </c>
    </row>
    <row r="5677" spans="1:3" x14ac:dyDescent="0.25">
      <c r="A5677">
        <v>119.73</v>
      </c>
      <c r="B5677">
        <v>2776</v>
      </c>
      <c r="C5677">
        <v>55.342902711323767</v>
      </c>
    </row>
    <row r="5678" spans="1:3" x14ac:dyDescent="0.25">
      <c r="A5678">
        <v>118.25</v>
      </c>
      <c r="B5678">
        <v>2705</v>
      </c>
      <c r="C5678">
        <v>53.916683276858677</v>
      </c>
    </row>
    <row r="5679" spans="1:3" x14ac:dyDescent="0.25">
      <c r="A5679">
        <v>118.25</v>
      </c>
      <c r="B5679">
        <v>2725</v>
      </c>
      <c r="C5679">
        <v>54.315327885190349</v>
      </c>
    </row>
    <row r="5680" spans="1:3" x14ac:dyDescent="0.25">
      <c r="A5680">
        <v>118.25</v>
      </c>
      <c r="B5680">
        <v>2756</v>
      </c>
      <c r="C5680">
        <v>54.93322702810444</v>
      </c>
    </row>
    <row r="5681" spans="1:3" x14ac:dyDescent="0.25">
      <c r="A5681">
        <v>119</v>
      </c>
      <c r="B5681">
        <v>2813</v>
      </c>
      <c r="C5681">
        <v>56.069364161849713</v>
      </c>
    </row>
    <row r="5682" spans="1:3" x14ac:dyDescent="0.25">
      <c r="A5682">
        <v>117.89</v>
      </c>
      <c r="B5682">
        <v>2856</v>
      </c>
      <c r="C5682">
        <v>56.903765690376574</v>
      </c>
    </row>
    <row r="5683" spans="1:3" x14ac:dyDescent="0.25">
      <c r="A5683">
        <v>117.52</v>
      </c>
      <c r="B5683">
        <v>2888</v>
      </c>
      <c r="C5683">
        <v>57.564281443093478</v>
      </c>
    </row>
    <row r="5684" spans="1:3" x14ac:dyDescent="0.25">
      <c r="A5684">
        <v>116.78</v>
      </c>
      <c r="B5684">
        <v>2699</v>
      </c>
      <c r="C5684">
        <v>53.797089894359175</v>
      </c>
    </row>
    <row r="5685" spans="1:3" x14ac:dyDescent="0.25">
      <c r="A5685">
        <v>117.52</v>
      </c>
      <c r="B5685">
        <v>2773</v>
      </c>
      <c r="C5685">
        <v>55.272074945186361</v>
      </c>
    </row>
    <row r="5686" spans="1:3" x14ac:dyDescent="0.25">
      <c r="A5686">
        <v>116.43</v>
      </c>
      <c r="B5686">
        <v>2728</v>
      </c>
      <c r="C5686">
        <v>54.364288561179755</v>
      </c>
    </row>
    <row r="5687" spans="1:3" x14ac:dyDescent="0.25">
      <c r="A5687">
        <v>117.89</v>
      </c>
      <c r="B5687">
        <v>2774</v>
      </c>
      <c r="C5687">
        <v>55.292007175602947</v>
      </c>
    </row>
    <row r="5688" spans="1:3" x14ac:dyDescent="0.25">
      <c r="A5688">
        <v>117.54</v>
      </c>
      <c r="B5688">
        <v>2761</v>
      </c>
      <c r="C5688">
        <v>55.021921084097251</v>
      </c>
    </row>
    <row r="5689" spans="1:3" x14ac:dyDescent="0.25">
      <c r="A5689">
        <v>116.78</v>
      </c>
      <c r="B5689">
        <v>2778</v>
      </c>
      <c r="C5689">
        <v>55.371736097269284</v>
      </c>
    </row>
    <row r="5690" spans="1:3" x14ac:dyDescent="0.25">
      <c r="A5690">
        <v>116.05</v>
      </c>
      <c r="B5690">
        <v>2724</v>
      </c>
      <c r="C5690">
        <v>54.31704885343968</v>
      </c>
    </row>
    <row r="5691" spans="1:3" x14ac:dyDescent="0.25">
      <c r="A5691">
        <v>112.08</v>
      </c>
      <c r="B5691">
        <v>2715</v>
      </c>
      <c r="C5691">
        <v>54.126794258373209</v>
      </c>
    </row>
    <row r="5692" spans="1:3" x14ac:dyDescent="0.25">
      <c r="A5692">
        <v>115.69</v>
      </c>
      <c r="B5692">
        <v>2715</v>
      </c>
      <c r="C5692">
        <v>54.105221203666801</v>
      </c>
    </row>
    <row r="5693" spans="1:3" x14ac:dyDescent="0.25">
      <c r="A5693">
        <v>117.16</v>
      </c>
      <c r="B5693">
        <v>2766</v>
      </c>
      <c r="C5693">
        <v>55.121562375448384</v>
      </c>
    </row>
    <row r="5694" spans="1:3" x14ac:dyDescent="0.25">
      <c r="A5694">
        <v>113.15</v>
      </c>
      <c r="B5694">
        <v>2813</v>
      </c>
      <c r="C5694">
        <v>56.069364161849713</v>
      </c>
    </row>
    <row r="5695" spans="1:3" x14ac:dyDescent="0.25">
      <c r="A5695">
        <v>118.25</v>
      </c>
      <c r="B5695">
        <v>2872</v>
      </c>
      <c r="C5695">
        <v>57.233957752092465</v>
      </c>
    </row>
    <row r="5696" spans="1:3" x14ac:dyDescent="0.25">
      <c r="A5696">
        <v>116.05</v>
      </c>
      <c r="B5696">
        <v>2709</v>
      </c>
      <c r="C5696">
        <v>53.996412198525015</v>
      </c>
    </row>
    <row r="5697" spans="1:3" x14ac:dyDescent="0.25">
      <c r="A5697">
        <v>116.78</v>
      </c>
      <c r="B5697">
        <v>2697</v>
      </c>
      <c r="C5697">
        <v>53.75722543352601</v>
      </c>
    </row>
    <row r="5698" spans="1:3" x14ac:dyDescent="0.25">
      <c r="A5698">
        <v>113.84</v>
      </c>
      <c r="B5698">
        <v>2749</v>
      </c>
      <c r="C5698">
        <v>54.793701415188359</v>
      </c>
    </row>
    <row r="5699" spans="1:3" x14ac:dyDescent="0.25">
      <c r="A5699">
        <v>117.52</v>
      </c>
      <c r="B5699">
        <v>2777</v>
      </c>
      <c r="C5699">
        <v>55.351803866852698</v>
      </c>
    </row>
    <row r="5700" spans="1:3" x14ac:dyDescent="0.25">
      <c r="A5700">
        <v>117.89</v>
      </c>
      <c r="B5700">
        <v>2893</v>
      </c>
      <c r="C5700">
        <v>57.675438596491233</v>
      </c>
    </row>
    <row r="5701" spans="1:3" x14ac:dyDescent="0.25">
      <c r="A5701">
        <v>115.69</v>
      </c>
      <c r="B5701">
        <v>2711</v>
      </c>
      <c r="C5701">
        <v>54.047049441786285</v>
      </c>
    </row>
    <row r="5702" spans="1:3" x14ac:dyDescent="0.25">
      <c r="A5702">
        <v>117.52</v>
      </c>
      <c r="B5702">
        <v>2705</v>
      </c>
      <c r="C5702">
        <v>53.916683276858677</v>
      </c>
    </row>
    <row r="5703" spans="1:3" x14ac:dyDescent="0.25">
      <c r="A5703">
        <v>115.31</v>
      </c>
      <c r="B5703">
        <v>2803</v>
      </c>
      <c r="C5703">
        <v>55.870041857683873</v>
      </c>
    </row>
    <row r="5704" spans="1:3" x14ac:dyDescent="0.25">
      <c r="A5704">
        <v>115.31</v>
      </c>
      <c r="B5704">
        <v>2787</v>
      </c>
      <c r="C5704">
        <v>55.551126171018538</v>
      </c>
    </row>
    <row r="5705" spans="1:3" x14ac:dyDescent="0.25">
      <c r="A5705">
        <v>113.84</v>
      </c>
      <c r="B5705">
        <v>2792</v>
      </c>
      <c r="C5705">
        <v>55.639697090474293</v>
      </c>
    </row>
    <row r="5706" spans="1:3" x14ac:dyDescent="0.25">
      <c r="A5706">
        <v>116.84</v>
      </c>
      <c r="B5706">
        <v>2767</v>
      </c>
      <c r="C5706">
        <v>55.152481562686866</v>
      </c>
    </row>
    <row r="5707" spans="1:3" x14ac:dyDescent="0.25">
      <c r="A5707">
        <v>114.96</v>
      </c>
      <c r="B5707">
        <v>2707</v>
      </c>
      <c r="C5707">
        <v>53.956547737691849</v>
      </c>
    </row>
    <row r="5708" spans="1:3" x14ac:dyDescent="0.25">
      <c r="A5708">
        <v>116.81</v>
      </c>
      <c r="B5708">
        <v>2710</v>
      </c>
      <c r="C5708">
        <v>54.016344428941593</v>
      </c>
    </row>
    <row r="5709" spans="1:3" x14ac:dyDescent="0.25">
      <c r="A5709">
        <v>116.81</v>
      </c>
      <c r="B5709">
        <v>2705</v>
      </c>
      <c r="C5709">
        <v>53.905938620964527</v>
      </c>
    </row>
    <row r="5710" spans="1:3" x14ac:dyDescent="0.25">
      <c r="A5710">
        <v>117.52</v>
      </c>
      <c r="B5710">
        <v>2782</v>
      </c>
      <c r="C5710">
        <v>55.451465018935615</v>
      </c>
    </row>
    <row r="5711" spans="1:3" x14ac:dyDescent="0.25">
      <c r="A5711">
        <v>116.05</v>
      </c>
      <c r="B5711">
        <v>2741</v>
      </c>
      <c r="C5711">
        <v>54.634243571855691</v>
      </c>
    </row>
    <row r="5712" spans="1:3" x14ac:dyDescent="0.25">
      <c r="A5712">
        <v>116.05</v>
      </c>
      <c r="B5712">
        <v>2791</v>
      </c>
      <c r="C5712">
        <v>55.630855092684868</v>
      </c>
    </row>
    <row r="5713" spans="1:3" x14ac:dyDescent="0.25">
      <c r="A5713">
        <v>112.38</v>
      </c>
      <c r="B5713">
        <v>2711</v>
      </c>
      <c r="C5713">
        <v>54.03627665935818</v>
      </c>
    </row>
    <row r="5714" spans="1:3" x14ac:dyDescent="0.25">
      <c r="A5714">
        <v>113.84</v>
      </c>
      <c r="B5714">
        <v>2706</v>
      </c>
      <c r="C5714">
        <v>53.947368421052637</v>
      </c>
    </row>
    <row r="5715" spans="1:3" x14ac:dyDescent="0.25">
      <c r="A5715">
        <v>114.96</v>
      </c>
      <c r="B5715">
        <v>2778</v>
      </c>
      <c r="C5715">
        <v>55.382775119617229</v>
      </c>
    </row>
    <row r="5716" spans="1:3" x14ac:dyDescent="0.25">
      <c r="A5716">
        <v>115.69</v>
      </c>
      <c r="B5716">
        <v>2752</v>
      </c>
      <c r="C5716">
        <v>54.864433811802236</v>
      </c>
    </row>
    <row r="5717" spans="1:3" x14ac:dyDescent="0.25">
      <c r="A5717">
        <v>116.05</v>
      </c>
      <c r="B5717">
        <v>2796</v>
      </c>
      <c r="C5717">
        <v>55.730516244767784</v>
      </c>
    </row>
    <row r="5718" spans="1:3" x14ac:dyDescent="0.25">
      <c r="A5718">
        <v>113.11</v>
      </c>
      <c r="B5718">
        <v>2702</v>
      </c>
      <c r="C5718">
        <v>53.856886585608926</v>
      </c>
    </row>
    <row r="5719" spans="1:3" x14ac:dyDescent="0.25">
      <c r="A5719">
        <v>112.38</v>
      </c>
      <c r="B5719">
        <v>2702</v>
      </c>
      <c r="C5719">
        <v>53.867623604465713</v>
      </c>
    </row>
    <row r="5720" spans="1:3" x14ac:dyDescent="0.25">
      <c r="A5720">
        <v>114.96</v>
      </c>
      <c r="B5720">
        <v>2760</v>
      </c>
      <c r="C5720">
        <v>55.012955949770777</v>
      </c>
    </row>
    <row r="5721" spans="1:3" x14ac:dyDescent="0.25">
      <c r="A5721">
        <v>116.81</v>
      </c>
      <c r="B5721">
        <v>2770</v>
      </c>
      <c r="C5721">
        <v>55.212278253936617</v>
      </c>
    </row>
    <row r="5722" spans="1:3" x14ac:dyDescent="0.25">
      <c r="A5722">
        <v>116.78</v>
      </c>
      <c r="B5722">
        <v>2698</v>
      </c>
      <c r="C5722">
        <v>53.777157663942596</v>
      </c>
    </row>
    <row r="5723" spans="1:3" x14ac:dyDescent="0.25">
      <c r="A5723">
        <v>114.27</v>
      </c>
      <c r="B5723">
        <v>2702</v>
      </c>
      <c r="C5723">
        <v>53.856886585608926</v>
      </c>
    </row>
    <row r="5724" spans="1:3" x14ac:dyDescent="0.25">
      <c r="A5724">
        <v>113.84</v>
      </c>
      <c r="B5724">
        <v>2783</v>
      </c>
      <c r="C5724">
        <v>55.471397249352201</v>
      </c>
    </row>
    <row r="5725" spans="1:3" x14ac:dyDescent="0.25">
      <c r="A5725">
        <v>112.76</v>
      </c>
      <c r="B5725">
        <v>2755</v>
      </c>
      <c r="C5725">
        <v>54.902351534475891</v>
      </c>
    </row>
    <row r="5726" spans="1:3" x14ac:dyDescent="0.25">
      <c r="A5726">
        <v>114.96</v>
      </c>
      <c r="B5726">
        <v>2741</v>
      </c>
      <c r="C5726">
        <v>54.634243571855691</v>
      </c>
    </row>
    <row r="5727" spans="1:3" x14ac:dyDescent="0.25">
      <c r="A5727">
        <v>114.23</v>
      </c>
      <c r="B5727">
        <v>2698</v>
      </c>
      <c r="C5727">
        <v>53.777157663942596</v>
      </c>
    </row>
    <row r="5728" spans="1:3" x14ac:dyDescent="0.25">
      <c r="A5728">
        <v>113.59</v>
      </c>
      <c r="B5728">
        <v>2774</v>
      </c>
      <c r="C5728">
        <v>55.303030303030305</v>
      </c>
    </row>
    <row r="5729" spans="1:3" x14ac:dyDescent="0.25">
      <c r="A5729">
        <v>112.38</v>
      </c>
      <c r="B5729">
        <v>2711</v>
      </c>
      <c r="C5729">
        <v>54.047049441786285</v>
      </c>
    </row>
    <row r="5730" spans="1:3" x14ac:dyDescent="0.25">
      <c r="A5730">
        <v>112.53</v>
      </c>
      <c r="B5730">
        <v>2706</v>
      </c>
      <c r="C5730">
        <v>53.936615507275263</v>
      </c>
    </row>
    <row r="5731" spans="1:3" x14ac:dyDescent="0.25">
      <c r="A5731">
        <v>113.84</v>
      </c>
      <c r="B5731">
        <v>2710</v>
      </c>
      <c r="C5731">
        <v>54.016344428941593</v>
      </c>
    </row>
    <row r="5732" spans="1:3" x14ac:dyDescent="0.25">
      <c r="A5732">
        <v>112.76</v>
      </c>
      <c r="B5732">
        <v>2769</v>
      </c>
      <c r="C5732">
        <v>55.192346023520031</v>
      </c>
    </row>
    <row r="5733" spans="1:3" x14ac:dyDescent="0.25">
      <c r="A5733">
        <v>114.96</v>
      </c>
      <c r="B5733">
        <v>2649</v>
      </c>
      <c r="C5733">
        <v>52.800478373529998</v>
      </c>
    </row>
    <row r="5734" spans="1:3" x14ac:dyDescent="0.25">
      <c r="A5734">
        <v>113.15</v>
      </c>
      <c r="B5734">
        <v>2680</v>
      </c>
      <c r="C5734">
        <v>53.418377516444089</v>
      </c>
    </row>
    <row r="5735" spans="1:3" x14ac:dyDescent="0.25">
      <c r="A5735">
        <v>114.58</v>
      </c>
      <c r="B5735">
        <v>2650</v>
      </c>
      <c r="C5735">
        <v>52.830940988835728</v>
      </c>
    </row>
    <row r="5736" spans="1:3" x14ac:dyDescent="0.25">
      <c r="A5736">
        <v>110.91</v>
      </c>
      <c r="B5736">
        <v>2771</v>
      </c>
      <c r="C5736">
        <v>55.254237288135592</v>
      </c>
    </row>
    <row r="5737" spans="1:3" x14ac:dyDescent="0.25">
      <c r="A5737">
        <v>108.7</v>
      </c>
      <c r="B5737">
        <v>2775</v>
      </c>
      <c r="C5737">
        <v>55.311939406019533</v>
      </c>
    </row>
    <row r="5738" spans="1:3" x14ac:dyDescent="0.25">
      <c r="A5738">
        <v>115.69</v>
      </c>
      <c r="B5738">
        <v>2683</v>
      </c>
      <c r="C5738">
        <v>53.47817420769384</v>
      </c>
    </row>
    <row r="5739" spans="1:3" x14ac:dyDescent="0.25">
      <c r="A5739">
        <v>113.5</v>
      </c>
      <c r="B5739">
        <v>2649</v>
      </c>
      <c r="C5739">
        <v>52.800478373529998</v>
      </c>
    </row>
    <row r="5740" spans="1:3" x14ac:dyDescent="0.25">
      <c r="A5740">
        <v>114.58</v>
      </c>
      <c r="B5740">
        <v>2728</v>
      </c>
      <c r="C5740">
        <v>54.385964912280706</v>
      </c>
    </row>
    <row r="5741" spans="1:3" x14ac:dyDescent="0.25">
      <c r="A5741">
        <v>112.38</v>
      </c>
      <c r="B5741">
        <v>2680</v>
      </c>
      <c r="C5741">
        <v>53.407732164208845</v>
      </c>
    </row>
    <row r="5742" spans="1:3" x14ac:dyDescent="0.25">
      <c r="A5742">
        <v>112.81</v>
      </c>
      <c r="B5742">
        <v>2720</v>
      </c>
      <c r="C5742">
        <v>54.215666733107433</v>
      </c>
    </row>
    <row r="5743" spans="1:3" x14ac:dyDescent="0.25">
      <c r="A5743">
        <v>110.17</v>
      </c>
      <c r="B5743">
        <v>2761</v>
      </c>
      <c r="C5743">
        <v>55.043859649122808</v>
      </c>
    </row>
    <row r="5744" spans="1:3" x14ac:dyDescent="0.25">
      <c r="A5744">
        <v>112.38</v>
      </c>
      <c r="B5744">
        <v>2740</v>
      </c>
      <c r="C5744">
        <v>54.625199362041471</v>
      </c>
    </row>
    <row r="5745" spans="1:3" x14ac:dyDescent="0.25">
      <c r="A5745">
        <v>112.76</v>
      </c>
      <c r="B5745">
        <v>2596</v>
      </c>
      <c r="C5745">
        <v>51.775029916234544</v>
      </c>
    </row>
    <row r="5746" spans="1:3" x14ac:dyDescent="0.25">
      <c r="A5746">
        <v>113.11</v>
      </c>
      <c r="B5746">
        <v>2719</v>
      </c>
      <c r="C5746">
        <v>54.195734502690847</v>
      </c>
    </row>
    <row r="5747" spans="1:3" x14ac:dyDescent="0.25">
      <c r="A5747">
        <v>110.56</v>
      </c>
      <c r="B5747">
        <v>2645</v>
      </c>
      <c r="C5747">
        <v>52.720749451863661</v>
      </c>
    </row>
    <row r="5748" spans="1:3" x14ac:dyDescent="0.25">
      <c r="A5748">
        <v>113.5</v>
      </c>
      <c r="B5748">
        <v>2667</v>
      </c>
      <c r="C5748">
        <v>53.159258521028498</v>
      </c>
    </row>
    <row r="5749" spans="1:3" x14ac:dyDescent="0.25">
      <c r="A5749">
        <v>111.69</v>
      </c>
      <c r="B5749">
        <v>2727</v>
      </c>
      <c r="C5749">
        <v>54.355192346023522</v>
      </c>
    </row>
    <row r="5750" spans="1:3" x14ac:dyDescent="0.25">
      <c r="A5750">
        <v>108.03</v>
      </c>
      <c r="B5750">
        <v>2757</v>
      </c>
      <c r="C5750">
        <v>54.953159258521026</v>
      </c>
    </row>
    <row r="5751" spans="1:3" x14ac:dyDescent="0.25">
      <c r="A5751">
        <v>113.11</v>
      </c>
      <c r="B5751">
        <v>2669</v>
      </c>
      <c r="C5751">
        <v>53.19912298186167</v>
      </c>
    </row>
    <row r="5752" spans="1:3" x14ac:dyDescent="0.25">
      <c r="A5752">
        <v>110.17</v>
      </c>
      <c r="B5752">
        <v>2667</v>
      </c>
      <c r="C5752">
        <v>53.180458624127617</v>
      </c>
    </row>
    <row r="5753" spans="1:3" x14ac:dyDescent="0.25">
      <c r="A5753">
        <v>107.23</v>
      </c>
      <c r="B5753">
        <v>2666</v>
      </c>
      <c r="C5753">
        <v>53.160518444666003</v>
      </c>
    </row>
    <row r="5754" spans="1:3" x14ac:dyDescent="0.25">
      <c r="A5754">
        <v>109.83</v>
      </c>
      <c r="B5754">
        <v>2671</v>
      </c>
      <c r="C5754">
        <v>53.238987442694835</v>
      </c>
    </row>
    <row r="5755" spans="1:3" x14ac:dyDescent="0.25">
      <c r="A5755">
        <v>109.83</v>
      </c>
      <c r="B5755">
        <v>2599</v>
      </c>
      <c r="C5755">
        <v>51.793543244320446</v>
      </c>
    </row>
    <row r="5756" spans="1:3" x14ac:dyDescent="0.25">
      <c r="A5756">
        <v>111.3</v>
      </c>
      <c r="B5756">
        <v>2642</v>
      </c>
      <c r="C5756">
        <v>52.66095276061391</v>
      </c>
    </row>
    <row r="5757" spans="1:3" x14ac:dyDescent="0.25">
      <c r="A5757">
        <v>112.86</v>
      </c>
      <c r="B5757">
        <v>2595</v>
      </c>
      <c r="C5757">
        <v>51.713830211239539</v>
      </c>
    </row>
    <row r="5758" spans="1:3" x14ac:dyDescent="0.25">
      <c r="A5758">
        <v>110.22</v>
      </c>
      <c r="B5758">
        <v>2664</v>
      </c>
      <c r="C5758">
        <v>53.099461829778754</v>
      </c>
    </row>
    <row r="5759" spans="1:3" x14ac:dyDescent="0.25">
      <c r="A5759">
        <v>110.17</v>
      </c>
      <c r="B5759">
        <v>2686</v>
      </c>
      <c r="C5759">
        <v>53.527301713830212</v>
      </c>
    </row>
    <row r="5760" spans="1:3" x14ac:dyDescent="0.25">
      <c r="A5760">
        <v>110.91</v>
      </c>
      <c r="B5760">
        <v>2605</v>
      </c>
      <c r="C5760">
        <v>51.913112793941806</v>
      </c>
    </row>
    <row r="5761" spans="1:3" x14ac:dyDescent="0.25">
      <c r="A5761">
        <v>112.03</v>
      </c>
      <c r="B5761">
        <v>2717</v>
      </c>
      <c r="C5761">
        <v>54.155870041857682</v>
      </c>
    </row>
    <row r="5762" spans="1:3" x14ac:dyDescent="0.25">
      <c r="A5762">
        <v>110.56</v>
      </c>
      <c r="B5762">
        <v>2714</v>
      </c>
      <c r="C5762">
        <v>54.085292945396574</v>
      </c>
    </row>
    <row r="5763" spans="1:3" x14ac:dyDescent="0.25">
      <c r="A5763">
        <v>114.96</v>
      </c>
      <c r="B5763">
        <v>2616</v>
      </c>
      <c r="C5763">
        <v>52.132323634914307</v>
      </c>
    </row>
    <row r="5764" spans="1:3" x14ac:dyDescent="0.25">
      <c r="A5764">
        <v>110.91</v>
      </c>
      <c r="B5764">
        <v>2705</v>
      </c>
      <c r="C5764">
        <v>53.927432216905906</v>
      </c>
    </row>
    <row r="5765" spans="1:3" x14ac:dyDescent="0.25">
      <c r="A5765">
        <v>111.64</v>
      </c>
      <c r="B5765">
        <v>2646</v>
      </c>
      <c r="C5765">
        <v>52.740681682280247</v>
      </c>
    </row>
    <row r="5766" spans="1:3" x14ac:dyDescent="0.25">
      <c r="A5766">
        <v>111.64</v>
      </c>
      <c r="B5766">
        <v>2651</v>
      </c>
      <c r="C5766">
        <v>52.850877192982459</v>
      </c>
    </row>
    <row r="5767" spans="1:3" x14ac:dyDescent="0.25">
      <c r="A5767">
        <v>110.91</v>
      </c>
      <c r="B5767">
        <v>2618</v>
      </c>
      <c r="C5767">
        <v>52.192982456140356</v>
      </c>
    </row>
    <row r="5768" spans="1:3" x14ac:dyDescent="0.25">
      <c r="A5768">
        <v>110.91</v>
      </c>
      <c r="B5768">
        <v>2658</v>
      </c>
      <c r="C5768">
        <v>52.979868447279252</v>
      </c>
    </row>
    <row r="5769" spans="1:3" x14ac:dyDescent="0.25">
      <c r="A5769">
        <v>110.17</v>
      </c>
      <c r="B5769">
        <v>2644</v>
      </c>
      <c r="C5769">
        <v>52.700817221447075</v>
      </c>
    </row>
    <row r="5770" spans="1:3" x14ac:dyDescent="0.25">
      <c r="A5770">
        <v>107.69</v>
      </c>
      <c r="B5770">
        <v>2653</v>
      </c>
      <c r="C5770">
        <v>52.880207295196328</v>
      </c>
    </row>
    <row r="5771" spans="1:3" x14ac:dyDescent="0.25">
      <c r="A5771">
        <v>106.5</v>
      </c>
      <c r="B5771">
        <v>2715</v>
      </c>
      <c r="C5771">
        <v>54.105221203666801</v>
      </c>
    </row>
    <row r="5772" spans="1:3" x14ac:dyDescent="0.25">
      <c r="A5772">
        <v>111.3</v>
      </c>
      <c r="B5772">
        <v>2561</v>
      </c>
      <c r="C5772">
        <v>51.036269430051817</v>
      </c>
    </row>
    <row r="5773" spans="1:3" x14ac:dyDescent="0.25">
      <c r="A5773">
        <v>110.17</v>
      </c>
      <c r="B5773">
        <v>2650</v>
      </c>
      <c r="C5773">
        <v>52.80988441610203</v>
      </c>
    </row>
    <row r="5774" spans="1:3" x14ac:dyDescent="0.25">
      <c r="A5774">
        <v>110.91</v>
      </c>
      <c r="B5774">
        <v>2653</v>
      </c>
      <c r="C5774">
        <v>52.880207295196328</v>
      </c>
    </row>
    <row r="5775" spans="1:3" x14ac:dyDescent="0.25">
      <c r="A5775">
        <v>110.17</v>
      </c>
      <c r="B5775">
        <v>2565</v>
      </c>
      <c r="C5775">
        <v>51.126171018536972</v>
      </c>
    </row>
    <row r="5776" spans="1:3" x14ac:dyDescent="0.25">
      <c r="A5776">
        <v>110.17</v>
      </c>
      <c r="B5776">
        <v>2604</v>
      </c>
      <c r="C5776">
        <v>51.89318453567158</v>
      </c>
    </row>
    <row r="5777" spans="1:3" x14ac:dyDescent="0.25">
      <c r="A5777">
        <v>109.83</v>
      </c>
      <c r="B5777">
        <v>2564</v>
      </c>
      <c r="C5777">
        <v>51.116427432216909</v>
      </c>
    </row>
    <row r="5778" spans="1:3" x14ac:dyDescent="0.25">
      <c r="A5778">
        <v>108.03</v>
      </c>
      <c r="B5778">
        <v>2714</v>
      </c>
      <c r="C5778">
        <v>54.085292945396574</v>
      </c>
    </row>
    <row r="5779" spans="1:3" x14ac:dyDescent="0.25">
      <c r="A5779">
        <v>110.22</v>
      </c>
      <c r="B5779">
        <v>2665</v>
      </c>
      <c r="C5779">
        <v>53.108808290155437</v>
      </c>
    </row>
    <row r="5780" spans="1:3" x14ac:dyDescent="0.25">
      <c r="A5780">
        <v>109.49</v>
      </c>
      <c r="B5780">
        <v>2600</v>
      </c>
      <c r="C5780">
        <v>51.813471502590673</v>
      </c>
    </row>
    <row r="5781" spans="1:3" x14ac:dyDescent="0.25">
      <c r="A5781">
        <v>109.44</v>
      </c>
      <c r="B5781">
        <v>2666</v>
      </c>
      <c r="C5781">
        <v>53.181727508477955</v>
      </c>
    </row>
    <row r="5782" spans="1:3" x14ac:dyDescent="0.25">
      <c r="A5782">
        <v>109.44</v>
      </c>
      <c r="B5782">
        <v>2599</v>
      </c>
      <c r="C5782">
        <v>51.793543244320446</v>
      </c>
    </row>
    <row r="5783" spans="1:3" x14ac:dyDescent="0.25">
      <c r="A5783">
        <v>109.44</v>
      </c>
      <c r="B5783">
        <v>2724</v>
      </c>
      <c r="C5783">
        <v>54.29539565477377</v>
      </c>
    </row>
    <row r="5784" spans="1:3" x14ac:dyDescent="0.25">
      <c r="A5784">
        <v>110.62</v>
      </c>
      <c r="B5784">
        <v>2586</v>
      </c>
      <c r="C5784">
        <v>51.54474785728523</v>
      </c>
    </row>
    <row r="5785" spans="1:3" x14ac:dyDescent="0.25">
      <c r="A5785">
        <v>103.56</v>
      </c>
      <c r="B5785">
        <v>2568</v>
      </c>
      <c r="C5785">
        <v>51.185967709786723</v>
      </c>
    </row>
    <row r="5786" spans="1:3" x14ac:dyDescent="0.25">
      <c r="A5786">
        <v>105.77</v>
      </c>
      <c r="B5786">
        <v>2726</v>
      </c>
      <c r="C5786">
        <v>54.324432044639302</v>
      </c>
    </row>
    <row r="5787" spans="1:3" x14ac:dyDescent="0.25">
      <c r="A5787">
        <v>109.83</v>
      </c>
      <c r="B5787">
        <v>2595</v>
      </c>
      <c r="C5787">
        <v>51.713830211239539</v>
      </c>
    </row>
    <row r="5788" spans="1:3" x14ac:dyDescent="0.25">
      <c r="A5788">
        <v>109.83</v>
      </c>
      <c r="B5788">
        <v>2609</v>
      </c>
      <c r="C5788">
        <v>52.003189156866654</v>
      </c>
    </row>
    <row r="5789" spans="1:3" x14ac:dyDescent="0.25">
      <c r="A5789">
        <v>108.49</v>
      </c>
      <c r="B5789">
        <v>2639</v>
      </c>
      <c r="C5789">
        <v>52.590673575129536</v>
      </c>
    </row>
    <row r="5790" spans="1:3" x14ac:dyDescent="0.25">
      <c r="A5790">
        <v>105.03</v>
      </c>
      <c r="B5790">
        <v>2684</v>
      </c>
      <c r="C5790">
        <v>53.508771929824562</v>
      </c>
    </row>
    <row r="5791" spans="1:3" x14ac:dyDescent="0.25">
      <c r="A5791">
        <v>109.44</v>
      </c>
      <c r="B5791">
        <v>2627</v>
      </c>
      <c r="C5791">
        <v>52.372408293460929</v>
      </c>
    </row>
    <row r="5792" spans="1:3" x14ac:dyDescent="0.25">
      <c r="A5792">
        <v>106.5</v>
      </c>
      <c r="B5792">
        <v>2541</v>
      </c>
      <c r="C5792">
        <v>50.65789473684211</v>
      </c>
    </row>
    <row r="5793" spans="1:3" x14ac:dyDescent="0.25">
      <c r="A5793">
        <v>106.9</v>
      </c>
      <c r="B5793">
        <v>2583</v>
      </c>
      <c r="C5793">
        <v>51.484951166035479</v>
      </c>
    </row>
    <row r="5794" spans="1:3" x14ac:dyDescent="0.25">
      <c r="A5794">
        <v>108.36</v>
      </c>
      <c r="B5794">
        <v>2540</v>
      </c>
      <c r="C5794">
        <v>50.627865258122384</v>
      </c>
    </row>
    <row r="5795" spans="1:3" x14ac:dyDescent="0.25">
      <c r="A5795">
        <v>109.49</v>
      </c>
      <c r="B5795">
        <v>2625</v>
      </c>
      <c r="C5795">
        <v>52.311677959346355</v>
      </c>
    </row>
    <row r="5796" spans="1:3" x14ac:dyDescent="0.25">
      <c r="A5796">
        <v>108.76</v>
      </c>
      <c r="B5796">
        <v>2526</v>
      </c>
      <c r="C5796">
        <v>50.338780390593861</v>
      </c>
    </row>
    <row r="5797" spans="1:3" x14ac:dyDescent="0.25">
      <c r="A5797">
        <v>110.17</v>
      </c>
      <c r="B5797">
        <v>2624</v>
      </c>
      <c r="C5797">
        <v>52.302172613115403</v>
      </c>
    </row>
    <row r="5798" spans="1:3" x14ac:dyDescent="0.25">
      <c r="A5798">
        <v>108.7</v>
      </c>
      <c r="B5798">
        <v>2552</v>
      </c>
      <c r="C5798">
        <v>50.867052023121389</v>
      </c>
    </row>
    <row r="5799" spans="1:3" x14ac:dyDescent="0.25">
      <c r="A5799">
        <v>108.7</v>
      </c>
      <c r="B5799">
        <v>2602</v>
      </c>
      <c r="C5799">
        <v>51.874003189792667</v>
      </c>
    </row>
    <row r="5800" spans="1:3" x14ac:dyDescent="0.25">
      <c r="A5800">
        <v>108.36</v>
      </c>
      <c r="B5800">
        <v>2630</v>
      </c>
      <c r="C5800">
        <v>52.400876668659095</v>
      </c>
    </row>
    <row r="5801" spans="1:3" x14ac:dyDescent="0.25">
      <c r="A5801">
        <v>109.44</v>
      </c>
      <c r="B5801">
        <v>2647</v>
      </c>
      <c r="C5801">
        <v>52.760613912696826</v>
      </c>
    </row>
    <row r="5802" spans="1:3" x14ac:dyDescent="0.25">
      <c r="A5802">
        <v>110.22</v>
      </c>
      <c r="B5802">
        <v>2610</v>
      </c>
      <c r="C5802">
        <v>52.012754085292947</v>
      </c>
    </row>
    <row r="5803" spans="1:3" x14ac:dyDescent="0.25">
      <c r="A5803">
        <v>107.23</v>
      </c>
      <c r="B5803">
        <v>2583</v>
      </c>
      <c r="C5803">
        <v>51.495215311004792</v>
      </c>
    </row>
    <row r="5804" spans="1:3" x14ac:dyDescent="0.25">
      <c r="A5804">
        <v>107.97</v>
      </c>
      <c r="B5804">
        <v>2651</v>
      </c>
      <c r="C5804">
        <v>52.840342834363163</v>
      </c>
    </row>
    <row r="5805" spans="1:3" x14ac:dyDescent="0.25">
      <c r="A5805">
        <v>106.5</v>
      </c>
      <c r="B5805">
        <v>2594</v>
      </c>
      <c r="C5805">
        <v>51.714513556618826</v>
      </c>
    </row>
    <row r="5806" spans="1:3" x14ac:dyDescent="0.25">
      <c r="A5806">
        <v>107.23</v>
      </c>
      <c r="B5806">
        <v>2553</v>
      </c>
      <c r="C5806">
        <v>50.886984253537968</v>
      </c>
    </row>
    <row r="5807" spans="1:3" x14ac:dyDescent="0.25">
      <c r="A5807">
        <v>110.95</v>
      </c>
      <c r="B5807">
        <v>2629</v>
      </c>
      <c r="C5807">
        <v>52.401833765198326</v>
      </c>
    </row>
    <row r="5808" spans="1:3" x14ac:dyDescent="0.25">
      <c r="A5808">
        <v>109.89</v>
      </c>
      <c r="B5808">
        <v>2557</v>
      </c>
      <c r="C5808">
        <v>50.946403666068939</v>
      </c>
    </row>
    <row r="5809" spans="1:3" x14ac:dyDescent="0.25">
      <c r="A5809">
        <v>107.23</v>
      </c>
      <c r="B5809">
        <v>2603</v>
      </c>
      <c r="C5809">
        <v>51.883595774367151</v>
      </c>
    </row>
    <row r="5810" spans="1:3" x14ac:dyDescent="0.25">
      <c r="A5810">
        <v>104.3</v>
      </c>
      <c r="B5810">
        <v>2563</v>
      </c>
      <c r="C5810">
        <v>51.096491228070178</v>
      </c>
    </row>
    <row r="5811" spans="1:3" x14ac:dyDescent="0.25">
      <c r="A5811">
        <v>106.23</v>
      </c>
      <c r="B5811">
        <v>2699</v>
      </c>
      <c r="C5811">
        <v>53.80781499202552</v>
      </c>
    </row>
    <row r="5812" spans="1:3" x14ac:dyDescent="0.25">
      <c r="A5812">
        <v>107.36</v>
      </c>
      <c r="B5812">
        <v>2549</v>
      </c>
      <c r="C5812">
        <v>50.807255331871637</v>
      </c>
    </row>
    <row r="5813" spans="1:3" x14ac:dyDescent="0.25">
      <c r="A5813">
        <v>103.96</v>
      </c>
      <c r="B5813">
        <v>2592</v>
      </c>
      <c r="C5813">
        <v>51.674641148325364</v>
      </c>
    </row>
    <row r="5814" spans="1:3" x14ac:dyDescent="0.25">
      <c r="A5814">
        <v>103.23</v>
      </c>
      <c r="B5814">
        <v>2534</v>
      </c>
      <c r="C5814">
        <v>50.47808764940239</v>
      </c>
    </row>
    <row r="5815" spans="1:3" x14ac:dyDescent="0.25">
      <c r="A5815">
        <v>109.83</v>
      </c>
      <c r="B5815">
        <v>2603</v>
      </c>
      <c r="C5815">
        <v>51.883595774367151</v>
      </c>
    </row>
    <row r="5816" spans="1:3" x14ac:dyDescent="0.25">
      <c r="A5816">
        <v>107.97</v>
      </c>
      <c r="B5816">
        <v>2551</v>
      </c>
      <c r="C5816">
        <v>50.826857939828656</v>
      </c>
    </row>
    <row r="5817" spans="1:3" x14ac:dyDescent="0.25">
      <c r="A5817">
        <v>106.5</v>
      </c>
      <c r="B5817">
        <v>2612</v>
      </c>
      <c r="C5817">
        <v>52.0526106018334</v>
      </c>
    </row>
    <row r="5818" spans="1:3" x14ac:dyDescent="0.25">
      <c r="A5818">
        <v>105.03</v>
      </c>
      <c r="B5818">
        <v>2531</v>
      </c>
      <c r="C5818">
        <v>50.44847518437313</v>
      </c>
    </row>
    <row r="5819" spans="1:3" x14ac:dyDescent="0.25">
      <c r="A5819">
        <v>102.83</v>
      </c>
      <c r="B5819">
        <v>2586</v>
      </c>
      <c r="C5819">
        <v>51.54474785728523</v>
      </c>
    </row>
    <row r="5820" spans="1:3" x14ac:dyDescent="0.25">
      <c r="A5820">
        <v>102.83</v>
      </c>
      <c r="B5820">
        <v>2626</v>
      </c>
      <c r="C5820">
        <v>52.331606217616581</v>
      </c>
    </row>
    <row r="5821" spans="1:3" x14ac:dyDescent="0.25">
      <c r="A5821">
        <v>106.5</v>
      </c>
      <c r="B5821">
        <v>2580</v>
      </c>
      <c r="C5821">
        <v>51.414906337186132</v>
      </c>
    </row>
    <row r="5822" spans="1:3" x14ac:dyDescent="0.25">
      <c r="A5822">
        <v>106.9</v>
      </c>
      <c r="B5822">
        <v>2549</v>
      </c>
      <c r="C5822">
        <v>50.79713033080909</v>
      </c>
    </row>
    <row r="5823" spans="1:3" x14ac:dyDescent="0.25">
      <c r="A5823">
        <v>107.97</v>
      </c>
      <c r="B5823">
        <v>2586</v>
      </c>
      <c r="C5823">
        <v>51.534475886807492</v>
      </c>
    </row>
    <row r="5824" spans="1:3" x14ac:dyDescent="0.25">
      <c r="A5824">
        <v>109.1</v>
      </c>
      <c r="B5824">
        <v>2561</v>
      </c>
      <c r="C5824">
        <v>51.046442096870635</v>
      </c>
    </row>
    <row r="5825" spans="1:3" x14ac:dyDescent="0.25">
      <c r="A5825">
        <v>109.49</v>
      </c>
      <c r="B5825">
        <v>2604</v>
      </c>
      <c r="C5825">
        <v>51.90352800478373</v>
      </c>
    </row>
    <row r="5826" spans="1:3" x14ac:dyDescent="0.25">
      <c r="A5826">
        <v>107.23</v>
      </c>
      <c r="B5826">
        <v>2543</v>
      </c>
      <c r="C5826">
        <v>50.687661949372135</v>
      </c>
    </row>
    <row r="5827" spans="1:3" x14ac:dyDescent="0.25">
      <c r="A5827">
        <v>102.09</v>
      </c>
      <c r="B5827">
        <v>2589</v>
      </c>
      <c r="C5827">
        <v>51.625124626121639</v>
      </c>
    </row>
    <row r="5828" spans="1:3" x14ac:dyDescent="0.25">
      <c r="A5828">
        <v>107.23</v>
      </c>
      <c r="B5828">
        <v>2547</v>
      </c>
      <c r="C5828">
        <v>50.777511961722489</v>
      </c>
    </row>
    <row r="5829" spans="1:3" x14ac:dyDescent="0.25">
      <c r="A5829">
        <v>108.36</v>
      </c>
      <c r="B5829">
        <v>2610</v>
      </c>
      <c r="C5829">
        <v>52.023121387283233</v>
      </c>
    </row>
    <row r="5830" spans="1:3" x14ac:dyDescent="0.25">
      <c r="A5830">
        <v>107.23</v>
      </c>
      <c r="B5830">
        <v>2536</v>
      </c>
      <c r="C5830">
        <v>50.538062973296135</v>
      </c>
    </row>
    <row r="5831" spans="1:3" x14ac:dyDescent="0.25">
      <c r="A5831">
        <v>105.77</v>
      </c>
      <c r="B5831">
        <v>2559</v>
      </c>
      <c r="C5831">
        <v>51.00657763603747</v>
      </c>
    </row>
    <row r="5832" spans="1:3" x14ac:dyDescent="0.25">
      <c r="A5832">
        <v>103.56</v>
      </c>
      <c r="B5832">
        <v>2604</v>
      </c>
      <c r="C5832">
        <v>51.90352800478373</v>
      </c>
    </row>
    <row r="5833" spans="1:3" x14ac:dyDescent="0.25">
      <c r="A5833">
        <v>103.56</v>
      </c>
      <c r="B5833">
        <v>2543</v>
      </c>
      <c r="C5833">
        <v>50.687661949372135</v>
      </c>
    </row>
    <row r="5834" spans="1:3" x14ac:dyDescent="0.25">
      <c r="A5834">
        <v>108.36</v>
      </c>
      <c r="B5834">
        <v>2617</v>
      </c>
      <c r="C5834">
        <v>52.162647000199321</v>
      </c>
    </row>
    <row r="5835" spans="1:3" x14ac:dyDescent="0.25">
      <c r="A5835">
        <v>109.1</v>
      </c>
      <c r="B5835">
        <v>2487</v>
      </c>
      <c r="C5835">
        <v>49.571457046043449</v>
      </c>
    </row>
    <row r="5836" spans="1:3" x14ac:dyDescent="0.25">
      <c r="A5836">
        <v>106.5</v>
      </c>
      <c r="B5836">
        <v>2604</v>
      </c>
      <c r="C5836">
        <v>51.90352800478373</v>
      </c>
    </row>
    <row r="5837" spans="1:3" x14ac:dyDescent="0.25">
      <c r="A5837">
        <v>108.7</v>
      </c>
      <c r="B5837">
        <v>2555</v>
      </c>
      <c r="C5837">
        <v>50.92684871437114</v>
      </c>
    </row>
    <row r="5838" spans="1:3" x14ac:dyDescent="0.25">
      <c r="A5838">
        <v>105.77</v>
      </c>
      <c r="B5838">
        <v>2596</v>
      </c>
      <c r="C5838">
        <v>51.744070161451063</v>
      </c>
    </row>
    <row r="5839" spans="1:3" x14ac:dyDescent="0.25">
      <c r="A5839">
        <v>106.5</v>
      </c>
      <c r="B5839">
        <v>2546</v>
      </c>
      <c r="C5839">
        <v>50.757575757575758</v>
      </c>
    </row>
    <row r="5840" spans="1:3" x14ac:dyDescent="0.25">
      <c r="A5840">
        <v>105.77</v>
      </c>
      <c r="B5840">
        <v>2602</v>
      </c>
      <c r="C5840">
        <v>51.863663543950565</v>
      </c>
    </row>
    <row r="5841" spans="1:3" x14ac:dyDescent="0.25">
      <c r="A5841">
        <v>105.1</v>
      </c>
      <c r="B5841">
        <v>2576</v>
      </c>
      <c r="C5841">
        <v>51.345425553119391</v>
      </c>
    </row>
    <row r="5842" spans="1:3" x14ac:dyDescent="0.25">
      <c r="A5842">
        <v>104.37</v>
      </c>
      <c r="B5842">
        <v>2516</v>
      </c>
      <c r="C5842">
        <v>50.149491728124374</v>
      </c>
    </row>
    <row r="5843" spans="1:3" x14ac:dyDescent="0.25">
      <c r="A5843">
        <v>107.97</v>
      </c>
      <c r="B5843">
        <v>2561</v>
      </c>
      <c r="C5843">
        <v>51.036269430051817</v>
      </c>
    </row>
    <row r="5844" spans="1:3" x14ac:dyDescent="0.25">
      <c r="A5844">
        <v>106.5</v>
      </c>
      <c r="B5844">
        <v>2508</v>
      </c>
      <c r="C5844">
        <v>49.970113568439928</v>
      </c>
    </row>
    <row r="5845" spans="1:3" x14ac:dyDescent="0.25">
      <c r="A5845">
        <v>103.96</v>
      </c>
      <c r="B5845">
        <v>2595</v>
      </c>
      <c r="C5845">
        <v>51.724137931034484</v>
      </c>
    </row>
    <row r="5846" spans="1:3" x14ac:dyDescent="0.25">
      <c r="A5846">
        <v>102.5</v>
      </c>
      <c r="B5846">
        <v>2450</v>
      </c>
      <c r="C5846">
        <v>48.833964520629856</v>
      </c>
    </row>
    <row r="5847" spans="1:3" x14ac:dyDescent="0.25">
      <c r="A5847">
        <v>108.03</v>
      </c>
      <c r="B5847">
        <v>2568</v>
      </c>
      <c r="C5847">
        <v>51.185967709786723</v>
      </c>
    </row>
    <row r="5848" spans="1:3" x14ac:dyDescent="0.25">
      <c r="A5848">
        <v>106.56</v>
      </c>
      <c r="B5848">
        <v>2452</v>
      </c>
      <c r="C5848">
        <v>48.873828981463021</v>
      </c>
    </row>
    <row r="5849" spans="1:3" x14ac:dyDescent="0.25">
      <c r="A5849">
        <v>108.03</v>
      </c>
      <c r="B5849">
        <v>2540</v>
      </c>
      <c r="C5849">
        <v>50.627865258122384</v>
      </c>
    </row>
    <row r="5850" spans="1:3" x14ac:dyDescent="0.25">
      <c r="A5850">
        <v>106.5</v>
      </c>
      <c r="B5850">
        <v>2607</v>
      </c>
      <c r="C5850">
        <v>51.973684210526322</v>
      </c>
    </row>
    <row r="5851" spans="1:3" x14ac:dyDescent="0.25">
      <c r="A5851">
        <v>106.5</v>
      </c>
      <c r="B5851">
        <v>2510</v>
      </c>
      <c r="C5851">
        <v>50.039872408293462</v>
      </c>
    </row>
    <row r="5852" spans="1:3" x14ac:dyDescent="0.25">
      <c r="A5852">
        <v>101.36</v>
      </c>
      <c r="B5852">
        <v>2582</v>
      </c>
      <c r="C5852">
        <v>51.48554336989033</v>
      </c>
    </row>
    <row r="5853" spans="1:3" x14ac:dyDescent="0.25">
      <c r="A5853">
        <v>105.77</v>
      </c>
      <c r="B5853">
        <v>2543</v>
      </c>
      <c r="C5853">
        <v>50.697767145135572</v>
      </c>
    </row>
    <row r="5854" spans="1:3" x14ac:dyDescent="0.25">
      <c r="A5854">
        <v>105.43</v>
      </c>
      <c r="B5854">
        <v>2580</v>
      </c>
      <c r="C5854">
        <v>51.404662283323376</v>
      </c>
    </row>
    <row r="5855" spans="1:3" x14ac:dyDescent="0.25">
      <c r="A5855">
        <v>108.03</v>
      </c>
      <c r="B5855">
        <v>2505</v>
      </c>
      <c r="C5855">
        <v>49.930237193541956</v>
      </c>
    </row>
    <row r="5856" spans="1:3" x14ac:dyDescent="0.25">
      <c r="A5856">
        <v>105.77</v>
      </c>
      <c r="B5856">
        <v>2554</v>
      </c>
      <c r="C5856">
        <v>50.906916483954554</v>
      </c>
    </row>
    <row r="5857" spans="1:3" x14ac:dyDescent="0.25">
      <c r="A5857">
        <v>104.3</v>
      </c>
      <c r="B5857">
        <v>2612</v>
      </c>
      <c r="C5857">
        <v>52.062985848116405</v>
      </c>
    </row>
    <row r="5858" spans="1:3" x14ac:dyDescent="0.25">
      <c r="A5858">
        <v>106.16</v>
      </c>
      <c r="B5858">
        <v>2545</v>
      </c>
      <c r="C5858">
        <v>50.737639553429034</v>
      </c>
    </row>
    <row r="5859" spans="1:3" x14ac:dyDescent="0.25">
      <c r="A5859">
        <v>107.63</v>
      </c>
      <c r="B5859">
        <v>2593</v>
      </c>
      <c r="C5859">
        <v>51.684273470201312</v>
      </c>
    </row>
    <row r="5860" spans="1:3" x14ac:dyDescent="0.25">
      <c r="A5860">
        <v>106.9</v>
      </c>
      <c r="B5860">
        <v>2530</v>
      </c>
      <c r="C5860">
        <v>50.428542953956544</v>
      </c>
    </row>
    <row r="5861" spans="1:3" x14ac:dyDescent="0.25">
      <c r="A5861">
        <v>103.56</v>
      </c>
      <c r="B5861">
        <v>2590</v>
      </c>
      <c r="C5861">
        <v>51.614188919888399</v>
      </c>
    </row>
    <row r="5862" spans="1:3" x14ac:dyDescent="0.25">
      <c r="A5862">
        <v>106.5</v>
      </c>
      <c r="B5862">
        <v>2469</v>
      </c>
      <c r="C5862">
        <v>49.212676898544949</v>
      </c>
    </row>
    <row r="5863" spans="1:3" x14ac:dyDescent="0.25">
      <c r="A5863">
        <v>107.23</v>
      </c>
      <c r="B5863">
        <v>2613</v>
      </c>
      <c r="C5863">
        <v>52.082918078532984</v>
      </c>
    </row>
    <row r="5864" spans="1:3" x14ac:dyDescent="0.25">
      <c r="A5864">
        <v>103.56</v>
      </c>
      <c r="B5864">
        <v>2508</v>
      </c>
      <c r="C5864">
        <v>49.990033884791707</v>
      </c>
    </row>
    <row r="5865" spans="1:3" x14ac:dyDescent="0.25">
      <c r="A5865">
        <v>105.43</v>
      </c>
      <c r="B5865">
        <v>2505</v>
      </c>
      <c r="C5865">
        <v>49.930237193541956</v>
      </c>
    </row>
    <row r="5866" spans="1:3" x14ac:dyDescent="0.25">
      <c r="A5866">
        <v>108.36</v>
      </c>
      <c r="B5866">
        <v>2506</v>
      </c>
      <c r="C5866">
        <v>49.960127591706545</v>
      </c>
    </row>
    <row r="5867" spans="1:3" x14ac:dyDescent="0.25">
      <c r="A5867">
        <v>106.5</v>
      </c>
      <c r="B5867">
        <v>2501</v>
      </c>
      <c r="C5867">
        <v>49.86044657097289</v>
      </c>
    </row>
    <row r="5868" spans="1:3" x14ac:dyDescent="0.25">
      <c r="A5868">
        <v>105.77</v>
      </c>
      <c r="B5868">
        <v>2507</v>
      </c>
      <c r="C5868">
        <v>49.970101654375121</v>
      </c>
    </row>
    <row r="5869" spans="1:3" x14ac:dyDescent="0.25">
      <c r="A5869">
        <v>103.23</v>
      </c>
      <c r="B5869">
        <v>2496</v>
      </c>
      <c r="C5869">
        <v>49.740932642487046</v>
      </c>
    </row>
    <row r="5870" spans="1:3" x14ac:dyDescent="0.25">
      <c r="A5870">
        <v>105.43</v>
      </c>
      <c r="B5870">
        <v>2480</v>
      </c>
      <c r="C5870">
        <v>49.431931433127367</v>
      </c>
    </row>
    <row r="5871" spans="1:3" x14ac:dyDescent="0.25">
      <c r="A5871">
        <v>108.03</v>
      </c>
      <c r="B5871">
        <v>2565</v>
      </c>
      <c r="C5871">
        <v>51.126171018536972</v>
      </c>
    </row>
    <row r="5872" spans="1:3" x14ac:dyDescent="0.25">
      <c r="A5872">
        <v>105.83</v>
      </c>
      <c r="B5872">
        <v>2514</v>
      </c>
      <c r="C5872">
        <v>50.109627267291209</v>
      </c>
    </row>
    <row r="5873" spans="1:3" x14ac:dyDescent="0.25">
      <c r="A5873">
        <v>105.77</v>
      </c>
      <c r="B5873">
        <v>2512</v>
      </c>
      <c r="C5873">
        <v>50.069762806458044</v>
      </c>
    </row>
    <row r="5874" spans="1:3" x14ac:dyDescent="0.25">
      <c r="A5874">
        <v>99.16</v>
      </c>
      <c r="B5874">
        <v>2534</v>
      </c>
      <c r="C5874">
        <v>50.508271875622881</v>
      </c>
    </row>
    <row r="5875" spans="1:3" x14ac:dyDescent="0.25">
      <c r="A5875">
        <v>101.36</v>
      </c>
      <c r="B5875">
        <v>2594</v>
      </c>
      <c r="C5875">
        <v>51.704205700617898</v>
      </c>
    </row>
    <row r="5876" spans="1:3" x14ac:dyDescent="0.25">
      <c r="A5876">
        <v>106.5</v>
      </c>
      <c r="B5876">
        <v>2573</v>
      </c>
      <c r="C5876">
        <v>51.28562886186964</v>
      </c>
    </row>
    <row r="5877" spans="1:3" x14ac:dyDescent="0.25">
      <c r="A5877">
        <v>106.5</v>
      </c>
      <c r="B5877">
        <v>2509</v>
      </c>
      <c r="C5877">
        <v>50</v>
      </c>
    </row>
    <row r="5878" spans="1:3" x14ac:dyDescent="0.25">
      <c r="A5878">
        <v>107.3</v>
      </c>
      <c r="B5878">
        <v>2567</v>
      </c>
      <c r="C5878">
        <v>51.166035479370137</v>
      </c>
    </row>
    <row r="5879" spans="1:3" x14ac:dyDescent="0.25">
      <c r="A5879">
        <v>102.09</v>
      </c>
      <c r="B5879">
        <v>2474</v>
      </c>
      <c r="C5879">
        <v>49.322169059011166</v>
      </c>
    </row>
    <row r="5880" spans="1:3" x14ac:dyDescent="0.25">
      <c r="A5880">
        <v>104.3</v>
      </c>
      <c r="B5880">
        <v>2504</v>
      </c>
      <c r="C5880">
        <v>49.920255183413083</v>
      </c>
    </row>
    <row r="5881" spans="1:3" x14ac:dyDescent="0.25">
      <c r="A5881">
        <v>106.16</v>
      </c>
      <c r="B5881">
        <v>2553</v>
      </c>
      <c r="C5881">
        <v>50.886984253537968</v>
      </c>
    </row>
    <row r="5882" spans="1:3" x14ac:dyDescent="0.25">
      <c r="A5882">
        <v>104.7</v>
      </c>
      <c r="B5882">
        <v>2440</v>
      </c>
      <c r="C5882">
        <v>48.634642216464023</v>
      </c>
    </row>
    <row r="5883" spans="1:3" x14ac:dyDescent="0.25">
      <c r="A5883">
        <v>103.23</v>
      </c>
      <c r="B5883">
        <v>2497</v>
      </c>
      <c r="C5883">
        <v>49.770779350209288</v>
      </c>
    </row>
    <row r="5884" spans="1:3" x14ac:dyDescent="0.25">
      <c r="A5884">
        <v>105.58</v>
      </c>
      <c r="B5884">
        <v>2504</v>
      </c>
      <c r="C5884">
        <v>49.91030496312537</v>
      </c>
    </row>
    <row r="5885" spans="1:3" x14ac:dyDescent="0.25">
      <c r="A5885">
        <v>105.77</v>
      </c>
      <c r="B5885">
        <v>2503</v>
      </c>
      <c r="C5885">
        <v>49.900318979266352</v>
      </c>
    </row>
    <row r="5886" spans="1:3" x14ac:dyDescent="0.25">
      <c r="A5886">
        <v>102.83</v>
      </c>
      <c r="B5886">
        <v>2501</v>
      </c>
      <c r="C5886">
        <v>49.850508271875619</v>
      </c>
    </row>
    <row r="5887" spans="1:3" x14ac:dyDescent="0.25">
      <c r="A5887">
        <v>104.45</v>
      </c>
      <c r="B5887">
        <v>2503</v>
      </c>
      <c r="C5887">
        <v>49.890372732708791</v>
      </c>
    </row>
    <row r="5888" spans="1:3" x14ac:dyDescent="0.25">
      <c r="A5888">
        <v>103.96</v>
      </c>
      <c r="B5888">
        <v>2578</v>
      </c>
      <c r="C5888">
        <v>51.364813707909946</v>
      </c>
    </row>
    <row r="5889" spans="1:3" x14ac:dyDescent="0.25">
      <c r="A5889">
        <v>105.77</v>
      </c>
      <c r="B5889">
        <v>2555</v>
      </c>
      <c r="C5889">
        <v>50.91669988043045</v>
      </c>
    </row>
    <row r="5890" spans="1:3" x14ac:dyDescent="0.25">
      <c r="A5890">
        <v>100.62</v>
      </c>
      <c r="B5890">
        <v>2454</v>
      </c>
      <c r="C5890">
        <v>48.903945795137503</v>
      </c>
    </row>
    <row r="5891" spans="1:3" x14ac:dyDescent="0.25">
      <c r="A5891">
        <v>105.43</v>
      </c>
      <c r="B5891">
        <v>2510</v>
      </c>
      <c r="C5891">
        <v>50.029898345624872</v>
      </c>
    </row>
    <row r="5892" spans="1:3" x14ac:dyDescent="0.25">
      <c r="A5892">
        <v>106.16</v>
      </c>
      <c r="B5892">
        <v>2591</v>
      </c>
      <c r="C5892">
        <v>51.654704944178633</v>
      </c>
    </row>
    <row r="5893" spans="1:3" x14ac:dyDescent="0.25">
      <c r="A5893">
        <v>103.96</v>
      </c>
      <c r="B5893">
        <v>2398</v>
      </c>
      <c r="C5893">
        <v>47.807017543859651</v>
      </c>
    </row>
    <row r="5894" spans="1:3" x14ac:dyDescent="0.25">
      <c r="A5894">
        <v>106.56</v>
      </c>
      <c r="B5894">
        <v>2455</v>
      </c>
      <c r="C5894">
        <v>48.972671055256328</v>
      </c>
    </row>
    <row r="5895" spans="1:3" x14ac:dyDescent="0.25">
      <c r="A5895">
        <v>105.1</v>
      </c>
      <c r="B5895">
        <v>2406</v>
      </c>
      <c r="C5895">
        <v>47.966507177033499</v>
      </c>
    </row>
    <row r="5896" spans="1:3" x14ac:dyDescent="0.25">
      <c r="A5896">
        <v>104.37</v>
      </c>
      <c r="B5896">
        <v>2417</v>
      </c>
      <c r="C5896">
        <v>48.1762009168826</v>
      </c>
    </row>
    <row r="5897" spans="1:3" x14ac:dyDescent="0.25">
      <c r="A5897">
        <v>102.83</v>
      </c>
      <c r="B5897">
        <v>2569</v>
      </c>
      <c r="C5897">
        <v>51.205899940203309</v>
      </c>
    </row>
    <row r="5898" spans="1:3" x14ac:dyDescent="0.25">
      <c r="A5898">
        <v>104.3</v>
      </c>
      <c r="B5898">
        <v>2513</v>
      </c>
      <c r="C5898">
        <v>50.079713033080907</v>
      </c>
    </row>
    <row r="5899" spans="1:3" x14ac:dyDescent="0.25">
      <c r="A5899">
        <v>101.36</v>
      </c>
      <c r="B5899">
        <v>2554</v>
      </c>
      <c r="C5899">
        <v>50.906916483954554</v>
      </c>
    </row>
    <row r="5900" spans="1:3" x14ac:dyDescent="0.25">
      <c r="A5900">
        <v>102.83</v>
      </c>
      <c r="B5900">
        <v>2515</v>
      </c>
      <c r="C5900">
        <v>50.139553429027117</v>
      </c>
    </row>
    <row r="5901" spans="1:3" x14ac:dyDescent="0.25">
      <c r="A5901">
        <v>103.96</v>
      </c>
      <c r="B5901">
        <v>2504</v>
      </c>
      <c r="C5901">
        <v>49.91030496312537</v>
      </c>
    </row>
    <row r="5902" spans="1:3" x14ac:dyDescent="0.25">
      <c r="A5902">
        <v>106.16</v>
      </c>
      <c r="B5902">
        <v>2520</v>
      </c>
      <c r="C5902">
        <v>50.229220649790712</v>
      </c>
    </row>
    <row r="5903" spans="1:3" x14ac:dyDescent="0.25">
      <c r="A5903">
        <v>107.63</v>
      </c>
      <c r="B5903">
        <v>2505</v>
      </c>
      <c r="C5903">
        <v>49.930237193541956</v>
      </c>
    </row>
    <row r="5904" spans="1:3" x14ac:dyDescent="0.25">
      <c r="A5904">
        <v>104.3</v>
      </c>
      <c r="B5904">
        <v>2476</v>
      </c>
      <c r="C5904">
        <v>49.35220251146103</v>
      </c>
    </row>
    <row r="5905" spans="1:3" x14ac:dyDescent="0.25">
      <c r="A5905">
        <v>105.03</v>
      </c>
      <c r="B5905">
        <v>2501</v>
      </c>
      <c r="C5905">
        <v>49.850508271875619</v>
      </c>
    </row>
    <row r="5906" spans="1:3" x14ac:dyDescent="0.25">
      <c r="A5906">
        <v>105.18</v>
      </c>
      <c r="B5906">
        <v>2493</v>
      </c>
      <c r="C5906">
        <v>49.691050428542951</v>
      </c>
    </row>
    <row r="5907" spans="1:3" x14ac:dyDescent="0.25">
      <c r="A5907">
        <v>102.5</v>
      </c>
      <c r="B5907">
        <v>2497</v>
      </c>
      <c r="C5907">
        <v>49.770779350209288</v>
      </c>
    </row>
    <row r="5908" spans="1:3" x14ac:dyDescent="0.25">
      <c r="A5908">
        <v>105.18</v>
      </c>
      <c r="B5908">
        <v>2432</v>
      </c>
      <c r="C5908">
        <v>48.465524113192508</v>
      </c>
    </row>
    <row r="5909" spans="1:3" x14ac:dyDescent="0.25">
      <c r="A5909">
        <v>106.5</v>
      </c>
      <c r="B5909">
        <v>2510</v>
      </c>
      <c r="C5909">
        <v>50.019928258270227</v>
      </c>
    </row>
    <row r="5910" spans="1:3" x14ac:dyDescent="0.25">
      <c r="A5910">
        <v>101.36</v>
      </c>
      <c r="B5910">
        <v>2437</v>
      </c>
      <c r="C5910">
        <v>48.574845525214272</v>
      </c>
    </row>
    <row r="5911" spans="1:3" x14ac:dyDescent="0.25">
      <c r="A5911">
        <v>102.83</v>
      </c>
      <c r="B5911">
        <v>2475</v>
      </c>
      <c r="C5911">
        <v>49.332270281044444</v>
      </c>
    </row>
    <row r="5912" spans="1:3" x14ac:dyDescent="0.25">
      <c r="A5912">
        <v>100.62</v>
      </c>
      <c r="B5912">
        <v>2447</v>
      </c>
      <c r="C5912">
        <v>48.774167829380104</v>
      </c>
    </row>
    <row r="5913" spans="1:3" x14ac:dyDescent="0.25">
      <c r="A5913">
        <v>103.96</v>
      </c>
      <c r="B5913">
        <v>2423</v>
      </c>
      <c r="C5913">
        <v>48.295794299382102</v>
      </c>
    </row>
    <row r="5914" spans="1:3" x14ac:dyDescent="0.25">
      <c r="A5914">
        <v>101.77</v>
      </c>
      <c r="B5914">
        <v>2465</v>
      </c>
      <c r="C5914">
        <v>49.123156636110004</v>
      </c>
    </row>
    <row r="5915" spans="1:3" x14ac:dyDescent="0.25">
      <c r="A5915">
        <v>104.37</v>
      </c>
      <c r="B5915">
        <v>2402</v>
      </c>
      <c r="C5915">
        <v>47.877217460633844</v>
      </c>
    </row>
    <row r="5916" spans="1:3" x14ac:dyDescent="0.25">
      <c r="A5916">
        <v>106.56</v>
      </c>
      <c r="B5916">
        <v>2418</v>
      </c>
      <c r="C5916">
        <v>48.205741626794264</v>
      </c>
    </row>
    <row r="5917" spans="1:3" x14ac:dyDescent="0.25">
      <c r="A5917">
        <v>103.56</v>
      </c>
      <c r="B5917">
        <v>2492</v>
      </c>
      <c r="C5917">
        <v>49.681020733652318</v>
      </c>
    </row>
    <row r="5918" spans="1:3" x14ac:dyDescent="0.25">
      <c r="A5918">
        <v>102.83</v>
      </c>
      <c r="B5918">
        <v>2494</v>
      </c>
      <c r="C5918">
        <v>49.691173540545925</v>
      </c>
    </row>
    <row r="5919" spans="1:3" x14ac:dyDescent="0.25">
      <c r="A5919">
        <v>101.36</v>
      </c>
      <c r="B5919">
        <v>2465</v>
      </c>
      <c r="C5919">
        <v>49.132947976878611</v>
      </c>
    </row>
    <row r="5920" spans="1:3" x14ac:dyDescent="0.25">
      <c r="A5920">
        <v>104.3</v>
      </c>
      <c r="B5920">
        <v>2562</v>
      </c>
      <c r="C5920">
        <v>51.066374327287221</v>
      </c>
    </row>
    <row r="5921" spans="1:3" x14ac:dyDescent="0.25">
      <c r="A5921">
        <v>103.56</v>
      </c>
      <c r="B5921">
        <v>2459</v>
      </c>
      <c r="C5921">
        <v>49.013354594379109</v>
      </c>
    </row>
    <row r="5922" spans="1:3" x14ac:dyDescent="0.25">
      <c r="A5922">
        <v>103.23</v>
      </c>
      <c r="B5922">
        <v>2409</v>
      </c>
      <c r="C5922">
        <v>48.016743073549925</v>
      </c>
    </row>
    <row r="5923" spans="1:3" x14ac:dyDescent="0.25">
      <c r="A5923">
        <v>99.57</v>
      </c>
      <c r="B5923">
        <v>2472</v>
      </c>
      <c r="C5923">
        <v>49.282296650717704</v>
      </c>
    </row>
    <row r="5924" spans="1:3" x14ac:dyDescent="0.25">
      <c r="A5924">
        <v>103.64</v>
      </c>
      <c r="B5924">
        <v>2498</v>
      </c>
      <c r="C5924">
        <v>49.780789159027499</v>
      </c>
    </row>
    <row r="5925" spans="1:3" x14ac:dyDescent="0.25">
      <c r="A5925">
        <v>103.56</v>
      </c>
      <c r="B5925">
        <v>2494</v>
      </c>
      <c r="C5925">
        <v>49.701076125946592</v>
      </c>
    </row>
    <row r="5926" spans="1:3" x14ac:dyDescent="0.25">
      <c r="A5926">
        <v>100.62</v>
      </c>
      <c r="B5926">
        <v>2545</v>
      </c>
      <c r="C5926">
        <v>50.7275264102053</v>
      </c>
    </row>
    <row r="5927" spans="1:3" x14ac:dyDescent="0.25">
      <c r="A5927">
        <v>104.04</v>
      </c>
      <c r="B5927">
        <v>2550</v>
      </c>
      <c r="C5927">
        <v>50.827187562288216</v>
      </c>
    </row>
    <row r="5928" spans="1:3" x14ac:dyDescent="0.25">
      <c r="A5928">
        <v>103.56</v>
      </c>
      <c r="B5928">
        <v>2494</v>
      </c>
      <c r="C5928">
        <v>49.710982658959537</v>
      </c>
    </row>
    <row r="5929" spans="1:3" x14ac:dyDescent="0.25">
      <c r="A5929">
        <v>103.96</v>
      </c>
      <c r="B5929">
        <v>2570</v>
      </c>
      <c r="C5929">
        <v>51.236044657097295</v>
      </c>
    </row>
    <row r="5930" spans="1:3" x14ac:dyDescent="0.25">
      <c r="A5930">
        <v>99.98</v>
      </c>
      <c r="B5930">
        <v>2465</v>
      </c>
      <c r="C5930">
        <v>49.142743221690594</v>
      </c>
    </row>
    <row r="5931" spans="1:3" x14ac:dyDescent="0.25">
      <c r="A5931">
        <v>102.91</v>
      </c>
      <c r="B5931">
        <v>2408</v>
      </c>
      <c r="C5931">
        <v>47.996810843133346</v>
      </c>
    </row>
    <row r="5932" spans="1:3" x14ac:dyDescent="0.25">
      <c r="A5932">
        <v>102.83</v>
      </c>
      <c r="B5932">
        <v>2417</v>
      </c>
      <c r="C5932">
        <v>48.1762009168826</v>
      </c>
    </row>
    <row r="5933" spans="1:3" x14ac:dyDescent="0.25">
      <c r="A5933">
        <v>99.89</v>
      </c>
      <c r="B5933">
        <v>2558</v>
      </c>
      <c r="C5933">
        <v>50.986645405620884</v>
      </c>
    </row>
    <row r="5934" spans="1:3" x14ac:dyDescent="0.25">
      <c r="A5934">
        <v>99.89</v>
      </c>
      <c r="B5934">
        <v>2406</v>
      </c>
      <c r="C5934">
        <v>47.956946382300181</v>
      </c>
    </row>
    <row r="5935" spans="1:3" x14ac:dyDescent="0.25">
      <c r="A5935">
        <v>103.96</v>
      </c>
      <c r="B5935">
        <v>2438</v>
      </c>
      <c r="C5935">
        <v>48.604465709728871</v>
      </c>
    </row>
    <row r="5936" spans="1:3" x14ac:dyDescent="0.25">
      <c r="A5936">
        <v>103.56</v>
      </c>
      <c r="B5936">
        <v>2399</v>
      </c>
      <c r="C5936">
        <v>47.817420769384093</v>
      </c>
    </row>
    <row r="5937" spans="1:3" x14ac:dyDescent="0.25">
      <c r="A5937">
        <v>103.96</v>
      </c>
      <c r="B5937">
        <v>2460</v>
      </c>
      <c r="C5937">
        <v>49.013747758517638</v>
      </c>
    </row>
    <row r="5938" spans="1:3" x14ac:dyDescent="0.25">
      <c r="A5938">
        <v>98.83</v>
      </c>
      <c r="B5938">
        <v>2393</v>
      </c>
      <c r="C5938">
        <v>47.688322040653645</v>
      </c>
    </row>
    <row r="5939" spans="1:3" x14ac:dyDescent="0.25">
      <c r="A5939">
        <v>102.91</v>
      </c>
      <c r="B5939">
        <v>2424</v>
      </c>
      <c r="C5939">
        <v>48.325358851674643</v>
      </c>
    </row>
    <row r="5940" spans="1:3" x14ac:dyDescent="0.25">
      <c r="A5940">
        <v>104.3</v>
      </c>
      <c r="B5940">
        <v>2456</v>
      </c>
      <c r="C5940">
        <v>48.953557903129358</v>
      </c>
    </row>
    <row r="5941" spans="1:3" x14ac:dyDescent="0.25">
      <c r="A5941">
        <v>102.83</v>
      </c>
      <c r="B5941">
        <v>2480</v>
      </c>
      <c r="C5941">
        <v>49.431931433127367</v>
      </c>
    </row>
    <row r="5942" spans="1:3" x14ac:dyDescent="0.25">
      <c r="A5942">
        <v>100.62</v>
      </c>
      <c r="B5942">
        <v>2422</v>
      </c>
      <c r="C5942">
        <v>48.275862068965516</v>
      </c>
    </row>
    <row r="5943" spans="1:3" x14ac:dyDescent="0.25">
      <c r="A5943">
        <v>103.96</v>
      </c>
      <c r="B5943">
        <v>2517</v>
      </c>
      <c r="C5943">
        <v>50.16942395854096</v>
      </c>
    </row>
    <row r="5944" spans="1:3" x14ac:dyDescent="0.25">
      <c r="A5944">
        <v>103.56</v>
      </c>
      <c r="B5944">
        <v>2463</v>
      </c>
      <c r="C5944">
        <v>49.08330011956955</v>
      </c>
    </row>
    <row r="5945" spans="1:3" x14ac:dyDescent="0.25">
      <c r="A5945">
        <v>101.77</v>
      </c>
      <c r="B5945">
        <v>2317</v>
      </c>
      <c r="C5945">
        <v>46.182977875224239</v>
      </c>
    </row>
    <row r="5946" spans="1:3" x14ac:dyDescent="0.25">
      <c r="A5946">
        <v>104.7</v>
      </c>
      <c r="B5946">
        <v>2409</v>
      </c>
      <c r="C5946">
        <v>48.016743073549925</v>
      </c>
    </row>
    <row r="5947" spans="1:3" x14ac:dyDescent="0.25">
      <c r="A5947">
        <v>104.7</v>
      </c>
      <c r="B5947">
        <v>2462</v>
      </c>
      <c r="C5947">
        <v>49.063371861299323</v>
      </c>
    </row>
    <row r="5948" spans="1:3" x14ac:dyDescent="0.25">
      <c r="A5948">
        <v>101.36</v>
      </c>
      <c r="B5948">
        <v>2494</v>
      </c>
      <c r="C5948">
        <v>49.701076125946592</v>
      </c>
    </row>
    <row r="5949" spans="1:3" x14ac:dyDescent="0.25">
      <c r="A5949">
        <v>101.12</v>
      </c>
      <c r="B5949">
        <v>2425</v>
      </c>
      <c r="C5949">
        <v>48.335658760215267</v>
      </c>
    </row>
    <row r="5950" spans="1:3" x14ac:dyDescent="0.25">
      <c r="A5950">
        <v>102.58</v>
      </c>
      <c r="B5950">
        <v>2550</v>
      </c>
      <c r="C5950">
        <v>50.827187562288216</v>
      </c>
    </row>
    <row r="5951" spans="1:3" x14ac:dyDescent="0.25">
      <c r="A5951">
        <v>101.77</v>
      </c>
      <c r="B5951">
        <v>2462</v>
      </c>
      <c r="C5951">
        <v>49.07315128562886</v>
      </c>
    </row>
    <row r="5952" spans="1:3" x14ac:dyDescent="0.25">
      <c r="A5952">
        <v>98.83</v>
      </c>
      <c r="B5952">
        <v>2328</v>
      </c>
      <c r="C5952">
        <v>46.411483253588521</v>
      </c>
    </row>
    <row r="5953" spans="1:3" x14ac:dyDescent="0.25">
      <c r="A5953">
        <v>102.17</v>
      </c>
      <c r="B5953">
        <v>2413</v>
      </c>
      <c r="C5953">
        <v>48.106060606060609</v>
      </c>
    </row>
    <row r="5954" spans="1:3" x14ac:dyDescent="0.25">
      <c r="A5954">
        <v>102.91</v>
      </c>
      <c r="B5954">
        <v>2471</v>
      </c>
      <c r="C5954">
        <v>49.232914923291496</v>
      </c>
    </row>
    <row r="5955" spans="1:3" x14ac:dyDescent="0.25">
      <c r="A5955">
        <v>104.7</v>
      </c>
      <c r="B5955">
        <v>2405</v>
      </c>
      <c r="C5955">
        <v>47.917911934648338</v>
      </c>
    </row>
    <row r="5956" spans="1:3" x14ac:dyDescent="0.25">
      <c r="A5956">
        <v>103.64</v>
      </c>
      <c r="B5956">
        <v>2416</v>
      </c>
      <c r="C5956">
        <v>48.156268686466014</v>
      </c>
    </row>
    <row r="5957" spans="1:3" x14ac:dyDescent="0.25">
      <c r="A5957">
        <v>101.36</v>
      </c>
      <c r="B5957">
        <v>2408</v>
      </c>
      <c r="C5957">
        <v>47.996810843133346</v>
      </c>
    </row>
    <row r="5958" spans="1:3" x14ac:dyDescent="0.25">
      <c r="A5958">
        <v>102.09</v>
      </c>
      <c r="B5958">
        <v>2455</v>
      </c>
      <c r="C5958">
        <v>48.933625672712772</v>
      </c>
    </row>
    <row r="5959" spans="1:3" x14ac:dyDescent="0.25">
      <c r="A5959">
        <v>101.36</v>
      </c>
      <c r="B5959">
        <v>2406</v>
      </c>
      <c r="C5959">
        <v>47.9473893981666</v>
      </c>
    </row>
    <row r="5960" spans="1:3" x14ac:dyDescent="0.25">
      <c r="A5960">
        <v>101.77</v>
      </c>
      <c r="B5960">
        <v>2410</v>
      </c>
      <c r="C5960">
        <v>48.036675303966511</v>
      </c>
    </row>
    <row r="5961" spans="1:3" x14ac:dyDescent="0.25">
      <c r="A5961">
        <v>101.77</v>
      </c>
      <c r="B5961">
        <v>2455</v>
      </c>
      <c r="C5961">
        <v>48.933625672712772</v>
      </c>
    </row>
    <row r="5962" spans="1:3" x14ac:dyDescent="0.25">
      <c r="A5962">
        <v>99.57</v>
      </c>
      <c r="B5962">
        <v>2464</v>
      </c>
      <c r="C5962">
        <v>49.103228377839777</v>
      </c>
    </row>
    <row r="5963" spans="1:3" x14ac:dyDescent="0.25">
      <c r="A5963">
        <v>102.17</v>
      </c>
      <c r="B5963">
        <v>2407</v>
      </c>
      <c r="C5963">
        <v>47.97687861271676</v>
      </c>
    </row>
    <row r="5964" spans="1:3" x14ac:dyDescent="0.25">
      <c r="A5964">
        <v>102.09</v>
      </c>
      <c r="B5964">
        <v>2482</v>
      </c>
      <c r="C5964">
        <v>49.471795893960532</v>
      </c>
    </row>
    <row r="5965" spans="1:3" x14ac:dyDescent="0.25">
      <c r="A5965">
        <v>100.62</v>
      </c>
      <c r="B5965">
        <v>2457</v>
      </c>
      <c r="C5965">
        <v>48.96373056994819</v>
      </c>
    </row>
    <row r="5966" spans="1:3" x14ac:dyDescent="0.25">
      <c r="A5966">
        <v>102.5</v>
      </c>
      <c r="B5966">
        <v>2389</v>
      </c>
      <c r="C5966">
        <v>47.627591706539079</v>
      </c>
    </row>
    <row r="5967" spans="1:3" x14ac:dyDescent="0.25">
      <c r="A5967">
        <v>101.77</v>
      </c>
      <c r="B5967">
        <v>2420</v>
      </c>
      <c r="C5967">
        <v>48.235997608132351</v>
      </c>
    </row>
    <row r="5968" spans="1:3" x14ac:dyDescent="0.25">
      <c r="A5968">
        <v>100.3</v>
      </c>
      <c r="B5968">
        <v>2463</v>
      </c>
      <c r="C5968">
        <v>49.08330011956955</v>
      </c>
    </row>
    <row r="5969" spans="1:3" x14ac:dyDescent="0.25">
      <c r="A5969">
        <v>99.89</v>
      </c>
      <c r="B5969">
        <v>2469</v>
      </c>
      <c r="C5969">
        <v>49.20286966919091</v>
      </c>
    </row>
    <row r="5970" spans="1:3" x14ac:dyDescent="0.25">
      <c r="A5970">
        <v>102.83</v>
      </c>
      <c r="B5970">
        <v>2407</v>
      </c>
      <c r="C5970">
        <v>47.97687861271676</v>
      </c>
    </row>
    <row r="5971" spans="1:3" x14ac:dyDescent="0.25">
      <c r="A5971">
        <v>103.23</v>
      </c>
      <c r="B5971">
        <v>2408</v>
      </c>
      <c r="C5971">
        <v>47.987245914707053</v>
      </c>
    </row>
    <row r="5972" spans="1:3" x14ac:dyDescent="0.25">
      <c r="A5972">
        <v>101.77</v>
      </c>
      <c r="B5972">
        <v>2437</v>
      </c>
      <c r="C5972">
        <v>48.574845525214272</v>
      </c>
    </row>
    <row r="5973" spans="1:3" x14ac:dyDescent="0.25">
      <c r="A5973">
        <v>101.53</v>
      </c>
      <c r="B5973">
        <v>2534</v>
      </c>
      <c r="C5973">
        <v>50.518341307814993</v>
      </c>
    </row>
    <row r="5974" spans="1:3" x14ac:dyDescent="0.25">
      <c r="A5974">
        <v>99.89</v>
      </c>
      <c r="B5974">
        <v>2465</v>
      </c>
      <c r="C5974">
        <v>49.132947976878611</v>
      </c>
    </row>
    <row r="5975" spans="1:3" x14ac:dyDescent="0.25">
      <c r="A5975">
        <v>102.5</v>
      </c>
      <c r="B5975">
        <v>2417</v>
      </c>
      <c r="C5975">
        <v>48.1666002391391</v>
      </c>
    </row>
    <row r="5976" spans="1:3" x14ac:dyDescent="0.25">
      <c r="A5976">
        <v>101.03</v>
      </c>
      <c r="B5976">
        <v>2394</v>
      </c>
      <c r="C5976">
        <v>47.708250298923872</v>
      </c>
    </row>
    <row r="5977" spans="1:3" x14ac:dyDescent="0.25">
      <c r="A5977">
        <v>101.44</v>
      </c>
      <c r="B5977">
        <v>2468</v>
      </c>
      <c r="C5977">
        <v>49.192744668128363</v>
      </c>
    </row>
    <row r="5978" spans="1:3" x14ac:dyDescent="0.25">
      <c r="A5978">
        <v>101.36</v>
      </c>
      <c r="B5978">
        <v>2448</v>
      </c>
      <c r="C5978">
        <v>48.794100059796691</v>
      </c>
    </row>
    <row r="5979" spans="1:3" x14ac:dyDescent="0.25">
      <c r="A5979">
        <v>102.09</v>
      </c>
      <c r="B5979">
        <v>2398</v>
      </c>
      <c r="C5979">
        <v>47.787963332004786</v>
      </c>
    </row>
    <row r="5980" spans="1:3" x14ac:dyDescent="0.25">
      <c r="A5980">
        <v>102.09</v>
      </c>
      <c r="B5980">
        <v>2424</v>
      </c>
      <c r="C5980">
        <v>48.315726529798681</v>
      </c>
    </row>
    <row r="5981" spans="1:3" x14ac:dyDescent="0.25">
      <c r="A5981">
        <v>101.77</v>
      </c>
      <c r="B5981">
        <v>2491</v>
      </c>
      <c r="C5981">
        <v>49.661084529505587</v>
      </c>
    </row>
    <row r="5982" spans="1:3" x14ac:dyDescent="0.25">
      <c r="A5982">
        <v>102.83</v>
      </c>
      <c r="B5982">
        <v>2370</v>
      </c>
      <c r="C5982">
        <v>47.248803827751196</v>
      </c>
    </row>
    <row r="5983" spans="1:3" x14ac:dyDescent="0.25">
      <c r="A5983">
        <v>102.17</v>
      </c>
      <c r="B5983">
        <v>2399</v>
      </c>
      <c r="C5983">
        <v>47.817420769384093</v>
      </c>
    </row>
    <row r="5984" spans="1:3" x14ac:dyDescent="0.25">
      <c r="A5984">
        <v>102.09</v>
      </c>
      <c r="B5984">
        <v>2404</v>
      </c>
      <c r="C5984">
        <v>47.888446215139439</v>
      </c>
    </row>
    <row r="5985" spans="1:3" x14ac:dyDescent="0.25">
      <c r="A5985">
        <v>101.36</v>
      </c>
      <c r="B5985">
        <v>2407</v>
      </c>
      <c r="C5985">
        <v>47.97687861271676</v>
      </c>
    </row>
    <row r="5986" spans="1:3" x14ac:dyDescent="0.25">
      <c r="A5986">
        <v>102.09</v>
      </c>
      <c r="B5986">
        <v>2457</v>
      </c>
      <c r="C5986">
        <v>48.973490133545944</v>
      </c>
    </row>
    <row r="5987" spans="1:3" x14ac:dyDescent="0.25">
      <c r="A5987">
        <v>99.57</v>
      </c>
      <c r="B5987">
        <v>2369</v>
      </c>
      <c r="C5987">
        <v>47.219453856886581</v>
      </c>
    </row>
    <row r="5988" spans="1:3" x14ac:dyDescent="0.25">
      <c r="A5988">
        <v>101.77</v>
      </c>
      <c r="B5988">
        <v>2400</v>
      </c>
      <c r="C5988">
        <v>47.837352999800679</v>
      </c>
    </row>
    <row r="5989" spans="1:3" x14ac:dyDescent="0.25">
      <c r="A5989">
        <v>99.89</v>
      </c>
      <c r="B5989">
        <v>2378</v>
      </c>
      <c r="C5989">
        <v>47.398843930635834</v>
      </c>
    </row>
    <row r="5990" spans="1:3" x14ac:dyDescent="0.25">
      <c r="A5990">
        <v>101.85</v>
      </c>
      <c r="B5990">
        <v>2443</v>
      </c>
      <c r="C5990">
        <v>48.704146730462526</v>
      </c>
    </row>
    <row r="5991" spans="1:3" x14ac:dyDescent="0.25">
      <c r="A5991">
        <v>96.95</v>
      </c>
      <c r="B5991">
        <v>2434</v>
      </c>
      <c r="C5991">
        <v>48.515048833964521</v>
      </c>
    </row>
    <row r="5992" spans="1:3" x14ac:dyDescent="0.25">
      <c r="A5992">
        <v>102.5</v>
      </c>
      <c r="B5992">
        <v>2420</v>
      </c>
      <c r="C5992">
        <v>48.235997608132351</v>
      </c>
    </row>
    <row r="5993" spans="1:3" x14ac:dyDescent="0.25">
      <c r="A5993">
        <v>100.62</v>
      </c>
      <c r="B5993">
        <v>2419</v>
      </c>
      <c r="C5993">
        <v>48.216065377715765</v>
      </c>
    </row>
    <row r="5994" spans="1:3" x14ac:dyDescent="0.25">
      <c r="A5994">
        <v>98.83</v>
      </c>
      <c r="B5994">
        <v>2440</v>
      </c>
      <c r="C5994">
        <v>48.615262004383347</v>
      </c>
    </row>
    <row r="5995" spans="1:3" x14ac:dyDescent="0.25">
      <c r="A5995">
        <v>101.03</v>
      </c>
      <c r="B5995">
        <v>2468</v>
      </c>
      <c r="C5995">
        <v>49.192744668128363</v>
      </c>
    </row>
    <row r="5996" spans="1:3" x14ac:dyDescent="0.25">
      <c r="A5996">
        <v>102.17</v>
      </c>
      <c r="B5996">
        <v>2399</v>
      </c>
      <c r="C5996">
        <v>47.817420769384093</v>
      </c>
    </row>
    <row r="5997" spans="1:3" x14ac:dyDescent="0.25">
      <c r="A5997">
        <v>100.71</v>
      </c>
      <c r="B5997">
        <v>2407</v>
      </c>
      <c r="C5997">
        <v>47.967317656436826</v>
      </c>
    </row>
    <row r="5998" spans="1:3" x14ac:dyDescent="0.25">
      <c r="A5998">
        <v>101.36</v>
      </c>
      <c r="B5998">
        <v>2472</v>
      </c>
      <c r="C5998">
        <v>49.282296650717704</v>
      </c>
    </row>
    <row r="5999" spans="1:3" x14ac:dyDescent="0.25">
      <c r="A5999">
        <v>101.36</v>
      </c>
      <c r="B5999">
        <v>2359</v>
      </c>
      <c r="C5999">
        <v>47.020131552720748</v>
      </c>
    </row>
    <row r="6000" spans="1:3" x14ac:dyDescent="0.25">
      <c r="A6000">
        <v>100.3</v>
      </c>
      <c r="B6000">
        <v>2437</v>
      </c>
      <c r="C6000">
        <v>48.574845525214272</v>
      </c>
    </row>
    <row r="6001" spans="1:3" x14ac:dyDescent="0.25">
      <c r="A6001">
        <v>99.57</v>
      </c>
      <c r="B6001">
        <v>2401</v>
      </c>
      <c r="C6001">
        <v>47.847748106815466</v>
      </c>
    </row>
    <row r="6002" spans="1:3" x14ac:dyDescent="0.25">
      <c r="A6002">
        <v>100.62</v>
      </c>
      <c r="B6002">
        <v>2415</v>
      </c>
      <c r="C6002">
        <v>48.107569721115539</v>
      </c>
    </row>
    <row r="6003" spans="1:3" x14ac:dyDescent="0.25">
      <c r="A6003">
        <v>101.36</v>
      </c>
      <c r="B6003">
        <v>2449</v>
      </c>
      <c r="C6003">
        <v>48.823763955342905</v>
      </c>
    </row>
    <row r="6004" spans="1:3" x14ac:dyDescent="0.25">
      <c r="A6004">
        <v>99.16</v>
      </c>
      <c r="B6004">
        <v>2410</v>
      </c>
      <c r="C6004">
        <v>48.036675303966511</v>
      </c>
    </row>
    <row r="6005" spans="1:3" x14ac:dyDescent="0.25">
      <c r="A6005">
        <v>101.03</v>
      </c>
      <c r="B6005">
        <v>2418</v>
      </c>
      <c r="C6005">
        <v>48.167330677290835</v>
      </c>
    </row>
    <row r="6006" spans="1:3" x14ac:dyDescent="0.25">
      <c r="A6006">
        <v>102.17</v>
      </c>
      <c r="B6006">
        <v>2390</v>
      </c>
      <c r="C6006">
        <v>47.638030695634839</v>
      </c>
    </row>
    <row r="6007" spans="1:3" x14ac:dyDescent="0.25">
      <c r="A6007">
        <v>101.44</v>
      </c>
      <c r="B6007">
        <v>2380</v>
      </c>
      <c r="C6007">
        <v>47.429254683140691</v>
      </c>
    </row>
    <row r="6008" spans="1:3" x14ac:dyDescent="0.25">
      <c r="A6008">
        <v>101.03</v>
      </c>
      <c r="B6008">
        <v>2325</v>
      </c>
      <c r="C6008">
        <v>46.333200478278201</v>
      </c>
    </row>
    <row r="6009" spans="1:3" x14ac:dyDescent="0.25">
      <c r="A6009">
        <v>96.22</v>
      </c>
      <c r="B6009">
        <v>2430</v>
      </c>
      <c r="C6009">
        <v>48.425667596652055</v>
      </c>
    </row>
    <row r="6010" spans="1:3" x14ac:dyDescent="0.25">
      <c r="A6010">
        <v>102.5</v>
      </c>
      <c r="B6010">
        <v>2388</v>
      </c>
      <c r="C6010">
        <v>47.607655502392348</v>
      </c>
    </row>
    <row r="6011" spans="1:3" x14ac:dyDescent="0.25">
      <c r="A6011">
        <v>101.44</v>
      </c>
      <c r="B6011">
        <v>2336</v>
      </c>
      <c r="C6011">
        <v>46.543136082885042</v>
      </c>
    </row>
    <row r="6012" spans="1:3" x14ac:dyDescent="0.25">
      <c r="A6012">
        <v>98.83</v>
      </c>
      <c r="B6012">
        <v>2386</v>
      </c>
      <c r="C6012">
        <v>47.548824232762058</v>
      </c>
    </row>
    <row r="6013" spans="1:3" x14ac:dyDescent="0.25">
      <c r="A6013">
        <v>99.98</v>
      </c>
      <c r="B6013">
        <v>2367</v>
      </c>
      <c r="C6013">
        <v>47.179589396053416</v>
      </c>
    </row>
    <row r="6014" spans="1:3" x14ac:dyDescent="0.25">
      <c r="A6014">
        <v>102.17</v>
      </c>
      <c r="B6014">
        <v>2412</v>
      </c>
      <c r="C6014">
        <v>48.066958947787967</v>
      </c>
    </row>
    <row r="6015" spans="1:3" x14ac:dyDescent="0.25">
      <c r="A6015">
        <v>99.89</v>
      </c>
      <c r="B6015">
        <v>2383</v>
      </c>
      <c r="C6015">
        <v>47.489039457951378</v>
      </c>
    </row>
    <row r="6016" spans="1:3" x14ac:dyDescent="0.25">
      <c r="A6016">
        <v>99.25</v>
      </c>
      <c r="B6016">
        <v>2327</v>
      </c>
      <c r="C6016">
        <v>46.382300179390072</v>
      </c>
    </row>
    <row r="6017" spans="1:3" x14ac:dyDescent="0.25">
      <c r="A6017">
        <v>100.3</v>
      </c>
      <c r="B6017">
        <v>2316</v>
      </c>
      <c r="C6017">
        <v>46.181455633100697</v>
      </c>
    </row>
    <row r="6018" spans="1:3" x14ac:dyDescent="0.25">
      <c r="A6018">
        <v>96.95</v>
      </c>
      <c r="B6018">
        <v>2364</v>
      </c>
      <c r="C6018">
        <v>47.119792704803665</v>
      </c>
    </row>
    <row r="6019" spans="1:3" x14ac:dyDescent="0.25">
      <c r="A6019">
        <v>101.36</v>
      </c>
      <c r="B6019">
        <v>2413</v>
      </c>
      <c r="C6019">
        <v>48.077306236302057</v>
      </c>
    </row>
    <row r="6020" spans="1:3" x14ac:dyDescent="0.25">
      <c r="A6020">
        <v>100.62</v>
      </c>
      <c r="B6020">
        <v>2419</v>
      </c>
      <c r="C6020">
        <v>48.216065377715765</v>
      </c>
    </row>
    <row r="6021" spans="1:3" x14ac:dyDescent="0.25">
      <c r="A6021">
        <v>99.98</v>
      </c>
      <c r="B6021">
        <v>2409</v>
      </c>
      <c r="C6021">
        <v>48.016743073549925</v>
      </c>
    </row>
    <row r="6022" spans="1:3" x14ac:dyDescent="0.25">
      <c r="A6022">
        <v>95.9</v>
      </c>
      <c r="B6022">
        <v>2325</v>
      </c>
      <c r="C6022">
        <v>46.342435718556906</v>
      </c>
    </row>
    <row r="6023" spans="1:3" x14ac:dyDescent="0.25">
      <c r="A6023">
        <v>102.17</v>
      </c>
      <c r="B6023">
        <v>2319</v>
      </c>
      <c r="C6023">
        <v>46.213630928656833</v>
      </c>
    </row>
    <row r="6024" spans="1:3" x14ac:dyDescent="0.25">
      <c r="A6024">
        <v>102.17</v>
      </c>
      <c r="B6024">
        <v>2421</v>
      </c>
      <c r="C6024">
        <v>48.246313272220007</v>
      </c>
    </row>
    <row r="6025" spans="1:3" x14ac:dyDescent="0.25">
      <c r="A6025">
        <v>100.62</v>
      </c>
      <c r="B6025">
        <v>2425</v>
      </c>
      <c r="C6025">
        <v>48.335658760215267</v>
      </c>
    </row>
    <row r="6026" spans="1:3" x14ac:dyDescent="0.25">
      <c r="A6026">
        <v>99.89</v>
      </c>
      <c r="B6026">
        <v>2327</v>
      </c>
      <c r="C6026">
        <v>46.363817493524607</v>
      </c>
    </row>
    <row r="6027" spans="1:3" x14ac:dyDescent="0.25">
      <c r="A6027">
        <v>94.75</v>
      </c>
      <c r="B6027">
        <v>2449</v>
      </c>
      <c r="C6027">
        <v>48.823763955342905</v>
      </c>
    </row>
    <row r="6028" spans="1:3" x14ac:dyDescent="0.25">
      <c r="A6028">
        <v>100.3</v>
      </c>
      <c r="B6028">
        <v>2386</v>
      </c>
      <c r="C6028">
        <v>47.558301773968509</v>
      </c>
    </row>
    <row r="6029" spans="1:3" x14ac:dyDescent="0.25">
      <c r="A6029">
        <v>101.44</v>
      </c>
      <c r="B6029">
        <v>2339</v>
      </c>
      <c r="C6029">
        <v>46.621486944389076</v>
      </c>
    </row>
    <row r="6030" spans="1:3" x14ac:dyDescent="0.25">
      <c r="A6030">
        <v>98.51</v>
      </c>
      <c r="B6030">
        <v>2324</v>
      </c>
      <c r="C6030">
        <v>46.32250348814032</v>
      </c>
    </row>
    <row r="6031" spans="1:3" x14ac:dyDescent="0.25">
      <c r="A6031">
        <v>99.98</v>
      </c>
      <c r="B6031">
        <v>2456</v>
      </c>
      <c r="C6031">
        <v>48.963317384370022</v>
      </c>
    </row>
    <row r="6032" spans="1:3" x14ac:dyDescent="0.25">
      <c r="A6032">
        <v>99.16</v>
      </c>
      <c r="B6032">
        <v>2420</v>
      </c>
      <c r="C6032">
        <v>48.255234297108679</v>
      </c>
    </row>
    <row r="6033" spans="1:3" x14ac:dyDescent="0.25">
      <c r="A6033">
        <v>99.16</v>
      </c>
      <c r="B6033">
        <v>2374</v>
      </c>
      <c r="C6033">
        <v>47.33798604187438</v>
      </c>
    </row>
    <row r="6034" spans="1:3" x14ac:dyDescent="0.25">
      <c r="A6034">
        <v>98.42</v>
      </c>
      <c r="B6034">
        <v>2365</v>
      </c>
      <c r="C6034">
        <v>47.139724935220251</v>
      </c>
    </row>
    <row r="6035" spans="1:3" x14ac:dyDescent="0.25">
      <c r="A6035">
        <v>99.57</v>
      </c>
      <c r="B6035">
        <v>2381</v>
      </c>
      <c r="C6035">
        <v>47.449182941410918</v>
      </c>
    </row>
    <row r="6036" spans="1:3" x14ac:dyDescent="0.25">
      <c r="A6036">
        <v>96.63</v>
      </c>
      <c r="B6036">
        <v>2421</v>
      </c>
      <c r="C6036">
        <v>48.246313272220007</v>
      </c>
    </row>
    <row r="6037" spans="1:3" x14ac:dyDescent="0.25">
      <c r="A6037">
        <v>101.03</v>
      </c>
      <c r="B6037">
        <v>2377</v>
      </c>
      <c r="C6037">
        <v>47.378911700219255</v>
      </c>
    </row>
    <row r="6038" spans="1:3" x14ac:dyDescent="0.25">
      <c r="A6038">
        <v>96.32</v>
      </c>
      <c r="B6038">
        <v>2363</v>
      </c>
      <c r="C6038">
        <v>47.09047429254683</v>
      </c>
    </row>
    <row r="6039" spans="1:3" x14ac:dyDescent="0.25">
      <c r="A6039">
        <v>101.44</v>
      </c>
      <c r="B6039">
        <v>2420</v>
      </c>
      <c r="C6039">
        <v>48.235997608132351</v>
      </c>
    </row>
    <row r="6040" spans="1:3" x14ac:dyDescent="0.25">
      <c r="A6040">
        <v>99.16</v>
      </c>
      <c r="B6040">
        <v>2372</v>
      </c>
      <c r="C6040">
        <v>47.269828616978877</v>
      </c>
    </row>
    <row r="6041" spans="1:3" x14ac:dyDescent="0.25">
      <c r="A6041">
        <v>97.69</v>
      </c>
      <c r="B6041">
        <v>2330</v>
      </c>
      <c r="C6041">
        <v>46.442096870639823</v>
      </c>
    </row>
    <row r="6042" spans="1:3" x14ac:dyDescent="0.25">
      <c r="A6042">
        <v>99.89</v>
      </c>
      <c r="B6042">
        <v>2402</v>
      </c>
      <c r="C6042">
        <v>47.886762360446575</v>
      </c>
    </row>
    <row r="6043" spans="1:3" x14ac:dyDescent="0.25">
      <c r="A6043">
        <v>99.16</v>
      </c>
      <c r="B6043">
        <v>2409</v>
      </c>
      <c r="C6043">
        <v>48.016743073549925</v>
      </c>
    </row>
    <row r="6044" spans="1:3" x14ac:dyDescent="0.25">
      <c r="A6044">
        <v>99.89</v>
      </c>
      <c r="B6044">
        <v>2421</v>
      </c>
      <c r="C6044">
        <v>48.25592983854893</v>
      </c>
    </row>
    <row r="6045" spans="1:3" x14ac:dyDescent="0.25">
      <c r="A6045">
        <v>101.03</v>
      </c>
      <c r="B6045">
        <v>2383</v>
      </c>
      <c r="C6045">
        <v>47.498505082718758</v>
      </c>
    </row>
    <row r="6046" spans="1:3" x14ac:dyDescent="0.25">
      <c r="A6046">
        <v>98.51</v>
      </c>
      <c r="B6046">
        <v>2432</v>
      </c>
      <c r="C6046">
        <v>48.475184373131349</v>
      </c>
    </row>
    <row r="6047" spans="1:3" x14ac:dyDescent="0.25">
      <c r="A6047">
        <v>99.25</v>
      </c>
      <c r="B6047">
        <v>2295</v>
      </c>
      <c r="C6047">
        <v>45.735352730171385</v>
      </c>
    </row>
    <row r="6048" spans="1:3" x14ac:dyDescent="0.25">
      <c r="A6048">
        <v>97.69</v>
      </c>
      <c r="B6048">
        <v>2372</v>
      </c>
      <c r="C6048">
        <v>47.279250548136332</v>
      </c>
    </row>
    <row r="6049" spans="1:3" x14ac:dyDescent="0.25">
      <c r="A6049">
        <v>98.83</v>
      </c>
      <c r="B6049">
        <v>2376</v>
      </c>
      <c r="C6049">
        <v>47.358979469802669</v>
      </c>
    </row>
    <row r="6050" spans="1:3" x14ac:dyDescent="0.25">
      <c r="A6050">
        <v>100.62</v>
      </c>
      <c r="B6050">
        <v>2458</v>
      </c>
      <c r="C6050">
        <v>48.993422363962523</v>
      </c>
    </row>
    <row r="6051" spans="1:3" x14ac:dyDescent="0.25">
      <c r="A6051">
        <v>100.3</v>
      </c>
      <c r="B6051">
        <v>2415</v>
      </c>
      <c r="C6051">
        <v>48.136336456049428</v>
      </c>
    </row>
    <row r="6052" spans="1:3" x14ac:dyDescent="0.25">
      <c r="A6052">
        <v>96.63</v>
      </c>
      <c r="B6052">
        <v>2369</v>
      </c>
      <c r="C6052">
        <v>47.210043842168197</v>
      </c>
    </row>
    <row r="6053" spans="1:3" x14ac:dyDescent="0.25">
      <c r="A6053">
        <v>97.69</v>
      </c>
      <c r="B6053">
        <v>2375</v>
      </c>
      <c r="C6053">
        <v>47.329613391789557</v>
      </c>
    </row>
    <row r="6054" spans="1:3" x14ac:dyDescent="0.25">
      <c r="A6054">
        <v>100.62</v>
      </c>
      <c r="B6054">
        <v>2327</v>
      </c>
      <c r="C6054">
        <v>46.382300179390072</v>
      </c>
    </row>
    <row r="6055" spans="1:3" x14ac:dyDescent="0.25">
      <c r="A6055">
        <v>97.69</v>
      </c>
      <c r="B6055">
        <v>2360</v>
      </c>
      <c r="C6055">
        <v>47.049441786283893</v>
      </c>
    </row>
    <row r="6056" spans="1:3" x14ac:dyDescent="0.25">
      <c r="A6056">
        <v>99.16</v>
      </c>
      <c r="B6056">
        <v>2321</v>
      </c>
      <c r="C6056">
        <v>46.262706796890569</v>
      </c>
    </row>
    <row r="6057" spans="1:3" x14ac:dyDescent="0.25">
      <c r="A6057">
        <v>97.69</v>
      </c>
      <c r="B6057">
        <v>2369</v>
      </c>
      <c r="C6057">
        <v>47.228867623604472</v>
      </c>
    </row>
    <row r="6058" spans="1:3" x14ac:dyDescent="0.25">
      <c r="A6058">
        <v>100.3</v>
      </c>
      <c r="B6058">
        <v>2369</v>
      </c>
      <c r="C6058">
        <v>47.219453856886581</v>
      </c>
    </row>
    <row r="6059" spans="1:3" x14ac:dyDescent="0.25">
      <c r="A6059">
        <v>100.71</v>
      </c>
      <c r="B6059">
        <v>2306</v>
      </c>
      <c r="C6059">
        <v>45.963723340641813</v>
      </c>
    </row>
    <row r="6060" spans="1:3" x14ac:dyDescent="0.25">
      <c r="A6060">
        <v>100.62</v>
      </c>
      <c r="B6060">
        <v>2378</v>
      </c>
      <c r="C6060">
        <v>47.389398166600238</v>
      </c>
    </row>
    <row r="6061" spans="1:3" x14ac:dyDescent="0.25">
      <c r="A6061">
        <v>97.69</v>
      </c>
      <c r="B6061">
        <v>2389</v>
      </c>
      <c r="C6061">
        <v>47.618098465218253</v>
      </c>
    </row>
    <row r="6062" spans="1:3" x14ac:dyDescent="0.25">
      <c r="A6062">
        <v>98.93</v>
      </c>
      <c r="B6062">
        <v>2411</v>
      </c>
      <c r="C6062">
        <v>48.056607534383097</v>
      </c>
    </row>
    <row r="6063" spans="1:3" x14ac:dyDescent="0.25">
      <c r="A6063">
        <v>99.89</v>
      </c>
      <c r="B6063">
        <v>2331</v>
      </c>
      <c r="C6063">
        <v>46.462029101056409</v>
      </c>
    </row>
    <row r="6064" spans="1:3" x14ac:dyDescent="0.25">
      <c r="A6064">
        <v>98.83</v>
      </c>
      <c r="B6064">
        <v>2353</v>
      </c>
      <c r="C6064">
        <v>46.891191709844563</v>
      </c>
    </row>
    <row r="6065" spans="1:3" x14ac:dyDescent="0.25">
      <c r="A6065">
        <v>100.3</v>
      </c>
      <c r="B6065">
        <v>2365</v>
      </c>
      <c r="C6065">
        <v>47.130330809087283</v>
      </c>
    </row>
    <row r="6066" spans="1:3" x14ac:dyDescent="0.25">
      <c r="A6066">
        <v>99.25</v>
      </c>
      <c r="B6066">
        <v>2331</v>
      </c>
      <c r="C6066">
        <v>46.452770027899561</v>
      </c>
    </row>
    <row r="6067" spans="1:3" x14ac:dyDescent="0.25">
      <c r="A6067">
        <v>101.36</v>
      </c>
      <c r="B6067">
        <v>2285</v>
      </c>
      <c r="C6067">
        <v>45.5269974098426</v>
      </c>
    </row>
    <row r="6068" spans="1:3" x14ac:dyDescent="0.25">
      <c r="A6068">
        <v>99.16</v>
      </c>
      <c r="B6068">
        <v>2369</v>
      </c>
      <c r="C6068">
        <v>47.219453856886581</v>
      </c>
    </row>
    <row r="6069" spans="1:3" x14ac:dyDescent="0.25">
      <c r="A6069">
        <v>97.05</v>
      </c>
      <c r="B6069">
        <v>2370</v>
      </c>
      <c r="C6069">
        <v>47.239386087303167</v>
      </c>
    </row>
    <row r="6070" spans="1:3" x14ac:dyDescent="0.25">
      <c r="A6070">
        <v>98.42</v>
      </c>
      <c r="B6070">
        <v>2365</v>
      </c>
      <c r="C6070">
        <v>47.130330809087283</v>
      </c>
    </row>
    <row r="6071" spans="1:3" x14ac:dyDescent="0.25">
      <c r="A6071">
        <v>96.63</v>
      </c>
      <c r="B6071">
        <v>2368</v>
      </c>
      <c r="C6071">
        <v>47.199521626470002</v>
      </c>
    </row>
    <row r="6072" spans="1:3" x14ac:dyDescent="0.25">
      <c r="A6072">
        <v>101.03</v>
      </c>
      <c r="B6072">
        <v>2361</v>
      </c>
      <c r="C6072">
        <v>47.041243275552901</v>
      </c>
    </row>
    <row r="6073" spans="1:3" x14ac:dyDescent="0.25">
      <c r="A6073">
        <v>99.98</v>
      </c>
      <c r="B6073">
        <v>2425</v>
      </c>
      <c r="C6073">
        <v>48.326026305300914</v>
      </c>
    </row>
    <row r="6074" spans="1:3" x14ac:dyDescent="0.25">
      <c r="A6074">
        <v>99.16</v>
      </c>
      <c r="B6074">
        <v>2323</v>
      </c>
      <c r="C6074">
        <v>46.302571257723734</v>
      </c>
    </row>
    <row r="6075" spans="1:3" x14ac:dyDescent="0.25">
      <c r="A6075">
        <v>98.51</v>
      </c>
      <c r="B6075">
        <v>2360</v>
      </c>
      <c r="C6075">
        <v>47.040063783137334</v>
      </c>
    </row>
    <row r="6076" spans="1:3" x14ac:dyDescent="0.25">
      <c r="A6076">
        <v>98.42</v>
      </c>
      <c r="B6076">
        <v>2384</v>
      </c>
      <c r="C6076">
        <v>47.518437313135337</v>
      </c>
    </row>
    <row r="6077" spans="1:3" x14ac:dyDescent="0.25">
      <c r="A6077">
        <v>97.69</v>
      </c>
      <c r="B6077">
        <v>2288</v>
      </c>
      <c r="C6077">
        <v>45.604943193143313</v>
      </c>
    </row>
    <row r="6078" spans="1:3" x14ac:dyDescent="0.25">
      <c r="A6078">
        <v>95.48</v>
      </c>
      <c r="B6078">
        <v>2367</v>
      </c>
      <c r="C6078">
        <v>47.179589396053416</v>
      </c>
    </row>
    <row r="6079" spans="1:3" x14ac:dyDescent="0.25">
      <c r="A6079">
        <v>99.16</v>
      </c>
      <c r="B6079">
        <v>2310</v>
      </c>
      <c r="C6079">
        <v>46.043452262308151</v>
      </c>
    </row>
    <row r="6080" spans="1:3" x14ac:dyDescent="0.25">
      <c r="A6080">
        <v>97.37</v>
      </c>
      <c r="B6080">
        <v>2372</v>
      </c>
      <c r="C6080">
        <v>47.279250548136332</v>
      </c>
    </row>
    <row r="6081" spans="1:3" x14ac:dyDescent="0.25">
      <c r="A6081">
        <v>99.89</v>
      </c>
      <c r="B6081">
        <v>2333</v>
      </c>
      <c r="C6081">
        <v>46.501893561889574</v>
      </c>
    </row>
    <row r="6082" spans="1:3" x14ac:dyDescent="0.25">
      <c r="A6082">
        <v>97.37</v>
      </c>
      <c r="B6082">
        <v>2411</v>
      </c>
      <c r="C6082">
        <v>48.056607534383097</v>
      </c>
    </row>
    <row r="6083" spans="1:3" x14ac:dyDescent="0.25">
      <c r="A6083">
        <v>100.3</v>
      </c>
      <c r="B6083">
        <v>2358</v>
      </c>
      <c r="C6083">
        <v>47.000199322304162</v>
      </c>
    </row>
    <row r="6084" spans="1:3" x14ac:dyDescent="0.25">
      <c r="A6084">
        <v>97.05</v>
      </c>
      <c r="B6084">
        <v>2361</v>
      </c>
      <c r="C6084">
        <v>47.059996013553913</v>
      </c>
    </row>
    <row r="6085" spans="1:3" x14ac:dyDescent="0.25">
      <c r="A6085">
        <v>98.42</v>
      </c>
      <c r="B6085">
        <v>2367</v>
      </c>
      <c r="C6085">
        <v>47.170187325627744</v>
      </c>
    </row>
    <row r="6086" spans="1:3" x14ac:dyDescent="0.25">
      <c r="A6086">
        <v>94.97</v>
      </c>
      <c r="B6086">
        <v>2351</v>
      </c>
      <c r="C6086">
        <v>46.860673709388081</v>
      </c>
    </row>
    <row r="6087" spans="1:3" x14ac:dyDescent="0.25">
      <c r="A6087">
        <v>98.1</v>
      </c>
      <c r="B6087">
        <v>2311</v>
      </c>
      <c r="C6087">
        <v>46.072567783094101</v>
      </c>
    </row>
    <row r="6088" spans="1:3" x14ac:dyDescent="0.25">
      <c r="A6088">
        <v>96.32</v>
      </c>
      <c r="B6088">
        <v>2293</v>
      </c>
      <c r="C6088">
        <v>45.70460434522623</v>
      </c>
    </row>
    <row r="6089" spans="1:3" x14ac:dyDescent="0.25">
      <c r="A6089">
        <v>94.43</v>
      </c>
      <c r="B6089">
        <v>2279</v>
      </c>
      <c r="C6089">
        <v>45.416500597847751</v>
      </c>
    </row>
    <row r="6090" spans="1:3" x14ac:dyDescent="0.25">
      <c r="A6090">
        <v>96.63</v>
      </c>
      <c r="B6090">
        <v>2320</v>
      </c>
      <c r="C6090">
        <v>46.24277456647399</v>
      </c>
    </row>
    <row r="6091" spans="1:3" x14ac:dyDescent="0.25">
      <c r="A6091">
        <v>96.95</v>
      </c>
      <c r="B6091">
        <v>2361</v>
      </c>
      <c r="C6091">
        <v>47.059996013553913</v>
      </c>
    </row>
    <row r="6092" spans="1:3" x14ac:dyDescent="0.25">
      <c r="A6092">
        <v>96.63</v>
      </c>
      <c r="B6092">
        <v>2295</v>
      </c>
      <c r="C6092">
        <v>45.735352730171385</v>
      </c>
    </row>
    <row r="6093" spans="1:3" x14ac:dyDescent="0.25">
      <c r="A6093">
        <v>98.1</v>
      </c>
      <c r="B6093">
        <v>2361</v>
      </c>
      <c r="C6093">
        <v>47.050617776006376</v>
      </c>
    </row>
    <row r="6094" spans="1:3" x14ac:dyDescent="0.25">
      <c r="A6094">
        <v>94.75</v>
      </c>
      <c r="B6094">
        <v>2330</v>
      </c>
      <c r="C6094">
        <v>46.442096870639823</v>
      </c>
    </row>
    <row r="6095" spans="1:3" x14ac:dyDescent="0.25">
      <c r="A6095">
        <v>95.48</v>
      </c>
      <c r="B6095">
        <v>2322</v>
      </c>
      <c r="C6095">
        <v>46.291866028708135</v>
      </c>
    </row>
    <row r="6096" spans="1:3" x14ac:dyDescent="0.25">
      <c r="A6096">
        <v>97.37</v>
      </c>
      <c r="B6096">
        <v>2286</v>
      </c>
      <c r="C6096">
        <v>45.565078732310141</v>
      </c>
    </row>
    <row r="6097" spans="1:3" x14ac:dyDescent="0.25">
      <c r="A6097">
        <v>98.83</v>
      </c>
      <c r="B6097">
        <v>2314</v>
      </c>
      <c r="C6097">
        <v>46.123181183974488</v>
      </c>
    </row>
    <row r="6098" spans="1:3" x14ac:dyDescent="0.25">
      <c r="A6098">
        <v>99.03</v>
      </c>
      <c r="B6098">
        <v>2284</v>
      </c>
      <c r="C6098">
        <v>45.525214271476976</v>
      </c>
    </row>
    <row r="6099" spans="1:3" x14ac:dyDescent="0.25">
      <c r="A6099">
        <v>99.16</v>
      </c>
      <c r="B6099">
        <v>2347</v>
      </c>
      <c r="C6099">
        <v>46.790271132376397</v>
      </c>
    </row>
    <row r="6100" spans="1:3" x14ac:dyDescent="0.25">
      <c r="A6100">
        <v>96.22</v>
      </c>
      <c r="B6100">
        <v>2284</v>
      </c>
      <c r="C6100">
        <v>45.534290271132377</v>
      </c>
    </row>
    <row r="6101" spans="1:3" x14ac:dyDescent="0.25">
      <c r="A6101">
        <v>97.69</v>
      </c>
      <c r="B6101">
        <v>2283</v>
      </c>
      <c r="C6101">
        <v>45.514354066985646</v>
      </c>
    </row>
    <row r="6102" spans="1:3" x14ac:dyDescent="0.25">
      <c r="A6102">
        <v>94.75</v>
      </c>
      <c r="B6102">
        <v>2297</v>
      </c>
      <c r="C6102">
        <v>45.793460925039874</v>
      </c>
    </row>
    <row r="6103" spans="1:3" x14ac:dyDescent="0.25">
      <c r="A6103">
        <v>95.9</v>
      </c>
      <c r="B6103">
        <v>2342</v>
      </c>
      <c r="C6103">
        <v>46.671980868872062</v>
      </c>
    </row>
    <row r="6104" spans="1:3" x14ac:dyDescent="0.25">
      <c r="A6104">
        <v>97.69</v>
      </c>
      <c r="B6104">
        <v>2360</v>
      </c>
      <c r="C6104">
        <v>47.040063783137334</v>
      </c>
    </row>
    <row r="6105" spans="1:3" x14ac:dyDescent="0.25">
      <c r="A6105">
        <v>97.05</v>
      </c>
      <c r="B6105">
        <v>2324</v>
      </c>
      <c r="C6105">
        <v>46.313272220007974</v>
      </c>
    </row>
    <row r="6106" spans="1:3" x14ac:dyDescent="0.25">
      <c r="A6106">
        <v>97.78</v>
      </c>
      <c r="B6106">
        <v>2391</v>
      </c>
      <c r="C6106">
        <v>47.648465524113192</v>
      </c>
    </row>
    <row r="6107" spans="1:3" x14ac:dyDescent="0.25">
      <c r="A6107">
        <v>94.85</v>
      </c>
      <c r="B6107">
        <v>2342</v>
      </c>
      <c r="C6107">
        <v>46.671980868872062</v>
      </c>
    </row>
    <row r="6108" spans="1:3" x14ac:dyDescent="0.25">
      <c r="A6108">
        <v>97.69</v>
      </c>
      <c r="B6108">
        <v>2325</v>
      </c>
      <c r="C6108">
        <v>46.342435718556906</v>
      </c>
    </row>
    <row r="6109" spans="1:3" x14ac:dyDescent="0.25">
      <c r="A6109">
        <v>93.7</v>
      </c>
      <c r="B6109">
        <v>2330</v>
      </c>
      <c r="C6109">
        <v>46.442096870639823</v>
      </c>
    </row>
    <row r="6110" spans="1:3" x14ac:dyDescent="0.25">
      <c r="A6110">
        <v>93.28</v>
      </c>
      <c r="B6110">
        <v>2338</v>
      </c>
      <c r="C6110">
        <v>46.60155471397249</v>
      </c>
    </row>
    <row r="6111" spans="1:3" x14ac:dyDescent="0.25">
      <c r="A6111">
        <v>96.95</v>
      </c>
      <c r="B6111">
        <v>2294</v>
      </c>
      <c r="C6111">
        <v>45.706315999203028</v>
      </c>
    </row>
    <row r="6112" spans="1:3" x14ac:dyDescent="0.25">
      <c r="A6112">
        <v>95.17</v>
      </c>
      <c r="B6112">
        <v>2265</v>
      </c>
      <c r="C6112">
        <v>45.14650189356189</v>
      </c>
    </row>
    <row r="6113" spans="1:3" x14ac:dyDescent="0.25">
      <c r="A6113">
        <v>98.1</v>
      </c>
      <c r="B6113">
        <v>2287</v>
      </c>
      <c r="C6113">
        <v>45.585010962726727</v>
      </c>
    </row>
    <row r="6114" spans="1:3" x14ac:dyDescent="0.25">
      <c r="A6114">
        <v>98.1</v>
      </c>
      <c r="B6114">
        <v>2308</v>
      </c>
      <c r="C6114">
        <v>46.003587801474985</v>
      </c>
    </row>
    <row r="6115" spans="1:3" x14ac:dyDescent="0.25">
      <c r="A6115">
        <v>95.48</v>
      </c>
      <c r="B6115">
        <v>2279</v>
      </c>
      <c r="C6115">
        <v>45.42555311939406</v>
      </c>
    </row>
    <row r="6116" spans="1:3" x14ac:dyDescent="0.25">
      <c r="A6116">
        <v>92.54</v>
      </c>
      <c r="B6116">
        <v>2278</v>
      </c>
      <c r="C6116">
        <v>45.378486055776889</v>
      </c>
    </row>
    <row r="6117" spans="1:3" x14ac:dyDescent="0.25">
      <c r="A6117">
        <v>93.28</v>
      </c>
      <c r="B6117">
        <v>2298</v>
      </c>
      <c r="C6117">
        <v>45.804265497309146</v>
      </c>
    </row>
    <row r="6118" spans="1:3" x14ac:dyDescent="0.25">
      <c r="A6118">
        <v>95.9</v>
      </c>
      <c r="B6118">
        <v>2262</v>
      </c>
      <c r="C6118">
        <v>45.077720207253883</v>
      </c>
    </row>
    <row r="6119" spans="1:3" x14ac:dyDescent="0.25">
      <c r="A6119">
        <v>94.43</v>
      </c>
      <c r="B6119">
        <v>2289</v>
      </c>
      <c r="C6119">
        <v>45.624875423559892</v>
      </c>
    </row>
    <row r="6120" spans="1:3" x14ac:dyDescent="0.25">
      <c r="A6120">
        <v>96.22</v>
      </c>
      <c r="B6120">
        <v>2288</v>
      </c>
      <c r="C6120">
        <v>45.604943193143313</v>
      </c>
    </row>
    <row r="6121" spans="1:3" x14ac:dyDescent="0.25">
      <c r="A6121">
        <v>93.39</v>
      </c>
      <c r="B6121">
        <v>2282</v>
      </c>
      <c r="C6121">
        <v>45.476285372658431</v>
      </c>
    </row>
    <row r="6122" spans="1:3" x14ac:dyDescent="0.25">
      <c r="A6122">
        <v>95.48</v>
      </c>
      <c r="B6122">
        <v>2291</v>
      </c>
      <c r="C6122">
        <v>45.64654313608289</v>
      </c>
    </row>
    <row r="6123" spans="1:3" x14ac:dyDescent="0.25">
      <c r="A6123">
        <v>91.08</v>
      </c>
      <c r="B6123">
        <v>2294</v>
      </c>
      <c r="C6123">
        <v>45.733652312599688</v>
      </c>
    </row>
    <row r="6124" spans="1:3" x14ac:dyDescent="0.25">
      <c r="A6124">
        <v>94.75</v>
      </c>
      <c r="B6124">
        <v>2201</v>
      </c>
      <c r="C6124">
        <v>43.879585326953752</v>
      </c>
    </row>
    <row r="6125" spans="1:3" x14ac:dyDescent="0.25">
      <c r="A6125">
        <v>95.9</v>
      </c>
      <c r="B6125">
        <v>2347</v>
      </c>
      <c r="C6125">
        <v>46.790271132376397</v>
      </c>
    </row>
    <row r="6126" spans="1:3" x14ac:dyDescent="0.25">
      <c r="A6126">
        <v>92.97</v>
      </c>
      <c r="B6126">
        <v>2298</v>
      </c>
      <c r="C6126">
        <v>45.804265497309146</v>
      </c>
    </row>
    <row r="6127" spans="1:3" x14ac:dyDescent="0.25">
      <c r="A6127">
        <v>93.7</v>
      </c>
      <c r="B6127">
        <v>2201</v>
      </c>
      <c r="C6127">
        <v>43.870839146900536</v>
      </c>
    </row>
    <row r="6128" spans="1:3" x14ac:dyDescent="0.25">
      <c r="A6128">
        <v>90.34</v>
      </c>
      <c r="B6128">
        <v>2277</v>
      </c>
      <c r="C6128">
        <v>45.385688658560895</v>
      </c>
    </row>
    <row r="6129" spans="1:3" x14ac:dyDescent="0.25">
      <c r="A6129">
        <v>95.48</v>
      </c>
      <c r="B6129">
        <v>2293</v>
      </c>
      <c r="C6129">
        <v>45.70460434522623</v>
      </c>
    </row>
    <row r="6130" spans="1:3" x14ac:dyDescent="0.25">
      <c r="A6130">
        <v>92.24</v>
      </c>
      <c r="B6130">
        <v>2201</v>
      </c>
      <c r="C6130">
        <v>43.862096452770025</v>
      </c>
    </row>
    <row r="6131" spans="1:3" x14ac:dyDescent="0.25">
      <c r="A6131">
        <v>90.04</v>
      </c>
      <c r="B6131">
        <v>2251</v>
      </c>
      <c r="C6131">
        <v>44.86745066772972</v>
      </c>
    </row>
    <row r="6132" spans="1:3" x14ac:dyDescent="0.25">
      <c r="A6132">
        <v>95.59</v>
      </c>
      <c r="B6132">
        <v>2294</v>
      </c>
      <c r="C6132">
        <v>45.724536575642816</v>
      </c>
    </row>
    <row r="6133" spans="1:3" x14ac:dyDescent="0.25">
      <c r="A6133">
        <v>91.2</v>
      </c>
      <c r="B6133">
        <v>2205</v>
      </c>
      <c r="C6133">
        <v>43.950568068566874</v>
      </c>
    </row>
    <row r="6134" spans="1:3" x14ac:dyDescent="0.25">
      <c r="A6134">
        <v>94.01</v>
      </c>
      <c r="B6134">
        <v>2285</v>
      </c>
      <c r="C6134">
        <v>45.545146501893562</v>
      </c>
    </row>
    <row r="6135" spans="1:3" x14ac:dyDescent="0.25">
      <c r="A6135">
        <v>91.08</v>
      </c>
      <c r="B6135">
        <v>2279</v>
      </c>
      <c r="C6135">
        <v>45.42555311939406</v>
      </c>
    </row>
    <row r="6136" spans="1:3" x14ac:dyDescent="0.25">
      <c r="A6136">
        <v>94.01</v>
      </c>
      <c r="B6136">
        <v>2204</v>
      </c>
      <c r="C6136">
        <v>43.930635838150287</v>
      </c>
    </row>
    <row r="6137" spans="1:3" x14ac:dyDescent="0.25">
      <c r="A6137">
        <v>90.04</v>
      </c>
      <c r="B6137">
        <v>2207</v>
      </c>
      <c r="C6137">
        <v>43.999202551834131</v>
      </c>
    </row>
    <row r="6138" spans="1:3" x14ac:dyDescent="0.25">
      <c r="A6138">
        <v>94.75</v>
      </c>
      <c r="B6138">
        <v>2282</v>
      </c>
      <c r="C6138">
        <v>45.485349810643811</v>
      </c>
    </row>
    <row r="6139" spans="1:3" x14ac:dyDescent="0.25">
      <c r="A6139">
        <v>93.7</v>
      </c>
      <c r="B6139">
        <v>2253</v>
      </c>
      <c r="C6139">
        <v>44.889420203227736</v>
      </c>
    </row>
    <row r="6140" spans="1:3" x14ac:dyDescent="0.25">
      <c r="A6140">
        <v>93.7</v>
      </c>
      <c r="B6140">
        <v>2258</v>
      </c>
      <c r="C6140">
        <v>44.980079681274901</v>
      </c>
    </row>
    <row r="6141" spans="1:3" x14ac:dyDescent="0.25">
      <c r="A6141">
        <v>94.43</v>
      </c>
      <c r="B6141">
        <v>2225</v>
      </c>
      <c r="C6141">
        <v>44.34037465125548</v>
      </c>
    </row>
    <row r="6142" spans="1:3" x14ac:dyDescent="0.25">
      <c r="A6142">
        <v>94.12</v>
      </c>
      <c r="B6142">
        <v>2233</v>
      </c>
      <c r="C6142">
        <v>44.508670520231213</v>
      </c>
    </row>
    <row r="6143" spans="1:3" x14ac:dyDescent="0.25">
      <c r="A6143">
        <v>94.01</v>
      </c>
      <c r="B6143">
        <v>2261</v>
      </c>
      <c r="C6143">
        <v>45.057791948983656</v>
      </c>
    </row>
    <row r="6144" spans="1:3" x14ac:dyDescent="0.25">
      <c r="A6144">
        <v>93.28</v>
      </c>
      <c r="B6144">
        <v>2274</v>
      </c>
      <c r="C6144">
        <v>45.325891967311144</v>
      </c>
    </row>
    <row r="6145" spans="1:3" x14ac:dyDescent="0.25">
      <c r="A6145">
        <v>93.28</v>
      </c>
      <c r="B6145">
        <v>2244</v>
      </c>
      <c r="C6145">
        <v>44.736842105263158</v>
      </c>
    </row>
    <row r="6146" spans="1:3" x14ac:dyDescent="0.25">
      <c r="A6146">
        <v>92.54</v>
      </c>
      <c r="B6146">
        <v>2284</v>
      </c>
      <c r="C6146">
        <v>45.516141889198884</v>
      </c>
    </row>
    <row r="6147" spans="1:3" x14ac:dyDescent="0.25">
      <c r="A6147">
        <v>92.66</v>
      </c>
      <c r="B6147">
        <v>2280</v>
      </c>
      <c r="C6147">
        <v>45.427375971309026</v>
      </c>
    </row>
    <row r="6148" spans="1:3" x14ac:dyDescent="0.25">
      <c r="A6148">
        <v>91.81</v>
      </c>
      <c r="B6148">
        <v>2193</v>
      </c>
      <c r="C6148">
        <v>43.685258964143422</v>
      </c>
    </row>
    <row r="6149" spans="1:3" x14ac:dyDescent="0.25">
      <c r="A6149">
        <v>89.61</v>
      </c>
      <c r="B6149">
        <v>2245</v>
      </c>
      <c r="C6149">
        <v>44.747857285230218</v>
      </c>
    </row>
    <row r="6150" spans="1:3" x14ac:dyDescent="0.25">
      <c r="A6150">
        <v>91.81</v>
      </c>
      <c r="B6150">
        <v>2213</v>
      </c>
      <c r="C6150">
        <v>44.101235552012753</v>
      </c>
    </row>
    <row r="6151" spans="1:3" x14ac:dyDescent="0.25">
      <c r="A6151">
        <v>90.04</v>
      </c>
      <c r="B6151">
        <v>2292</v>
      </c>
      <c r="C6151">
        <v>45.684672114809644</v>
      </c>
    </row>
    <row r="6152" spans="1:3" x14ac:dyDescent="0.25">
      <c r="A6152">
        <v>90.77</v>
      </c>
      <c r="B6152">
        <v>2222</v>
      </c>
      <c r="C6152">
        <v>44.262948207171313</v>
      </c>
    </row>
    <row r="6153" spans="1:3" x14ac:dyDescent="0.25">
      <c r="A6153">
        <v>93.7</v>
      </c>
      <c r="B6153">
        <v>2308</v>
      </c>
      <c r="C6153">
        <v>45.976095617529879</v>
      </c>
    </row>
    <row r="6154" spans="1:3" x14ac:dyDescent="0.25">
      <c r="A6154">
        <v>91.93</v>
      </c>
      <c r="B6154">
        <v>2226</v>
      </c>
      <c r="C6154">
        <v>44.360302909525707</v>
      </c>
    </row>
    <row r="6155" spans="1:3" x14ac:dyDescent="0.25">
      <c r="A6155">
        <v>91.2</v>
      </c>
      <c r="B6155">
        <v>2204</v>
      </c>
      <c r="C6155">
        <v>43.904382470119522</v>
      </c>
    </row>
    <row r="6156" spans="1:3" x14ac:dyDescent="0.25">
      <c r="A6156">
        <v>93.7</v>
      </c>
      <c r="B6156">
        <v>2249</v>
      </c>
      <c r="C6156">
        <v>44.827586206896548</v>
      </c>
    </row>
    <row r="6157" spans="1:3" x14ac:dyDescent="0.25">
      <c r="A6157">
        <v>92.36</v>
      </c>
      <c r="B6157">
        <v>2243</v>
      </c>
      <c r="C6157">
        <v>44.699083300119568</v>
      </c>
    </row>
    <row r="6158" spans="1:3" x14ac:dyDescent="0.25">
      <c r="A6158">
        <v>88.14</v>
      </c>
      <c r="B6158">
        <v>2247</v>
      </c>
      <c r="C6158">
        <v>44.796650717703351</v>
      </c>
    </row>
    <row r="6159" spans="1:3" x14ac:dyDescent="0.25">
      <c r="A6159">
        <v>89.61</v>
      </c>
      <c r="B6159">
        <v>2210</v>
      </c>
      <c r="C6159">
        <v>44.05022922064979</v>
      </c>
    </row>
    <row r="6160" spans="1:3" x14ac:dyDescent="0.25">
      <c r="A6160">
        <v>90.34</v>
      </c>
      <c r="B6160">
        <v>2166</v>
      </c>
      <c r="C6160">
        <v>43.181818181818187</v>
      </c>
    </row>
    <row r="6161" spans="1:3" x14ac:dyDescent="0.25">
      <c r="A6161">
        <v>88.14</v>
      </c>
      <c r="B6161">
        <v>2256</v>
      </c>
      <c r="C6161">
        <v>44.967111819812636</v>
      </c>
    </row>
    <row r="6162" spans="1:3" x14ac:dyDescent="0.25">
      <c r="A6162">
        <v>90.77</v>
      </c>
      <c r="B6162">
        <v>2213</v>
      </c>
      <c r="C6162">
        <v>44.083665338645417</v>
      </c>
    </row>
    <row r="6163" spans="1:3" x14ac:dyDescent="0.25">
      <c r="A6163">
        <v>90.04</v>
      </c>
      <c r="B6163">
        <v>2287</v>
      </c>
      <c r="C6163">
        <v>45.575926664009565</v>
      </c>
    </row>
    <row r="6164" spans="1:3" x14ac:dyDescent="0.25">
      <c r="A6164">
        <v>91.5</v>
      </c>
      <c r="B6164">
        <v>2232</v>
      </c>
      <c r="C6164">
        <v>44.488738289814627</v>
      </c>
    </row>
    <row r="6165" spans="1:3" x14ac:dyDescent="0.25">
      <c r="A6165">
        <v>88.57</v>
      </c>
      <c r="B6165">
        <v>2221</v>
      </c>
      <c r="C6165">
        <v>44.269483755232208</v>
      </c>
    </row>
    <row r="6166" spans="1:3" x14ac:dyDescent="0.25">
      <c r="A6166">
        <v>90.04</v>
      </c>
      <c r="B6166">
        <v>2186</v>
      </c>
      <c r="C6166">
        <v>43.57185569065178</v>
      </c>
    </row>
    <row r="6167" spans="1:3" x14ac:dyDescent="0.25">
      <c r="A6167">
        <v>91.93</v>
      </c>
      <c r="B6167">
        <v>2170</v>
      </c>
      <c r="C6167">
        <v>43.235704323570431</v>
      </c>
    </row>
    <row r="6168" spans="1:3" x14ac:dyDescent="0.25">
      <c r="A6168">
        <v>89.3</v>
      </c>
      <c r="B6168">
        <v>2167</v>
      </c>
      <c r="C6168">
        <v>43.184535671582303</v>
      </c>
    </row>
    <row r="6169" spans="1:3" x14ac:dyDescent="0.25">
      <c r="A6169">
        <v>91.08</v>
      </c>
      <c r="B6169">
        <v>2211</v>
      </c>
      <c r="C6169">
        <v>44.070161451066376</v>
      </c>
    </row>
    <row r="6170" spans="1:3" x14ac:dyDescent="0.25">
      <c r="A6170">
        <v>90.77</v>
      </c>
      <c r="B6170">
        <v>2212</v>
      </c>
      <c r="C6170">
        <v>44.063745019920319</v>
      </c>
    </row>
    <row r="6171" spans="1:3" x14ac:dyDescent="0.25">
      <c r="A6171">
        <v>91.51</v>
      </c>
      <c r="B6171">
        <v>2249</v>
      </c>
      <c r="C6171">
        <v>44.818652849740936</v>
      </c>
    </row>
    <row r="6172" spans="1:3" x14ac:dyDescent="0.25">
      <c r="A6172">
        <v>89.61</v>
      </c>
      <c r="B6172">
        <v>2178</v>
      </c>
      <c r="C6172">
        <v>43.412397847319113</v>
      </c>
    </row>
    <row r="6173" spans="1:3" x14ac:dyDescent="0.25">
      <c r="A6173">
        <v>86.67</v>
      </c>
      <c r="B6173">
        <v>2171</v>
      </c>
      <c r="C6173">
        <v>43.272872234403032</v>
      </c>
    </row>
    <row r="6174" spans="1:3" x14ac:dyDescent="0.25">
      <c r="A6174">
        <v>89.61</v>
      </c>
      <c r="B6174">
        <v>2095</v>
      </c>
      <c r="C6174">
        <v>41.766347687400319</v>
      </c>
    </row>
    <row r="6175" spans="1:3" x14ac:dyDescent="0.25">
      <c r="A6175">
        <v>88.87</v>
      </c>
      <c r="B6175">
        <v>2156</v>
      </c>
      <c r="C6175">
        <v>42.973888778154276</v>
      </c>
    </row>
    <row r="6176" spans="1:3" x14ac:dyDescent="0.25">
      <c r="A6176">
        <v>87.1</v>
      </c>
      <c r="B6176">
        <v>2131</v>
      </c>
      <c r="C6176">
        <v>42.450199203187246</v>
      </c>
    </row>
    <row r="6177" spans="1:3" x14ac:dyDescent="0.25">
      <c r="A6177">
        <v>86.37</v>
      </c>
      <c r="B6177">
        <v>2209</v>
      </c>
      <c r="C6177">
        <v>44.003984063745015</v>
      </c>
    </row>
    <row r="6178" spans="1:3" x14ac:dyDescent="0.25">
      <c r="A6178">
        <v>87.1</v>
      </c>
      <c r="B6178">
        <v>2170</v>
      </c>
      <c r="C6178">
        <v>43.235704323570431</v>
      </c>
    </row>
    <row r="6179" spans="1:3" x14ac:dyDescent="0.25">
      <c r="A6179">
        <v>84.9</v>
      </c>
      <c r="B6179">
        <v>2150</v>
      </c>
      <c r="C6179">
        <v>42.820155347540329</v>
      </c>
    </row>
    <row r="6180" spans="1:3" x14ac:dyDescent="0.25">
      <c r="A6180">
        <v>87.54</v>
      </c>
      <c r="B6180">
        <v>2168</v>
      </c>
      <c r="C6180">
        <v>43.195855748157008</v>
      </c>
    </row>
    <row r="6181" spans="1:3" x14ac:dyDescent="0.25">
      <c r="A6181">
        <v>87.54</v>
      </c>
      <c r="B6181">
        <v>2180</v>
      </c>
      <c r="C6181">
        <v>43.434947200637581</v>
      </c>
    </row>
    <row r="6182" spans="1:3" x14ac:dyDescent="0.25">
      <c r="A6182">
        <v>86.67</v>
      </c>
      <c r="B6182">
        <v>2157</v>
      </c>
      <c r="C6182">
        <v>42.968127490039841</v>
      </c>
    </row>
    <row r="6183" spans="1:3" x14ac:dyDescent="0.25">
      <c r="A6183">
        <v>88.14</v>
      </c>
      <c r="B6183">
        <v>2146</v>
      </c>
      <c r="C6183">
        <v>42.766042247907535</v>
      </c>
    </row>
    <row r="6184" spans="1:3" x14ac:dyDescent="0.25">
      <c r="A6184">
        <v>85.64</v>
      </c>
      <c r="B6184">
        <v>2144</v>
      </c>
      <c r="C6184">
        <v>42.726185731367082</v>
      </c>
    </row>
    <row r="6185" spans="1:3" x14ac:dyDescent="0.25">
      <c r="A6185">
        <v>83.44</v>
      </c>
      <c r="B6185">
        <v>2113</v>
      </c>
      <c r="C6185">
        <v>42.10840972499004</v>
      </c>
    </row>
    <row r="6186" spans="1:3" x14ac:dyDescent="0.25">
      <c r="A6186">
        <v>87.84</v>
      </c>
      <c r="B6186">
        <v>2218</v>
      </c>
      <c r="C6186">
        <v>44.218500797448172</v>
      </c>
    </row>
    <row r="6187" spans="1:3" x14ac:dyDescent="0.25">
      <c r="A6187">
        <v>85.64</v>
      </c>
      <c r="B6187">
        <v>2138</v>
      </c>
      <c r="C6187">
        <v>42.598127116955574</v>
      </c>
    </row>
    <row r="6188" spans="1:3" x14ac:dyDescent="0.25">
      <c r="A6188">
        <v>88.57</v>
      </c>
      <c r="B6188">
        <v>2202</v>
      </c>
      <c r="C6188">
        <v>43.890771377317122</v>
      </c>
    </row>
    <row r="6189" spans="1:3" x14ac:dyDescent="0.25">
      <c r="A6189">
        <v>87.24</v>
      </c>
      <c r="B6189">
        <v>2126</v>
      </c>
      <c r="C6189">
        <v>42.384370015948967</v>
      </c>
    </row>
    <row r="6190" spans="1:3" x14ac:dyDescent="0.25">
      <c r="A6190">
        <v>82.26</v>
      </c>
      <c r="B6190">
        <v>2102</v>
      </c>
      <c r="C6190">
        <v>41.88085275951385</v>
      </c>
    </row>
    <row r="6191" spans="1:3" x14ac:dyDescent="0.25">
      <c r="A6191">
        <v>86.37</v>
      </c>
      <c r="B6191">
        <v>2198</v>
      </c>
      <c r="C6191">
        <v>43.802311677959345</v>
      </c>
    </row>
    <row r="6192" spans="1:3" x14ac:dyDescent="0.25">
      <c r="A6192">
        <v>84.9</v>
      </c>
      <c r="B6192">
        <v>2144</v>
      </c>
      <c r="C6192">
        <v>42.709163346613543</v>
      </c>
    </row>
    <row r="6193" spans="1:3" x14ac:dyDescent="0.25">
      <c r="A6193">
        <v>86.37</v>
      </c>
      <c r="B6193">
        <v>2079</v>
      </c>
      <c r="C6193">
        <v>41.439107036077338</v>
      </c>
    </row>
    <row r="6194" spans="1:3" x14ac:dyDescent="0.25">
      <c r="A6194">
        <v>84.9</v>
      </c>
      <c r="B6194">
        <v>2144</v>
      </c>
      <c r="C6194">
        <v>42.717672843195857</v>
      </c>
    </row>
    <row r="6195" spans="1:3" x14ac:dyDescent="0.25">
      <c r="A6195">
        <v>86.08</v>
      </c>
      <c r="B6195">
        <v>2174</v>
      </c>
      <c r="C6195">
        <v>43.315401474397291</v>
      </c>
    </row>
    <row r="6196" spans="1:3" x14ac:dyDescent="0.25">
      <c r="A6196">
        <v>82.26</v>
      </c>
      <c r="B6196">
        <v>2106</v>
      </c>
      <c r="C6196">
        <v>41.952191235059757</v>
      </c>
    </row>
    <row r="6197" spans="1:3" x14ac:dyDescent="0.25">
      <c r="A6197">
        <v>83.73</v>
      </c>
      <c r="B6197">
        <v>2080</v>
      </c>
      <c r="C6197">
        <v>41.442518429966128</v>
      </c>
    </row>
    <row r="6198" spans="1:3" x14ac:dyDescent="0.25">
      <c r="A6198">
        <v>82.26</v>
      </c>
      <c r="B6198">
        <v>2119</v>
      </c>
      <c r="C6198">
        <v>42.236396252740683</v>
      </c>
    </row>
    <row r="6199" spans="1:3" x14ac:dyDescent="0.25">
      <c r="A6199">
        <v>84.47</v>
      </c>
      <c r="B6199">
        <v>2096</v>
      </c>
      <c r="C6199">
        <v>41.752988047808763</v>
      </c>
    </row>
    <row r="6200" spans="1:3" x14ac:dyDescent="0.25">
      <c r="A6200">
        <v>83.73</v>
      </c>
      <c r="B6200">
        <v>2097</v>
      </c>
      <c r="C6200">
        <v>41.806220095693782</v>
      </c>
    </row>
    <row r="6201" spans="1:3" x14ac:dyDescent="0.25">
      <c r="A6201">
        <v>81.97</v>
      </c>
      <c r="B6201">
        <v>2126</v>
      </c>
      <c r="C6201">
        <v>42.367477082502987</v>
      </c>
    </row>
    <row r="6202" spans="1:3" x14ac:dyDescent="0.25">
      <c r="A6202">
        <v>84.47</v>
      </c>
      <c r="B6202">
        <v>2165</v>
      </c>
      <c r="C6202">
        <v>43.14467915504185</v>
      </c>
    </row>
    <row r="6203" spans="1:3" x14ac:dyDescent="0.25">
      <c r="A6203">
        <v>80.510000000000005</v>
      </c>
      <c r="B6203">
        <v>2116</v>
      </c>
      <c r="C6203">
        <v>42.16819449980072</v>
      </c>
    </row>
    <row r="6204" spans="1:3" x14ac:dyDescent="0.25">
      <c r="A6204">
        <v>84.61</v>
      </c>
      <c r="B6204">
        <v>2022</v>
      </c>
      <c r="C6204">
        <v>40.28690974297669</v>
      </c>
    </row>
    <row r="6205" spans="1:3" x14ac:dyDescent="0.25">
      <c r="A6205">
        <v>84.61</v>
      </c>
      <c r="B6205">
        <v>2107</v>
      </c>
      <c r="C6205">
        <v>41.963752240589521</v>
      </c>
    </row>
    <row r="6206" spans="1:3" x14ac:dyDescent="0.25">
      <c r="A6206">
        <v>85.2</v>
      </c>
      <c r="B6206">
        <v>2058</v>
      </c>
      <c r="C6206">
        <v>41.02053019732908</v>
      </c>
    </row>
    <row r="6207" spans="1:3" x14ac:dyDescent="0.25">
      <c r="A6207">
        <v>85.34</v>
      </c>
      <c r="B6207">
        <v>2074</v>
      </c>
      <c r="C6207">
        <v>41.331207652451177</v>
      </c>
    </row>
    <row r="6208" spans="1:3" x14ac:dyDescent="0.25">
      <c r="A6208">
        <v>84.91</v>
      </c>
      <c r="B6208">
        <v>2103</v>
      </c>
      <c r="C6208">
        <v>41.917480566075341</v>
      </c>
    </row>
    <row r="6209" spans="1:3" x14ac:dyDescent="0.25">
      <c r="A6209">
        <v>82.86</v>
      </c>
      <c r="B6209">
        <v>2071</v>
      </c>
      <c r="C6209">
        <v>41.24676359290978</v>
      </c>
    </row>
    <row r="6210" spans="1:3" x14ac:dyDescent="0.25">
      <c r="A6210">
        <v>82.26</v>
      </c>
      <c r="B6210">
        <v>2088</v>
      </c>
      <c r="C6210">
        <v>41.610203268234358</v>
      </c>
    </row>
    <row r="6211" spans="1:3" x14ac:dyDescent="0.25">
      <c r="A6211">
        <v>83.73</v>
      </c>
      <c r="B6211">
        <v>2105</v>
      </c>
      <c r="C6211">
        <v>41.932270916334659</v>
      </c>
    </row>
    <row r="6212" spans="1:3" x14ac:dyDescent="0.25">
      <c r="A6212">
        <v>81.53</v>
      </c>
      <c r="B6212">
        <v>2043</v>
      </c>
      <c r="C6212">
        <v>40.705319784817696</v>
      </c>
    </row>
    <row r="6213" spans="1:3" x14ac:dyDescent="0.25">
      <c r="A6213">
        <v>81.239999999999995</v>
      </c>
      <c r="B6213">
        <v>2042</v>
      </c>
      <c r="C6213">
        <v>40.685395497110981</v>
      </c>
    </row>
    <row r="6214" spans="1:3" x14ac:dyDescent="0.25">
      <c r="A6214">
        <v>84.17</v>
      </c>
      <c r="B6214">
        <v>2083</v>
      </c>
      <c r="C6214">
        <v>41.510561976883224</v>
      </c>
    </row>
    <row r="6215" spans="1:3" x14ac:dyDescent="0.25">
      <c r="A6215">
        <v>83.15</v>
      </c>
      <c r="B6215">
        <v>2094</v>
      </c>
      <c r="C6215">
        <v>41.729772817855718</v>
      </c>
    </row>
    <row r="6216" spans="1:3" x14ac:dyDescent="0.25">
      <c r="A6216">
        <v>83.15</v>
      </c>
      <c r="B6216">
        <v>2107</v>
      </c>
      <c r="C6216">
        <v>41.972111553784856</v>
      </c>
    </row>
    <row r="6217" spans="1:3" x14ac:dyDescent="0.25">
      <c r="A6217">
        <v>84.17</v>
      </c>
      <c r="B6217">
        <v>2037</v>
      </c>
      <c r="C6217">
        <v>40.569607647878911</v>
      </c>
    </row>
    <row r="6218" spans="1:3" x14ac:dyDescent="0.25">
      <c r="A6218">
        <v>83</v>
      </c>
      <c r="B6218">
        <v>2043</v>
      </c>
      <c r="C6218">
        <v>40.68910575582553</v>
      </c>
    </row>
    <row r="6219" spans="1:3" x14ac:dyDescent="0.25">
      <c r="A6219">
        <v>82.26</v>
      </c>
      <c r="B6219">
        <v>2074</v>
      </c>
      <c r="C6219">
        <v>41.339445883994415</v>
      </c>
    </row>
    <row r="6220" spans="1:3" x14ac:dyDescent="0.25">
      <c r="A6220">
        <v>83</v>
      </c>
      <c r="B6220">
        <v>2080</v>
      </c>
      <c r="C6220">
        <v>41.459039266493917</v>
      </c>
    </row>
    <row r="6221" spans="1:3" x14ac:dyDescent="0.25">
      <c r="A6221">
        <v>82.26</v>
      </c>
      <c r="B6221">
        <v>2045</v>
      </c>
      <c r="C6221">
        <v>40.73705179282868</v>
      </c>
    </row>
    <row r="6222" spans="1:3" x14ac:dyDescent="0.25">
      <c r="A6222">
        <v>81.98</v>
      </c>
      <c r="B6222">
        <v>2028</v>
      </c>
      <c r="C6222">
        <v>40.398406374501988</v>
      </c>
    </row>
    <row r="6223" spans="1:3" x14ac:dyDescent="0.25">
      <c r="A6223">
        <v>82.42</v>
      </c>
      <c r="B6223">
        <v>2035</v>
      </c>
      <c r="C6223">
        <v>40.537848605577686</v>
      </c>
    </row>
    <row r="6224" spans="1:3" x14ac:dyDescent="0.25">
      <c r="A6224">
        <v>83.15</v>
      </c>
      <c r="B6224">
        <v>2015</v>
      </c>
      <c r="C6224">
        <v>40.147439729029692</v>
      </c>
    </row>
    <row r="6225" spans="1:3" x14ac:dyDescent="0.25">
      <c r="A6225">
        <v>83</v>
      </c>
      <c r="B6225">
        <v>2020</v>
      </c>
      <c r="C6225">
        <v>40.271132376395535</v>
      </c>
    </row>
    <row r="6226" spans="1:3" x14ac:dyDescent="0.25">
      <c r="A6226">
        <v>84.47</v>
      </c>
      <c r="B6226">
        <v>1980</v>
      </c>
      <c r="C6226">
        <v>39.465816224835557</v>
      </c>
    </row>
    <row r="6227" spans="1:3" x14ac:dyDescent="0.25">
      <c r="A6227">
        <v>81.53</v>
      </c>
      <c r="B6227">
        <v>2019</v>
      </c>
      <c r="C6227">
        <v>40.235153447588679</v>
      </c>
    </row>
    <row r="6228" spans="1:3" x14ac:dyDescent="0.25">
      <c r="A6228">
        <v>81.97</v>
      </c>
      <c r="B6228">
        <v>2016</v>
      </c>
      <c r="C6228">
        <v>40.15136427006572</v>
      </c>
    </row>
    <row r="6229" spans="1:3" x14ac:dyDescent="0.25">
      <c r="A6229">
        <v>82.26</v>
      </c>
      <c r="B6229">
        <v>2035</v>
      </c>
      <c r="C6229">
        <v>40.554005579912314</v>
      </c>
    </row>
    <row r="6230" spans="1:3" x14ac:dyDescent="0.25">
      <c r="A6230">
        <v>82.26</v>
      </c>
      <c r="B6230">
        <v>1962</v>
      </c>
      <c r="C6230">
        <v>39.083665338645417</v>
      </c>
    </row>
    <row r="6231" spans="1:3" x14ac:dyDescent="0.25">
      <c r="A6231">
        <v>82.26</v>
      </c>
      <c r="B6231">
        <v>2040</v>
      </c>
      <c r="C6231">
        <v>40.653646871263454</v>
      </c>
    </row>
    <row r="6232" spans="1:3" x14ac:dyDescent="0.25">
      <c r="A6232">
        <v>83.15</v>
      </c>
      <c r="B6232">
        <v>1971</v>
      </c>
      <c r="C6232">
        <v>39.278597050617776</v>
      </c>
    </row>
    <row r="6233" spans="1:3" x14ac:dyDescent="0.25">
      <c r="A6233">
        <v>82.26</v>
      </c>
      <c r="B6233">
        <v>1999</v>
      </c>
      <c r="C6233">
        <v>39.812786297550289</v>
      </c>
    </row>
    <row r="6234" spans="1:3" x14ac:dyDescent="0.25">
      <c r="A6234">
        <v>80.790000000000006</v>
      </c>
      <c r="B6234">
        <v>2037</v>
      </c>
      <c r="C6234">
        <v>40.601953358580822</v>
      </c>
    </row>
    <row r="6235" spans="1:3" x14ac:dyDescent="0.25">
      <c r="A6235">
        <v>83</v>
      </c>
      <c r="B6235">
        <v>1972</v>
      </c>
      <c r="C6235">
        <v>39.314194577352474</v>
      </c>
    </row>
    <row r="6236" spans="1:3" x14ac:dyDescent="0.25">
      <c r="A6236">
        <v>83.15</v>
      </c>
      <c r="B6236">
        <v>2019</v>
      </c>
      <c r="C6236">
        <v>40.227136879856545</v>
      </c>
    </row>
    <row r="6237" spans="1:3" x14ac:dyDescent="0.25">
      <c r="A6237">
        <v>82.26</v>
      </c>
      <c r="B6237">
        <v>2025</v>
      </c>
      <c r="C6237">
        <v>40.338645418326692</v>
      </c>
    </row>
    <row r="6238" spans="1:3" x14ac:dyDescent="0.25">
      <c r="A6238">
        <v>82.26</v>
      </c>
      <c r="B6238">
        <v>1972</v>
      </c>
      <c r="C6238">
        <v>39.290695357640963</v>
      </c>
    </row>
    <row r="6239" spans="1:3" x14ac:dyDescent="0.25">
      <c r="A6239">
        <v>80.06</v>
      </c>
      <c r="B6239">
        <v>1931</v>
      </c>
      <c r="C6239">
        <v>38.481466719808687</v>
      </c>
    </row>
    <row r="6240" spans="1:3" x14ac:dyDescent="0.25">
      <c r="A6240">
        <v>82.26</v>
      </c>
      <c r="B6240">
        <v>1937</v>
      </c>
      <c r="C6240">
        <v>38.601036269430054</v>
      </c>
    </row>
    <row r="6241" spans="1:3" x14ac:dyDescent="0.25">
      <c r="A6241">
        <v>82.26</v>
      </c>
      <c r="B6241">
        <v>2003</v>
      </c>
      <c r="C6241">
        <v>39.916301315265045</v>
      </c>
    </row>
    <row r="6242" spans="1:3" x14ac:dyDescent="0.25">
      <c r="A6242">
        <v>80.510000000000005</v>
      </c>
      <c r="B6242">
        <v>1962</v>
      </c>
      <c r="C6242">
        <v>39.060322516424449</v>
      </c>
    </row>
    <row r="6243" spans="1:3" x14ac:dyDescent="0.25">
      <c r="A6243">
        <v>82.26</v>
      </c>
      <c r="B6243">
        <v>2004</v>
      </c>
      <c r="C6243">
        <v>39.920318725099598</v>
      </c>
    </row>
    <row r="6244" spans="1:3" x14ac:dyDescent="0.25">
      <c r="A6244">
        <v>80.06</v>
      </c>
      <c r="B6244">
        <v>1968</v>
      </c>
      <c r="C6244">
        <v>39.203187250996017</v>
      </c>
    </row>
    <row r="6245" spans="1:3" x14ac:dyDescent="0.25">
      <c r="A6245">
        <v>83.44</v>
      </c>
      <c r="B6245">
        <v>2007</v>
      </c>
      <c r="C6245">
        <v>39.988045427375972</v>
      </c>
    </row>
    <row r="6246" spans="1:3" x14ac:dyDescent="0.25">
      <c r="A6246">
        <v>82.13</v>
      </c>
      <c r="B6246">
        <v>1944</v>
      </c>
      <c r="C6246">
        <v>38.725099601593627</v>
      </c>
    </row>
    <row r="6247" spans="1:3" x14ac:dyDescent="0.25">
      <c r="A6247">
        <v>80.790000000000006</v>
      </c>
      <c r="B6247">
        <v>1908</v>
      </c>
      <c r="C6247">
        <v>38.023116779593465</v>
      </c>
    </row>
    <row r="6248" spans="1:3" x14ac:dyDescent="0.25">
      <c r="A6248">
        <v>81.97</v>
      </c>
      <c r="B6248">
        <v>1960</v>
      </c>
      <c r="C6248">
        <v>39.04382470119522</v>
      </c>
    </row>
    <row r="6249" spans="1:3" x14ac:dyDescent="0.25">
      <c r="A6249">
        <v>81.97</v>
      </c>
      <c r="B6249">
        <v>1938</v>
      </c>
      <c r="C6249">
        <v>38.59020310633214</v>
      </c>
    </row>
    <row r="6250" spans="1:3" x14ac:dyDescent="0.25">
      <c r="A6250">
        <v>82.26</v>
      </c>
      <c r="B6250">
        <v>1923</v>
      </c>
      <c r="C6250">
        <v>38.306772908366533</v>
      </c>
    </row>
    <row r="6251" spans="1:3" x14ac:dyDescent="0.25">
      <c r="A6251">
        <v>80.95</v>
      </c>
      <c r="B6251">
        <v>1943</v>
      </c>
      <c r="C6251">
        <v>38.689765033851053</v>
      </c>
    </row>
    <row r="6252" spans="1:3" x14ac:dyDescent="0.25">
      <c r="A6252">
        <v>80.790000000000006</v>
      </c>
      <c r="B6252">
        <v>1975</v>
      </c>
      <c r="C6252">
        <v>39.358310083698683</v>
      </c>
    </row>
    <row r="6253" spans="1:3" x14ac:dyDescent="0.25">
      <c r="A6253">
        <v>80.06</v>
      </c>
      <c r="B6253">
        <v>1895</v>
      </c>
      <c r="C6253">
        <v>37.749003984063741</v>
      </c>
    </row>
    <row r="6254" spans="1:3" x14ac:dyDescent="0.25">
      <c r="A6254">
        <v>80.790000000000006</v>
      </c>
      <c r="B6254">
        <v>1916</v>
      </c>
      <c r="C6254">
        <v>38.197767145135572</v>
      </c>
    </row>
    <row r="6255" spans="1:3" x14ac:dyDescent="0.25">
      <c r="A6255">
        <v>80.510000000000005</v>
      </c>
      <c r="B6255">
        <v>1913</v>
      </c>
      <c r="C6255">
        <v>38.137958532695379</v>
      </c>
    </row>
    <row r="6256" spans="1:3" x14ac:dyDescent="0.25">
      <c r="A6256">
        <v>81.239999999999995</v>
      </c>
      <c r="B6256">
        <v>1889</v>
      </c>
      <c r="C6256">
        <v>37.644479872459151</v>
      </c>
    </row>
    <row r="6257" spans="1:3" x14ac:dyDescent="0.25">
      <c r="A6257">
        <v>82.7</v>
      </c>
      <c r="B6257">
        <v>1937</v>
      </c>
      <c r="C6257">
        <v>38.601036269430054</v>
      </c>
    </row>
    <row r="6258" spans="1:3" x14ac:dyDescent="0.25">
      <c r="A6258">
        <v>81.680000000000007</v>
      </c>
      <c r="B6258">
        <v>1945</v>
      </c>
      <c r="C6258">
        <v>38.752739589559674</v>
      </c>
    </row>
    <row r="6259" spans="1:3" x14ac:dyDescent="0.25">
      <c r="A6259">
        <v>82.26</v>
      </c>
      <c r="B6259">
        <v>1926</v>
      </c>
      <c r="C6259">
        <v>38.381825428457553</v>
      </c>
    </row>
    <row r="6260" spans="1:3" x14ac:dyDescent="0.25">
      <c r="A6260">
        <v>82.26</v>
      </c>
      <c r="B6260">
        <v>1915</v>
      </c>
      <c r="C6260">
        <v>38.162614587485052</v>
      </c>
    </row>
    <row r="6261" spans="1:3" x14ac:dyDescent="0.25">
      <c r="A6261">
        <v>81.53</v>
      </c>
      <c r="B6261">
        <v>1910</v>
      </c>
      <c r="C6261">
        <v>38.070560095674708</v>
      </c>
    </row>
    <row r="6262" spans="1:3" x14ac:dyDescent="0.25">
      <c r="A6262">
        <v>80.22</v>
      </c>
      <c r="B6262">
        <v>1925</v>
      </c>
      <c r="C6262">
        <v>38.369543551923456</v>
      </c>
    </row>
    <row r="6263" spans="1:3" x14ac:dyDescent="0.25">
      <c r="A6263">
        <v>80.95</v>
      </c>
      <c r="B6263">
        <v>1842</v>
      </c>
      <c r="C6263">
        <v>36.715168427347017</v>
      </c>
    </row>
    <row r="6264" spans="1:3" x14ac:dyDescent="0.25">
      <c r="A6264">
        <v>81.53</v>
      </c>
      <c r="B6264">
        <v>1935</v>
      </c>
      <c r="C6264">
        <v>38.545816733067724</v>
      </c>
    </row>
    <row r="6265" spans="1:3" x14ac:dyDescent="0.25">
      <c r="A6265">
        <v>80.510000000000005</v>
      </c>
      <c r="B6265">
        <v>1923</v>
      </c>
      <c r="C6265">
        <v>38.306772908366533</v>
      </c>
    </row>
    <row r="6266" spans="1:3" x14ac:dyDescent="0.25">
      <c r="A6266">
        <v>81.239999999999995</v>
      </c>
      <c r="B6266">
        <v>1898</v>
      </c>
      <c r="C6266">
        <v>37.808764940239044</v>
      </c>
    </row>
    <row r="6267" spans="1:3" x14ac:dyDescent="0.25">
      <c r="A6267">
        <v>81.53</v>
      </c>
      <c r="B6267">
        <v>1902</v>
      </c>
      <c r="C6267">
        <v>37.888446215139439</v>
      </c>
    </row>
    <row r="6268" spans="1:3" x14ac:dyDescent="0.25">
      <c r="A6268">
        <v>80.22</v>
      </c>
      <c r="B6268">
        <v>1866</v>
      </c>
      <c r="C6268">
        <v>37.171314741035857</v>
      </c>
    </row>
    <row r="6269" spans="1:3" x14ac:dyDescent="0.25">
      <c r="A6269">
        <v>80.67</v>
      </c>
      <c r="B6269">
        <v>1894</v>
      </c>
      <c r="C6269">
        <v>37.736600916517233</v>
      </c>
    </row>
    <row r="6270" spans="1:3" x14ac:dyDescent="0.25">
      <c r="A6270">
        <v>80.06</v>
      </c>
      <c r="B6270">
        <v>1888</v>
      </c>
      <c r="C6270">
        <v>37.61705519027695</v>
      </c>
    </row>
    <row r="6271" spans="1:3" x14ac:dyDescent="0.25">
      <c r="A6271">
        <v>80.790000000000006</v>
      </c>
      <c r="B6271">
        <v>1901</v>
      </c>
      <c r="C6271">
        <v>37.883618971701871</v>
      </c>
    </row>
    <row r="6272" spans="1:3" x14ac:dyDescent="0.25">
      <c r="A6272">
        <v>80.790000000000006</v>
      </c>
      <c r="B6272">
        <v>1909</v>
      </c>
      <c r="C6272">
        <v>38.058213716108455</v>
      </c>
    </row>
    <row r="6273" spans="1:3" x14ac:dyDescent="0.25">
      <c r="A6273">
        <v>81.97</v>
      </c>
      <c r="B6273">
        <v>1924</v>
      </c>
      <c r="C6273">
        <v>38.349611321506877</v>
      </c>
    </row>
    <row r="6274" spans="1:3" x14ac:dyDescent="0.25">
      <c r="A6274">
        <v>81.97</v>
      </c>
      <c r="B6274">
        <v>1896</v>
      </c>
      <c r="C6274">
        <v>37.776449491930663</v>
      </c>
    </row>
    <row r="6275" spans="1:3" x14ac:dyDescent="0.25">
      <c r="A6275">
        <v>80.22</v>
      </c>
      <c r="B6275">
        <v>1894</v>
      </c>
      <c r="C6275">
        <v>37.729083665338642</v>
      </c>
    </row>
    <row r="6276" spans="1:3" x14ac:dyDescent="0.25">
      <c r="A6276">
        <v>80.790000000000006</v>
      </c>
      <c r="B6276">
        <v>1867</v>
      </c>
      <c r="C6276">
        <v>37.206058190514149</v>
      </c>
    </row>
    <row r="6277" spans="1:3" x14ac:dyDescent="0.25">
      <c r="A6277">
        <v>80.06</v>
      </c>
      <c r="B6277">
        <v>1872</v>
      </c>
      <c r="C6277">
        <v>37.313135339844528</v>
      </c>
    </row>
    <row r="6278" spans="1:3" x14ac:dyDescent="0.25">
      <c r="A6278">
        <v>80.22</v>
      </c>
      <c r="B6278">
        <v>1840</v>
      </c>
      <c r="C6278">
        <v>36.675303966513852</v>
      </c>
    </row>
    <row r="6279" spans="1:3" x14ac:dyDescent="0.25">
      <c r="A6279">
        <v>80.06</v>
      </c>
      <c r="B6279">
        <v>1876</v>
      </c>
      <c r="C6279">
        <v>37.377963737796378</v>
      </c>
    </row>
    <row r="6280" spans="1:3" x14ac:dyDescent="0.25">
      <c r="A6280">
        <v>80.510000000000005</v>
      </c>
      <c r="B6280">
        <v>1854</v>
      </c>
      <c r="C6280">
        <v>36.946990833001195</v>
      </c>
    </row>
    <row r="6281" spans="1:3" x14ac:dyDescent="0.25">
      <c r="A6281">
        <v>80.22</v>
      </c>
      <c r="B6281">
        <v>1871</v>
      </c>
      <c r="C6281">
        <v>37.263493328022307</v>
      </c>
    </row>
    <row r="6282" spans="1:3" x14ac:dyDescent="0.25">
      <c r="A6282">
        <v>81.239999999999995</v>
      </c>
      <c r="B6282">
        <v>1863</v>
      </c>
      <c r="C6282">
        <v>37.111553784860554</v>
      </c>
    </row>
    <row r="6283" spans="1:3" x14ac:dyDescent="0.25">
      <c r="A6283">
        <v>80.790000000000006</v>
      </c>
      <c r="B6283">
        <v>1894</v>
      </c>
      <c r="C6283">
        <v>37.714058144165669</v>
      </c>
    </row>
    <row r="6284" spans="1:3" x14ac:dyDescent="0.25">
      <c r="A6284">
        <v>80.510000000000005</v>
      </c>
      <c r="B6284">
        <v>1863</v>
      </c>
      <c r="C6284">
        <v>37.111553784860554</v>
      </c>
    </row>
    <row r="6285" spans="1:3" x14ac:dyDescent="0.25">
      <c r="A6285">
        <v>80.22</v>
      </c>
      <c r="B6285">
        <v>1911</v>
      </c>
      <c r="C6285">
        <v>38.067729083665334</v>
      </c>
    </row>
    <row r="6286" spans="1:3" x14ac:dyDescent="0.25">
      <c r="A6286">
        <v>80.06</v>
      </c>
      <c r="B6286">
        <v>1850</v>
      </c>
      <c r="C6286">
        <v>36.867277799920288</v>
      </c>
    </row>
    <row r="6287" spans="1:3" x14ac:dyDescent="0.25">
      <c r="A6287">
        <v>81.400000000000006</v>
      </c>
      <c r="B6287">
        <v>1900</v>
      </c>
      <c r="C6287">
        <v>37.856146642757523</v>
      </c>
    </row>
    <row r="6288" spans="1:3" x14ac:dyDescent="0.25">
      <c r="A6288">
        <v>80.06</v>
      </c>
      <c r="B6288">
        <v>1930</v>
      </c>
      <c r="C6288">
        <v>38.446215139442231</v>
      </c>
    </row>
    <row r="6289" spans="1:3" x14ac:dyDescent="0.25">
      <c r="A6289">
        <v>80.06</v>
      </c>
      <c r="B6289">
        <v>1901</v>
      </c>
      <c r="C6289">
        <v>37.86852589641434</v>
      </c>
    </row>
    <row r="6290" spans="1:3" x14ac:dyDescent="0.25">
      <c r="A6290">
        <v>80.06</v>
      </c>
      <c r="B6290">
        <v>1871</v>
      </c>
      <c r="C6290">
        <v>37.278342299262803</v>
      </c>
    </row>
    <row r="6291" spans="1:3" x14ac:dyDescent="0.25">
      <c r="A6291">
        <v>81.239999999999995</v>
      </c>
      <c r="B6291">
        <v>1849</v>
      </c>
      <c r="C6291">
        <v>36.840007969715082</v>
      </c>
    </row>
    <row r="6292" spans="1:3" x14ac:dyDescent="0.25">
      <c r="A6292">
        <v>80.790000000000006</v>
      </c>
      <c r="B6292">
        <v>1841</v>
      </c>
      <c r="C6292">
        <v>36.673306772908361</v>
      </c>
    </row>
    <row r="6293" spans="1:3" x14ac:dyDescent="0.25">
      <c r="A6293">
        <v>80.790000000000006</v>
      </c>
      <c r="B6293">
        <v>1846</v>
      </c>
      <c r="C6293">
        <v>36.780235106594944</v>
      </c>
    </row>
    <row r="6294" spans="1:3" x14ac:dyDescent="0.25">
      <c r="A6294">
        <v>80.06</v>
      </c>
      <c r="B6294">
        <v>1893</v>
      </c>
      <c r="C6294">
        <v>37.709163346613543</v>
      </c>
    </row>
    <row r="6295" spans="1:3" x14ac:dyDescent="0.25">
      <c r="A6295">
        <v>80.790000000000006</v>
      </c>
      <c r="B6295">
        <v>1910</v>
      </c>
      <c r="C6295">
        <v>38.070560095674708</v>
      </c>
    </row>
    <row r="6296" spans="1:3" x14ac:dyDescent="0.25">
      <c r="A6296">
        <v>81.239999999999995</v>
      </c>
      <c r="B6296">
        <v>1928</v>
      </c>
      <c r="C6296">
        <v>38.406374501992026</v>
      </c>
    </row>
    <row r="6297" spans="1:3" x14ac:dyDescent="0.25">
      <c r="A6297">
        <v>80.95</v>
      </c>
      <c r="B6297">
        <v>1862</v>
      </c>
      <c r="C6297">
        <v>37.106416899163015</v>
      </c>
    </row>
    <row r="6298" spans="1:3" x14ac:dyDescent="0.25">
      <c r="A6298">
        <v>80.22</v>
      </c>
      <c r="B6298">
        <v>1845</v>
      </c>
      <c r="C6298">
        <v>36.752988047808763</v>
      </c>
    </row>
    <row r="6299" spans="1:3" x14ac:dyDescent="0.25">
      <c r="A6299">
        <v>80.84</v>
      </c>
      <c r="B6299">
        <v>1912</v>
      </c>
      <c r="C6299">
        <v>38.095238095238095</v>
      </c>
    </row>
    <row r="6300" spans="1:3" x14ac:dyDescent="0.25">
      <c r="A6300">
        <v>80.95</v>
      </c>
      <c r="B6300">
        <v>1857</v>
      </c>
      <c r="C6300">
        <v>37.014151883595773</v>
      </c>
    </row>
    <row r="6301" spans="1:3" x14ac:dyDescent="0.25">
      <c r="A6301">
        <v>80.06</v>
      </c>
      <c r="B6301">
        <v>1847</v>
      </c>
      <c r="C6301">
        <v>36.792828685258961</v>
      </c>
    </row>
    <row r="6302" spans="1:3" x14ac:dyDescent="0.25">
      <c r="A6302">
        <v>80.06</v>
      </c>
      <c r="B6302">
        <v>1841</v>
      </c>
      <c r="C6302">
        <v>36.68792347548824</v>
      </c>
    </row>
    <row r="6303" spans="1:3" x14ac:dyDescent="0.25">
      <c r="A6303">
        <v>80.06</v>
      </c>
      <c r="B6303">
        <v>1887</v>
      </c>
      <c r="C6303">
        <v>37.589641434262944</v>
      </c>
    </row>
    <row r="6304" spans="1:3" x14ac:dyDescent="0.25">
      <c r="A6304">
        <v>80.510000000000005</v>
      </c>
      <c r="B6304">
        <v>1859</v>
      </c>
      <c r="C6304">
        <v>37.046632124352335</v>
      </c>
    </row>
    <row r="6305" spans="1:3" x14ac:dyDescent="0.25">
      <c r="A6305">
        <v>81.680000000000007</v>
      </c>
      <c r="B6305">
        <v>1818</v>
      </c>
      <c r="C6305">
        <v>36.222355050806932</v>
      </c>
    </row>
    <row r="6306" spans="1:3" x14ac:dyDescent="0.25">
      <c r="A6306">
        <v>81.680000000000007</v>
      </c>
      <c r="B6306">
        <v>1832</v>
      </c>
      <c r="C6306">
        <v>36.486755626369252</v>
      </c>
    </row>
    <row r="6307" spans="1:3" x14ac:dyDescent="0.25">
      <c r="A6307">
        <v>80.67</v>
      </c>
      <c r="B6307">
        <v>1839</v>
      </c>
      <c r="C6307">
        <v>36.655371736097266</v>
      </c>
    </row>
    <row r="6308" spans="1:3" x14ac:dyDescent="0.25">
      <c r="A6308">
        <v>80.510000000000005</v>
      </c>
      <c r="B6308">
        <v>1829</v>
      </c>
      <c r="C6308">
        <v>36.43426294820717</v>
      </c>
    </row>
    <row r="6309" spans="1:3" x14ac:dyDescent="0.25">
      <c r="A6309">
        <v>80.790000000000006</v>
      </c>
      <c r="B6309">
        <v>1835</v>
      </c>
      <c r="C6309">
        <v>36.546504680342558</v>
      </c>
    </row>
    <row r="6310" spans="1:3" x14ac:dyDescent="0.25">
      <c r="A6310">
        <v>80.510000000000005</v>
      </c>
      <c r="B6310">
        <v>1863</v>
      </c>
      <c r="C6310">
        <v>37.111553784860554</v>
      </c>
    </row>
    <row r="6311" spans="1:3" x14ac:dyDescent="0.25">
      <c r="A6311">
        <v>80.12</v>
      </c>
      <c r="B6311">
        <v>1827</v>
      </c>
      <c r="C6311">
        <v>36.394422310756973</v>
      </c>
    </row>
    <row r="6312" spans="1:3" x14ac:dyDescent="0.25">
      <c r="A6312">
        <v>80.22</v>
      </c>
      <c r="B6312">
        <v>1801</v>
      </c>
      <c r="C6312">
        <v>35.897946980267093</v>
      </c>
    </row>
    <row r="6313" spans="1:3" x14ac:dyDescent="0.25">
      <c r="A6313">
        <v>81.239999999999995</v>
      </c>
      <c r="B6313">
        <v>1507</v>
      </c>
      <c r="C6313">
        <v>31.867202368365405</v>
      </c>
    </row>
    <row r="6314" spans="1:3" x14ac:dyDescent="0.25">
      <c r="A6314">
        <v>81.239999999999995</v>
      </c>
      <c r="B6314">
        <v>1556</v>
      </c>
      <c r="C6314">
        <v>32.875554616522294</v>
      </c>
    </row>
    <row r="6315" spans="1:3" x14ac:dyDescent="0.25">
      <c r="A6315">
        <v>81.53</v>
      </c>
      <c r="B6315">
        <v>1533</v>
      </c>
      <c r="C6315">
        <v>32.396449704142015</v>
      </c>
    </row>
    <row r="6316" spans="1:3" x14ac:dyDescent="0.25">
      <c r="A6316">
        <v>80.510000000000005</v>
      </c>
      <c r="B6316">
        <v>1574</v>
      </c>
      <c r="C6316">
        <v>33.26289095519865</v>
      </c>
    </row>
    <row r="6317" spans="1:3" x14ac:dyDescent="0.25">
      <c r="A6317">
        <v>80.790000000000006</v>
      </c>
      <c r="B6317">
        <v>1554</v>
      </c>
      <c r="C6317">
        <v>32.868020304568525</v>
      </c>
    </row>
    <row r="6318" spans="1:3" x14ac:dyDescent="0.25">
      <c r="A6318">
        <v>80.790000000000006</v>
      </c>
      <c r="B6318">
        <v>1580</v>
      </c>
      <c r="C6318">
        <v>33.403805496828753</v>
      </c>
    </row>
    <row r="6319" spans="1:3" x14ac:dyDescent="0.25">
      <c r="A6319">
        <v>80.84</v>
      </c>
      <c r="B6319">
        <v>1564</v>
      </c>
      <c r="C6319">
        <v>33.044580604267907</v>
      </c>
    </row>
    <row r="6320" spans="1:3" x14ac:dyDescent="0.25">
      <c r="A6320">
        <v>80.95</v>
      </c>
      <c r="B6320">
        <v>1569</v>
      </c>
      <c r="C6320">
        <v>33.150221846608915</v>
      </c>
    </row>
    <row r="6321" spans="1:3" x14ac:dyDescent="0.25">
      <c r="A6321">
        <v>82.26</v>
      </c>
      <c r="B6321">
        <v>1569</v>
      </c>
      <c r="C6321">
        <v>33.171247357293872</v>
      </c>
    </row>
    <row r="6322" spans="1:3" x14ac:dyDescent="0.25">
      <c r="A6322">
        <v>82.26</v>
      </c>
      <c r="B6322">
        <v>1577</v>
      </c>
      <c r="C6322">
        <v>33.319247834354535</v>
      </c>
    </row>
    <row r="6323" spans="1:3" x14ac:dyDescent="0.25">
      <c r="A6323">
        <v>80.06</v>
      </c>
      <c r="B6323">
        <v>1554</v>
      </c>
      <c r="C6323">
        <v>32.840236686390533</v>
      </c>
    </row>
    <row r="6324" spans="1:3" x14ac:dyDescent="0.25">
      <c r="A6324">
        <v>80.06</v>
      </c>
      <c r="B6324">
        <v>1629</v>
      </c>
      <c r="C6324">
        <v>34.425190194420964</v>
      </c>
    </row>
    <row r="6325" spans="1:3" x14ac:dyDescent="0.25">
      <c r="A6325">
        <v>81.53</v>
      </c>
      <c r="B6325">
        <v>1638</v>
      </c>
      <c r="C6325">
        <v>34.615384615384613</v>
      </c>
    </row>
    <row r="6326" spans="1:3" x14ac:dyDescent="0.25">
      <c r="A6326">
        <v>82.26</v>
      </c>
      <c r="B6326">
        <v>1596</v>
      </c>
      <c r="C6326">
        <v>33.742071881606769</v>
      </c>
    </row>
    <row r="6327" spans="1:3" x14ac:dyDescent="0.25">
      <c r="A6327">
        <v>81.97</v>
      </c>
      <c r="B6327">
        <v>1551</v>
      </c>
      <c r="C6327">
        <v>32.776838546069314</v>
      </c>
    </row>
    <row r="6328" spans="1:3" x14ac:dyDescent="0.25">
      <c r="A6328">
        <v>81.680000000000007</v>
      </c>
      <c r="B6328">
        <v>1618</v>
      </c>
      <c r="C6328">
        <v>34.185506021550815</v>
      </c>
    </row>
    <row r="6329" spans="1:3" x14ac:dyDescent="0.25">
      <c r="A6329">
        <v>82.26</v>
      </c>
      <c r="B6329">
        <v>1615</v>
      </c>
      <c r="C6329">
        <v>34.12212127614621</v>
      </c>
    </row>
    <row r="6330" spans="1:3" x14ac:dyDescent="0.25">
      <c r="A6330">
        <v>85.34</v>
      </c>
      <c r="B6330">
        <v>1594</v>
      </c>
      <c r="C6330">
        <v>33.685545224006759</v>
      </c>
    </row>
    <row r="6331" spans="1:3" x14ac:dyDescent="0.25">
      <c r="A6331">
        <v>82.26</v>
      </c>
      <c r="B6331">
        <v>1597</v>
      </c>
      <c r="C6331">
        <v>33.748943364327978</v>
      </c>
    </row>
    <row r="6332" spans="1:3" x14ac:dyDescent="0.25">
      <c r="A6332">
        <v>81.400000000000006</v>
      </c>
      <c r="B6332">
        <v>1613</v>
      </c>
      <c r="C6332">
        <v>34.087066779374474</v>
      </c>
    </row>
    <row r="6333" spans="1:3" x14ac:dyDescent="0.25">
      <c r="A6333">
        <v>81.53</v>
      </c>
      <c r="B6333">
        <v>1636</v>
      </c>
      <c r="C6333">
        <v>34.573119188503803</v>
      </c>
    </row>
    <row r="6334" spans="1:3" x14ac:dyDescent="0.25">
      <c r="A6334">
        <v>83.73</v>
      </c>
      <c r="B6334">
        <v>1633</v>
      </c>
      <c r="C6334">
        <v>34.509721048182584</v>
      </c>
    </row>
    <row r="6335" spans="1:3" x14ac:dyDescent="0.25">
      <c r="A6335">
        <v>84.47</v>
      </c>
      <c r="B6335">
        <v>1594</v>
      </c>
      <c r="C6335">
        <v>33.699788583509516</v>
      </c>
    </row>
    <row r="6336" spans="1:3" x14ac:dyDescent="0.25">
      <c r="A6336">
        <v>83.44</v>
      </c>
      <c r="B6336">
        <v>1633</v>
      </c>
      <c r="C6336">
        <v>34.502429748573846</v>
      </c>
    </row>
    <row r="6337" spans="1:3" x14ac:dyDescent="0.25">
      <c r="A6337">
        <v>83.44</v>
      </c>
      <c r="B6337">
        <v>1624</v>
      </c>
      <c r="C6337">
        <v>34.319526627218934</v>
      </c>
    </row>
    <row r="6338" spans="1:3" x14ac:dyDescent="0.25">
      <c r="A6338">
        <v>82.7</v>
      </c>
      <c r="B6338">
        <v>1640</v>
      </c>
      <c r="C6338">
        <v>34.679636286741385</v>
      </c>
    </row>
    <row r="6339" spans="1:3" x14ac:dyDescent="0.25">
      <c r="A6339">
        <v>85.64</v>
      </c>
      <c r="B6339">
        <v>1644</v>
      </c>
      <c r="C6339">
        <v>34.734840481724063</v>
      </c>
    </row>
    <row r="6340" spans="1:3" x14ac:dyDescent="0.25">
      <c r="A6340">
        <v>85.34</v>
      </c>
      <c r="B6340">
        <v>1608</v>
      </c>
      <c r="C6340">
        <v>33.981403212172445</v>
      </c>
    </row>
    <row r="6341" spans="1:3" x14ac:dyDescent="0.25">
      <c r="A6341">
        <v>83</v>
      </c>
      <c r="B6341">
        <v>1686</v>
      </c>
      <c r="C6341">
        <v>35.667442352443409</v>
      </c>
    </row>
    <row r="6342" spans="1:3" x14ac:dyDescent="0.25">
      <c r="A6342">
        <v>83</v>
      </c>
      <c r="B6342">
        <v>1702</v>
      </c>
      <c r="C6342">
        <v>35.967878275570584</v>
      </c>
    </row>
    <row r="6343" spans="1:3" x14ac:dyDescent="0.25">
      <c r="A6343">
        <v>85.93</v>
      </c>
      <c r="B6343">
        <v>1654</v>
      </c>
      <c r="C6343">
        <v>34.953508030431109</v>
      </c>
    </row>
    <row r="6344" spans="1:3" x14ac:dyDescent="0.25">
      <c r="A6344">
        <v>83.73</v>
      </c>
      <c r="B6344">
        <v>1654</v>
      </c>
      <c r="C6344">
        <v>34.975681962359907</v>
      </c>
    </row>
    <row r="6345" spans="1:3" x14ac:dyDescent="0.25">
      <c r="A6345">
        <v>86.67</v>
      </c>
      <c r="B6345">
        <v>1704</v>
      </c>
      <c r="C6345">
        <v>36.010143702451394</v>
      </c>
    </row>
    <row r="6346" spans="1:3" x14ac:dyDescent="0.25">
      <c r="A6346">
        <v>87.84</v>
      </c>
      <c r="B6346">
        <v>1663</v>
      </c>
      <c r="C6346">
        <v>35.143702451394759</v>
      </c>
    </row>
    <row r="6347" spans="1:3" x14ac:dyDescent="0.25">
      <c r="A6347">
        <v>85.34</v>
      </c>
      <c r="B6347">
        <v>1629</v>
      </c>
      <c r="C6347">
        <v>34.425190194420964</v>
      </c>
    </row>
    <row r="6348" spans="1:3" x14ac:dyDescent="0.25">
      <c r="A6348">
        <v>86.81</v>
      </c>
      <c r="B6348">
        <v>1663</v>
      </c>
      <c r="C6348">
        <v>35.143702451394759</v>
      </c>
    </row>
    <row r="6349" spans="1:3" x14ac:dyDescent="0.25">
      <c r="A6349">
        <v>86.67</v>
      </c>
      <c r="B6349">
        <v>1652</v>
      </c>
      <c r="C6349">
        <v>34.911242603550299</v>
      </c>
    </row>
    <row r="6350" spans="1:3" x14ac:dyDescent="0.25">
      <c r="A6350">
        <v>85.2</v>
      </c>
      <c r="B6350">
        <v>1676</v>
      </c>
      <c r="C6350">
        <v>35.418427726120036</v>
      </c>
    </row>
    <row r="6351" spans="1:3" x14ac:dyDescent="0.25">
      <c r="A6351">
        <v>83</v>
      </c>
      <c r="B6351">
        <v>1661</v>
      </c>
      <c r="C6351">
        <v>35.094020705683498</v>
      </c>
    </row>
    <row r="6352" spans="1:3" x14ac:dyDescent="0.25">
      <c r="A6352">
        <v>84.9</v>
      </c>
      <c r="B6352">
        <v>1656</v>
      </c>
      <c r="C6352">
        <v>34.99577345731192</v>
      </c>
    </row>
    <row r="6353" spans="1:3" x14ac:dyDescent="0.25">
      <c r="A6353">
        <v>84.9</v>
      </c>
      <c r="B6353">
        <v>1702</v>
      </c>
      <c r="C6353">
        <v>35.967878275570584</v>
      </c>
    </row>
    <row r="6354" spans="1:3" x14ac:dyDescent="0.25">
      <c r="A6354">
        <v>84.17</v>
      </c>
      <c r="B6354">
        <v>1726</v>
      </c>
      <c r="C6354">
        <v>36.490486257928119</v>
      </c>
    </row>
    <row r="6355" spans="1:3" x14ac:dyDescent="0.25">
      <c r="A6355">
        <v>86.37</v>
      </c>
      <c r="B6355">
        <v>1736</v>
      </c>
      <c r="C6355">
        <v>36.701902748414376</v>
      </c>
    </row>
    <row r="6356" spans="1:3" x14ac:dyDescent="0.25">
      <c r="A6356">
        <v>83.44</v>
      </c>
      <c r="B6356">
        <v>1712</v>
      </c>
      <c r="C6356">
        <v>36.179205409974642</v>
      </c>
    </row>
    <row r="6357" spans="1:3" x14ac:dyDescent="0.25">
      <c r="A6357">
        <v>87.4</v>
      </c>
      <c r="B6357">
        <v>1746</v>
      </c>
      <c r="C6357">
        <v>36.88992182548067</v>
      </c>
    </row>
    <row r="6358" spans="1:3" x14ac:dyDescent="0.25">
      <c r="A6358">
        <v>87.1</v>
      </c>
      <c r="B6358">
        <v>1742</v>
      </c>
      <c r="C6358">
        <v>36.81318681318681</v>
      </c>
    </row>
    <row r="6359" spans="1:3" x14ac:dyDescent="0.25">
      <c r="A6359">
        <v>87.54</v>
      </c>
      <c r="B6359">
        <v>1733</v>
      </c>
      <c r="C6359">
        <v>36.615254595394042</v>
      </c>
    </row>
    <row r="6360" spans="1:3" x14ac:dyDescent="0.25">
      <c r="A6360">
        <v>89</v>
      </c>
      <c r="B6360">
        <v>1752</v>
      </c>
      <c r="C6360">
        <v>37.024513947590869</v>
      </c>
    </row>
    <row r="6361" spans="1:3" x14ac:dyDescent="0.25">
      <c r="A6361">
        <v>85.34</v>
      </c>
      <c r="B6361">
        <v>1746</v>
      </c>
      <c r="C6361">
        <v>36.905516804058337</v>
      </c>
    </row>
    <row r="6362" spans="1:3" x14ac:dyDescent="0.25">
      <c r="A6362">
        <v>85.93</v>
      </c>
      <c r="B6362">
        <v>1753</v>
      </c>
      <c r="C6362">
        <v>37.053477066159374</v>
      </c>
    </row>
    <row r="6363" spans="1:3" x14ac:dyDescent="0.25">
      <c r="A6363">
        <v>83</v>
      </c>
      <c r="B6363">
        <v>1712</v>
      </c>
      <c r="C6363">
        <v>36.194503171247362</v>
      </c>
    </row>
    <row r="6364" spans="1:3" x14ac:dyDescent="0.25">
      <c r="A6364">
        <v>87.84</v>
      </c>
      <c r="B6364">
        <v>1759</v>
      </c>
      <c r="C6364">
        <v>37.203891708967852</v>
      </c>
    </row>
    <row r="6365" spans="1:3" x14ac:dyDescent="0.25">
      <c r="A6365">
        <v>84.9</v>
      </c>
      <c r="B6365">
        <v>1744</v>
      </c>
      <c r="C6365">
        <v>36.863242443458041</v>
      </c>
    </row>
    <row r="6366" spans="1:3" x14ac:dyDescent="0.25">
      <c r="A6366">
        <v>86.37</v>
      </c>
      <c r="B6366">
        <v>1745</v>
      </c>
      <c r="C6366">
        <v>36.892177589852011</v>
      </c>
    </row>
    <row r="6367" spans="1:3" x14ac:dyDescent="0.25">
      <c r="A6367">
        <v>81.97</v>
      </c>
      <c r="B6367">
        <v>1747</v>
      </c>
      <c r="C6367">
        <v>36.926653984358488</v>
      </c>
    </row>
    <row r="6368" spans="1:3" x14ac:dyDescent="0.25">
      <c r="A6368">
        <v>89</v>
      </c>
      <c r="B6368">
        <v>1748</v>
      </c>
      <c r="C6368">
        <v>36.939983093829248</v>
      </c>
    </row>
    <row r="6369" spans="1:3" x14ac:dyDescent="0.25">
      <c r="A6369">
        <v>86.81</v>
      </c>
      <c r="B6369">
        <v>1753</v>
      </c>
      <c r="C6369">
        <v>37.037819564758081</v>
      </c>
    </row>
    <row r="6370" spans="1:3" x14ac:dyDescent="0.25">
      <c r="A6370">
        <v>86.81</v>
      </c>
      <c r="B6370">
        <v>1690</v>
      </c>
      <c r="C6370">
        <v>35.721834707250053</v>
      </c>
    </row>
    <row r="6371" spans="1:3" x14ac:dyDescent="0.25">
      <c r="A6371">
        <v>85.34</v>
      </c>
      <c r="B6371">
        <v>1689</v>
      </c>
      <c r="C6371">
        <v>35.685611662793157</v>
      </c>
    </row>
    <row r="6372" spans="1:3" x14ac:dyDescent="0.25">
      <c r="A6372">
        <v>86.67</v>
      </c>
      <c r="B6372">
        <v>1693</v>
      </c>
      <c r="C6372">
        <v>35.777683854606934</v>
      </c>
    </row>
    <row r="6373" spans="1:3" x14ac:dyDescent="0.25">
      <c r="A6373">
        <v>87.4</v>
      </c>
      <c r="B6373">
        <v>1729</v>
      </c>
      <c r="C6373">
        <v>36.561640938887713</v>
      </c>
    </row>
    <row r="6374" spans="1:3" x14ac:dyDescent="0.25">
      <c r="A6374">
        <v>86.08</v>
      </c>
      <c r="B6374">
        <v>1691</v>
      </c>
      <c r="C6374">
        <v>35.735418427726117</v>
      </c>
    </row>
    <row r="6375" spans="1:3" x14ac:dyDescent="0.25">
      <c r="A6375">
        <v>85.34</v>
      </c>
      <c r="B6375">
        <v>1691</v>
      </c>
      <c r="C6375">
        <v>35.72786815972956</v>
      </c>
    </row>
    <row r="6376" spans="1:3" x14ac:dyDescent="0.25">
      <c r="A6376">
        <v>88.87</v>
      </c>
      <c r="B6376">
        <v>1683</v>
      </c>
      <c r="C6376">
        <v>35.588919433283991</v>
      </c>
    </row>
    <row r="6377" spans="1:3" x14ac:dyDescent="0.25">
      <c r="A6377">
        <v>88.14</v>
      </c>
      <c r="B6377">
        <v>1690</v>
      </c>
      <c r="C6377">
        <v>35.714285714285715</v>
      </c>
    </row>
    <row r="6378" spans="1:3" x14ac:dyDescent="0.25">
      <c r="A6378">
        <v>88.14</v>
      </c>
      <c r="B6378">
        <v>1737</v>
      </c>
      <c r="C6378">
        <v>36.715282181357004</v>
      </c>
    </row>
    <row r="6379" spans="1:3" x14ac:dyDescent="0.25">
      <c r="A6379">
        <v>86.37</v>
      </c>
      <c r="B6379">
        <v>1740</v>
      </c>
      <c r="C6379">
        <v>36.809815950920246</v>
      </c>
    </row>
    <row r="6380" spans="1:3" x14ac:dyDescent="0.25">
      <c r="A6380">
        <v>88.14</v>
      </c>
      <c r="B6380">
        <v>1792</v>
      </c>
      <c r="C6380">
        <v>37.869822485207102</v>
      </c>
    </row>
    <row r="6381" spans="1:3" x14ac:dyDescent="0.25">
      <c r="A6381">
        <v>88.14</v>
      </c>
      <c r="B6381">
        <v>1832</v>
      </c>
      <c r="C6381">
        <v>38.715131022823329</v>
      </c>
    </row>
    <row r="6382" spans="1:3" x14ac:dyDescent="0.25">
      <c r="A6382">
        <v>88.87</v>
      </c>
      <c r="B6382">
        <v>1792</v>
      </c>
      <c r="C6382">
        <v>37.893846479171074</v>
      </c>
    </row>
    <row r="6383" spans="1:3" x14ac:dyDescent="0.25">
      <c r="A6383">
        <v>88.14</v>
      </c>
      <c r="B6383">
        <v>1788</v>
      </c>
      <c r="C6383">
        <v>37.785291631445475</v>
      </c>
    </row>
    <row r="6384" spans="1:3" x14ac:dyDescent="0.25">
      <c r="A6384">
        <v>87.4</v>
      </c>
      <c r="B6384">
        <v>1770</v>
      </c>
      <c r="C6384">
        <v>37.412809131261888</v>
      </c>
    </row>
    <row r="6385" spans="1:3" x14ac:dyDescent="0.25">
      <c r="A6385">
        <v>84.47</v>
      </c>
      <c r="B6385">
        <v>1778</v>
      </c>
      <c r="C6385">
        <v>37.597800803552552</v>
      </c>
    </row>
    <row r="6386" spans="1:3" x14ac:dyDescent="0.25">
      <c r="A6386">
        <v>88.57</v>
      </c>
      <c r="B6386">
        <v>1786</v>
      </c>
      <c r="C6386">
        <v>37.758985200845672</v>
      </c>
    </row>
    <row r="6387" spans="1:3" x14ac:dyDescent="0.25">
      <c r="A6387">
        <v>87.84</v>
      </c>
      <c r="B6387">
        <v>1777</v>
      </c>
      <c r="C6387">
        <v>37.560769393362925</v>
      </c>
    </row>
    <row r="6388" spans="1:3" x14ac:dyDescent="0.25">
      <c r="A6388">
        <v>88.27</v>
      </c>
      <c r="B6388">
        <v>1794</v>
      </c>
      <c r="C6388">
        <v>37.920101458465439</v>
      </c>
    </row>
    <row r="6389" spans="1:3" x14ac:dyDescent="0.25">
      <c r="A6389">
        <v>87.54</v>
      </c>
      <c r="B6389">
        <v>1726</v>
      </c>
      <c r="C6389">
        <v>36.490486257928119</v>
      </c>
    </row>
    <row r="6390" spans="1:3" x14ac:dyDescent="0.25">
      <c r="A6390">
        <v>88.27</v>
      </c>
      <c r="B6390">
        <v>1772</v>
      </c>
      <c r="C6390">
        <v>37.447168216398985</v>
      </c>
    </row>
    <row r="6391" spans="1:3" x14ac:dyDescent="0.25">
      <c r="A6391">
        <v>88.14</v>
      </c>
      <c r="B6391">
        <v>1773</v>
      </c>
      <c r="C6391">
        <v>37.468300929839394</v>
      </c>
    </row>
    <row r="6392" spans="1:3" x14ac:dyDescent="0.25">
      <c r="A6392">
        <v>88.87</v>
      </c>
      <c r="B6392">
        <v>1819</v>
      </c>
      <c r="C6392">
        <v>38.472927241962772</v>
      </c>
    </row>
    <row r="6393" spans="1:3" x14ac:dyDescent="0.25">
      <c r="A6393">
        <v>89.3</v>
      </c>
      <c r="B6393">
        <v>1781</v>
      </c>
      <c r="C6393">
        <v>37.637362637362635</v>
      </c>
    </row>
    <row r="6394" spans="1:3" x14ac:dyDescent="0.25">
      <c r="A6394">
        <v>86.67</v>
      </c>
      <c r="B6394">
        <v>1764</v>
      </c>
      <c r="C6394">
        <v>37.270230297908306</v>
      </c>
    </row>
    <row r="6395" spans="1:3" x14ac:dyDescent="0.25">
      <c r="A6395">
        <v>89.61</v>
      </c>
      <c r="B6395">
        <v>1810</v>
      </c>
      <c r="C6395">
        <v>38.250211327134402</v>
      </c>
    </row>
    <row r="6396" spans="1:3" x14ac:dyDescent="0.25">
      <c r="A6396">
        <v>90.04</v>
      </c>
      <c r="B6396">
        <v>1836</v>
      </c>
      <c r="C6396">
        <v>38.81606765327696</v>
      </c>
    </row>
    <row r="6397" spans="1:3" x14ac:dyDescent="0.25">
      <c r="A6397">
        <v>88.87</v>
      </c>
      <c r="B6397">
        <v>1814</v>
      </c>
      <c r="C6397">
        <v>38.334742180896029</v>
      </c>
    </row>
    <row r="6398" spans="1:3" x14ac:dyDescent="0.25">
      <c r="A6398">
        <v>86.67</v>
      </c>
      <c r="B6398">
        <v>1822</v>
      </c>
      <c r="C6398">
        <v>38.50380388841927</v>
      </c>
    </row>
    <row r="6399" spans="1:3" x14ac:dyDescent="0.25">
      <c r="A6399">
        <v>85.93</v>
      </c>
      <c r="B6399">
        <v>1784</v>
      </c>
      <c r="C6399">
        <v>37.724677521674771</v>
      </c>
    </row>
    <row r="6400" spans="1:3" x14ac:dyDescent="0.25">
      <c r="A6400">
        <v>88.14</v>
      </c>
      <c r="B6400">
        <v>1783</v>
      </c>
      <c r="C6400">
        <v>37.679628064243445</v>
      </c>
    </row>
    <row r="6401" spans="1:3" x14ac:dyDescent="0.25">
      <c r="A6401">
        <v>88.87</v>
      </c>
      <c r="B6401">
        <v>1784</v>
      </c>
      <c r="C6401">
        <v>37.700760777683854</v>
      </c>
    </row>
    <row r="6402" spans="1:3" x14ac:dyDescent="0.25">
      <c r="A6402">
        <v>88.87</v>
      </c>
      <c r="B6402">
        <v>1833</v>
      </c>
      <c r="C6402">
        <v>38.736263736263737</v>
      </c>
    </row>
    <row r="6403" spans="1:3" x14ac:dyDescent="0.25">
      <c r="A6403">
        <v>90.03</v>
      </c>
      <c r="B6403">
        <v>1806</v>
      </c>
      <c r="C6403">
        <v>38.165680473372781</v>
      </c>
    </row>
    <row r="6404" spans="1:3" x14ac:dyDescent="0.25">
      <c r="A6404">
        <v>90.04</v>
      </c>
      <c r="B6404">
        <v>1831</v>
      </c>
      <c r="C6404">
        <v>38.693998309382927</v>
      </c>
    </row>
    <row r="6405" spans="1:3" x14ac:dyDescent="0.25">
      <c r="A6405">
        <v>89.61</v>
      </c>
      <c r="B6405">
        <v>1841</v>
      </c>
      <c r="C6405">
        <v>38.905325443786985</v>
      </c>
    </row>
    <row r="6406" spans="1:3" x14ac:dyDescent="0.25">
      <c r="A6406">
        <v>88.14</v>
      </c>
      <c r="B6406">
        <v>1857</v>
      </c>
      <c r="C6406">
        <v>39.260042283298098</v>
      </c>
    </row>
    <row r="6407" spans="1:3" x14ac:dyDescent="0.25">
      <c r="A6407">
        <v>89.61</v>
      </c>
      <c r="B6407">
        <v>1815</v>
      </c>
      <c r="C6407">
        <v>38.380207231972932</v>
      </c>
    </row>
    <row r="6408" spans="1:3" x14ac:dyDescent="0.25">
      <c r="A6408">
        <v>88.14</v>
      </c>
      <c r="B6408">
        <v>1833</v>
      </c>
      <c r="C6408">
        <v>38.736263736263737</v>
      </c>
    </row>
    <row r="6409" spans="1:3" x14ac:dyDescent="0.25">
      <c r="A6409">
        <v>89.3</v>
      </c>
      <c r="B6409">
        <v>1836</v>
      </c>
      <c r="C6409">
        <v>38.799661876584956</v>
      </c>
    </row>
    <row r="6410" spans="1:3" x14ac:dyDescent="0.25">
      <c r="A6410">
        <v>88.27</v>
      </c>
      <c r="B6410">
        <v>1836</v>
      </c>
      <c r="C6410">
        <v>38.81606765327696</v>
      </c>
    </row>
    <row r="6411" spans="1:3" x14ac:dyDescent="0.25">
      <c r="A6411">
        <v>86.37</v>
      </c>
      <c r="B6411">
        <v>1817</v>
      </c>
      <c r="C6411">
        <v>38.398140321217241</v>
      </c>
    </row>
    <row r="6412" spans="1:3" x14ac:dyDescent="0.25">
      <c r="A6412">
        <v>91.2</v>
      </c>
      <c r="B6412">
        <v>1834</v>
      </c>
      <c r="C6412">
        <v>38.757396449704139</v>
      </c>
    </row>
    <row r="6413" spans="1:3" x14ac:dyDescent="0.25">
      <c r="A6413">
        <v>91.5</v>
      </c>
      <c r="B6413">
        <v>1785</v>
      </c>
      <c r="C6413">
        <v>37.737843551797042</v>
      </c>
    </row>
    <row r="6414" spans="1:3" x14ac:dyDescent="0.25">
      <c r="A6414">
        <v>90.3</v>
      </c>
      <c r="B6414">
        <v>1837</v>
      </c>
      <c r="C6414">
        <v>38.820794590025358</v>
      </c>
    </row>
    <row r="6415" spans="1:3" x14ac:dyDescent="0.25">
      <c r="A6415">
        <v>90.04</v>
      </c>
      <c r="B6415">
        <v>1882</v>
      </c>
      <c r="C6415">
        <v>39.77176669484362</v>
      </c>
    </row>
    <row r="6416" spans="1:3" x14ac:dyDescent="0.25">
      <c r="A6416">
        <v>90.34</v>
      </c>
      <c r="B6416">
        <v>1848</v>
      </c>
      <c r="C6416">
        <v>39.078029181645171</v>
      </c>
    </row>
    <row r="6417" spans="1:3" x14ac:dyDescent="0.25">
      <c r="A6417">
        <v>91.2</v>
      </c>
      <c r="B6417">
        <v>1807</v>
      </c>
      <c r="C6417">
        <v>38.194884802367362</v>
      </c>
    </row>
    <row r="6418" spans="1:3" x14ac:dyDescent="0.25">
      <c r="A6418">
        <v>92.36</v>
      </c>
      <c r="B6418">
        <v>1808</v>
      </c>
      <c r="C6418">
        <v>38.216021982667513</v>
      </c>
    </row>
    <row r="6419" spans="1:3" x14ac:dyDescent="0.25">
      <c r="A6419">
        <v>91.08</v>
      </c>
      <c r="B6419">
        <v>1844</v>
      </c>
      <c r="C6419">
        <v>38.993444702897023</v>
      </c>
    </row>
    <row r="6420" spans="1:3" x14ac:dyDescent="0.25">
      <c r="A6420">
        <v>91.5</v>
      </c>
      <c r="B6420">
        <v>1870</v>
      </c>
      <c r="C6420">
        <v>39.518174133558752</v>
      </c>
    </row>
    <row r="6421" spans="1:3" x14ac:dyDescent="0.25">
      <c r="A6421">
        <v>90.04</v>
      </c>
      <c r="B6421">
        <v>1814</v>
      </c>
      <c r="C6421">
        <v>38.334742180896029</v>
      </c>
    </row>
    <row r="6422" spans="1:3" x14ac:dyDescent="0.25">
      <c r="A6422">
        <v>92.97</v>
      </c>
      <c r="B6422">
        <v>1830</v>
      </c>
      <c r="C6422">
        <v>38.697399027278493</v>
      </c>
    </row>
    <row r="6423" spans="1:3" x14ac:dyDescent="0.25">
      <c r="A6423">
        <v>91.2</v>
      </c>
      <c r="B6423">
        <v>1831</v>
      </c>
      <c r="C6423">
        <v>38.693998309382927</v>
      </c>
    </row>
    <row r="6424" spans="1:3" x14ac:dyDescent="0.25">
      <c r="A6424">
        <v>92.54</v>
      </c>
      <c r="B6424">
        <v>1894</v>
      </c>
      <c r="C6424">
        <v>40.025359256128489</v>
      </c>
    </row>
    <row r="6425" spans="1:3" x14ac:dyDescent="0.25">
      <c r="A6425">
        <v>90.34</v>
      </c>
      <c r="B6425">
        <v>1889</v>
      </c>
      <c r="C6425">
        <v>39.936575052854124</v>
      </c>
    </row>
    <row r="6426" spans="1:3" x14ac:dyDescent="0.25">
      <c r="A6426">
        <v>92.54</v>
      </c>
      <c r="B6426">
        <v>1842</v>
      </c>
      <c r="C6426">
        <v>38.934686112872541</v>
      </c>
    </row>
    <row r="6427" spans="1:3" x14ac:dyDescent="0.25">
      <c r="A6427">
        <v>89.61</v>
      </c>
      <c r="B6427">
        <v>1893</v>
      </c>
      <c r="C6427">
        <v>40.02114164904863</v>
      </c>
    </row>
    <row r="6428" spans="1:3" x14ac:dyDescent="0.25">
      <c r="A6428">
        <v>91.5</v>
      </c>
      <c r="B6428">
        <v>1890</v>
      </c>
      <c r="C6428">
        <v>39.957716701902754</v>
      </c>
    </row>
    <row r="6429" spans="1:3" x14ac:dyDescent="0.25">
      <c r="A6429">
        <v>92.97</v>
      </c>
      <c r="B6429">
        <v>1810</v>
      </c>
      <c r="C6429">
        <v>38.258296343267808</v>
      </c>
    </row>
    <row r="6430" spans="1:3" x14ac:dyDescent="0.25">
      <c r="A6430">
        <v>90.04</v>
      </c>
      <c r="B6430">
        <v>1829</v>
      </c>
      <c r="C6430">
        <v>38.65173288250211</v>
      </c>
    </row>
    <row r="6431" spans="1:3" x14ac:dyDescent="0.25">
      <c r="A6431">
        <v>93.7</v>
      </c>
      <c r="B6431">
        <v>1924</v>
      </c>
      <c r="C6431">
        <v>40.659340659340657</v>
      </c>
    </row>
    <row r="6432" spans="1:3" x14ac:dyDescent="0.25">
      <c r="A6432">
        <v>94.01</v>
      </c>
      <c r="B6432">
        <v>1904</v>
      </c>
      <c r="C6432">
        <v>40.245191291481717</v>
      </c>
    </row>
    <row r="6433" spans="1:3" x14ac:dyDescent="0.25">
      <c r="A6433">
        <v>95.9</v>
      </c>
      <c r="B6433">
        <v>1869</v>
      </c>
      <c r="C6433">
        <v>39.505389980976538</v>
      </c>
    </row>
    <row r="6434" spans="1:3" x14ac:dyDescent="0.25">
      <c r="A6434">
        <v>94.86</v>
      </c>
      <c r="B6434">
        <v>1906</v>
      </c>
      <c r="C6434">
        <v>40.313028764805416</v>
      </c>
    </row>
    <row r="6435" spans="1:3" x14ac:dyDescent="0.25">
      <c r="A6435">
        <v>95.48</v>
      </c>
      <c r="B6435">
        <v>1861</v>
      </c>
      <c r="C6435">
        <v>39.344608879492604</v>
      </c>
    </row>
    <row r="6436" spans="1:3" x14ac:dyDescent="0.25">
      <c r="A6436">
        <v>94.55</v>
      </c>
      <c r="B6436">
        <v>1888</v>
      </c>
      <c r="C6436">
        <v>39.906996406679347</v>
      </c>
    </row>
    <row r="6437" spans="1:3" x14ac:dyDescent="0.25">
      <c r="A6437">
        <v>89.61</v>
      </c>
      <c r="B6437">
        <v>1913</v>
      </c>
      <c r="C6437">
        <v>40.452526961302603</v>
      </c>
    </row>
    <row r="6438" spans="1:3" x14ac:dyDescent="0.25">
      <c r="A6438">
        <v>91.81</v>
      </c>
      <c r="B6438">
        <v>1905</v>
      </c>
      <c r="C6438">
        <v>40.274841437632141</v>
      </c>
    </row>
    <row r="6439" spans="1:3" x14ac:dyDescent="0.25">
      <c r="A6439">
        <v>94.01</v>
      </c>
      <c r="B6439">
        <v>1886</v>
      </c>
      <c r="C6439">
        <v>39.856297548605241</v>
      </c>
    </row>
    <row r="6440" spans="1:3" x14ac:dyDescent="0.25">
      <c r="A6440">
        <v>94.01</v>
      </c>
      <c r="B6440">
        <v>1833</v>
      </c>
      <c r="C6440">
        <v>38.777237148297012</v>
      </c>
    </row>
    <row r="6441" spans="1:3" x14ac:dyDescent="0.25">
      <c r="A6441">
        <v>96.63</v>
      </c>
      <c r="B6441">
        <v>1934</v>
      </c>
      <c r="C6441">
        <v>40.870667793744715</v>
      </c>
    </row>
    <row r="6442" spans="1:3" x14ac:dyDescent="0.25">
      <c r="A6442">
        <v>93.7</v>
      </c>
      <c r="B6442">
        <v>1887</v>
      </c>
      <c r="C6442">
        <v>39.869004859497146</v>
      </c>
    </row>
    <row r="6443" spans="1:3" x14ac:dyDescent="0.25">
      <c r="A6443">
        <v>95.48</v>
      </c>
      <c r="B6443">
        <v>1897</v>
      </c>
      <c r="C6443">
        <v>40.09723102938068</v>
      </c>
    </row>
    <row r="6444" spans="1:3" x14ac:dyDescent="0.25">
      <c r="A6444">
        <v>94.75</v>
      </c>
      <c r="B6444">
        <v>1920</v>
      </c>
      <c r="C6444">
        <v>40.574809805579036</v>
      </c>
    </row>
    <row r="6445" spans="1:3" x14ac:dyDescent="0.25">
      <c r="A6445">
        <v>93.09</v>
      </c>
      <c r="B6445">
        <v>1913</v>
      </c>
      <c r="C6445">
        <v>40.426880811496197</v>
      </c>
    </row>
    <row r="6446" spans="1:3" x14ac:dyDescent="0.25">
      <c r="A6446">
        <v>94.01</v>
      </c>
      <c r="B6446">
        <v>1897</v>
      </c>
      <c r="C6446">
        <v>40.088757396449701</v>
      </c>
    </row>
    <row r="6447" spans="1:3" x14ac:dyDescent="0.25">
      <c r="A6447">
        <v>95.17</v>
      </c>
      <c r="B6447">
        <v>1919</v>
      </c>
      <c r="C6447">
        <v>40.545108810479611</v>
      </c>
    </row>
    <row r="6448" spans="1:3" x14ac:dyDescent="0.25">
      <c r="A6448">
        <v>92.66</v>
      </c>
      <c r="B6448">
        <v>1885</v>
      </c>
      <c r="C6448">
        <v>39.843584865778901</v>
      </c>
    </row>
    <row r="6449" spans="1:3" x14ac:dyDescent="0.25">
      <c r="A6449">
        <v>96.95</v>
      </c>
      <c r="B6449">
        <v>1946</v>
      </c>
      <c r="C6449">
        <v>41.124260355029584</v>
      </c>
    </row>
    <row r="6450" spans="1:3" x14ac:dyDescent="0.25">
      <c r="A6450">
        <v>95.48</v>
      </c>
      <c r="B6450">
        <v>1946</v>
      </c>
      <c r="C6450">
        <v>41.141649048625794</v>
      </c>
    </row>
    <row r="6451" spans="1:3" x14ac:dyDescent="0.25">
      <c r="A6451">
        <v>94.75</v>
      </c>
      <c r="B6451">
        <v>1937</v>
      </c>
      <c r="C6451">
        <v>40.951374207188167</v>
      </c>
    </row>
    <row r="6452" spans="1:3" x14ac:dyDescent="0.25">
      <c r="A6452">
        <v>95.48</v>
      </c>
      <c r="B6452">
        <v>1986</v>
      </c>
      <c r="C6452">
        <v>41.969568892645817</v>
      </c>
    </row>
    <row r="6453" spans="1:3" x14ac:dyDescent="0.25">
      <c r="A6453">
        <v>95.48</v>
      </c>
      <c r="B6453">
        <v>1921</v>
      </c>
      <c r="C6453">
        <v>40.604523356584231</v>
      </c>
    </row>
    <row r="6454" spans="1:3" x14ac:dyDescent="0.25">
      <c r="A6454">
        <v>97.37</v>
      </c>
      <c r="B6454">
        <v>1951</v>
      </c>
      <c r="C6454">
        <v>41.229923922231613</v>
      </c>
    </row>
    <row r="6455" spans="1:3" x14ac:dyDescent="0.25">
      <c r="A6455">
        <v>97.37</v>
      </c>
      <c r="B6455">
        <v>1925</v>
      </c>
      <c r="C6455">
        <v>40.680473372781066</v>
      </c>
    </row>
    <row r="6456" spans="1:3" x14ac:dyDescent="0.25">
      <c r="A6456">
        <v>94.86</v>
      </c>
      <c r="B6456">
        <v>1905</v>
      </c>
      <c r="C6456">
        <v>40.257819103972949</v>
      </c>
    </row>
    <row r="6457" spans="1:3" x14ac:dyDescent="0.25">
      <c r="A6457">
        <v>97.05</v>
      </c>
      <c r="B6457">
        <v>1946</v>
      </c>
      <c r="C6457">
        <v>41.141649048625794</v>
      </c>
    </row>
    <row r="6458" spans="1:3" x14ac:dyDescent="0.25">
      <c r="A6458">
        <v>98.1</v>
      </c>
      <c r="B6458">
        <v>2006</v>
      </c>
      <c r="C6458">
        <v>42.383266427213186</v>
      </c>
    </row>
    <row r="6459" spans="1:3" x14ac:dyDescent="0.25">
      <c r="A6459">
        <v>97.05</v>
      </c>
      <c r="B6459">
        <v>1965</v>
      </c>
      <c r="C6459">
        <v>41.534559289790742</v>
      </c>
    </row>
    <row r="6460" spans="1:3" x14ac:dyDescent="0.25">
      <c r="A6460">
        <v>96.95</v>
      </c>
      <c r="B6460">
        <v>1940</v>
      </c>
      <c r="C6460">
        <v>41.014799154334042</v>
      </c>
    </row>
    <row r="6461" spans="1:3" x14ac:dyDescent="0.25">
      <c r="A6461">
        <v>97.47</v>
      </c>
      <c r="B6461">
        <v>1923</v>
      </c>
      <c r="C6461">
        <v>40.638207945900255</v>
      </c>
    </row>
    <row r="6462" spans="1:3" x14ac:dyDescent="0.25">
      <c r="A6462">
        <v>95.48</v>
      </c>
      <c r="B6462">
        <v>1999</v>
      </c>
      <c r="C6462">
        <v>42.262156448202965</v>
      </c>
    </row>
    <row r="6463" spans="1:3" x14ac:dyDescent="0.25">
      <c r="A6463">
        <v>96.63</v>
      </c>
      <c r="B6463">
        <v>1989</v>
      </c>
      <c r="C6463">
        <v>42.050739957716708</v>
      </c>
    </row>
    <row r="6464" spans="1:3" x14ac:dyDescent="0.25">
      <c r="A6464">
        <v>98.1</v>
      </c>
      <c r="B6464">
        <v>1913</v>
      </c>
      <c r="C6464">
        <v>40.443974630021145</v>
      </c>
    </row>
    <row r="6465" spans="1:3" x14ac:dyDescent="0.25">
      <c r="A6465">
        <v>97.69</v>
      </c>
      <c r="B6465">
        <v>1955</v>
      </c>
      <c r="C6465">
        <v>41.323187486789259</v>
      </c>
    </row>
    <row r="6466" spans="1:3" x14ac:dyDescent="0.25">
      <c r="A6466">
        <v>97.78</v>
      </c>
      <c r="B6466">
        <v>1964</v>
      </c>
      <c r="C6466">
        <v>41.522198731501057</v>
      </c>
    </row>
    <row r="6467" spans="1:3" x14ac:dyDescent="0.25">
      <c r="A6467">
        <v>97.05</v>
      </c>
      <c r="B6467">
        <v>1979</v>
      </c>
      <c r="C6467">
        <v>41.839323467230443</v>
      </c>
    </row>
    <row r="6468" spans="1:3" x14ac:dyDescent="0.25">
      <c r="A6468">
        <v>96.22</v>
      </c>
      <c r="B6468">
        <v>1941</v>
      </c>
      <c r="C6468">
        <v>41.018596787827555</v>
      </c>
    </row>
    <row r="6469" spans="1:3" x14ac:dyDescent="0.25">
      <c r="A6469">
        <v>93.28</v>
      </c>
      <c r="B6469">
        <v>2019</v>
      </c>
      <c r="C6469">
        <v>42.703045685279186</v>
      </c>
    </row>
    <row r="6470" spans="1:3" x14ac:dyDescent="0.25">
      <c r="A6470">
        <v>97.69</v>
      </c>
      <c r="B6470">
        <v>1907</v>
      </c>
      <c r="C6470">
        <v>40.308602832382157</v>
      </c>
    </row>
    <row r="6471" spans="1:3" x14ac:dyDescent="0.25">
      <c r="A6471">
        <v>99.16</v>
      </c>
      <c r="B6471">
        <v>2008</v>
      </c>
      <c r="C6471">
        <v>42.452431289640593</v>
      </c>
    </row>
    <row r="6472" spans="1:3" x14ac:dyDescent="0.25">
      <c r="A6472">
        <v>99.57</v>
      </c>
      <c r="B6472">
        <v>1952</v>
      </c>
      <c r="C6472">
        <v>41.268498942917553</v>
      </c>
    </row>
    <row r="6473" spans="1:3" x14ac:dyDescent="0.25">
      <c r="A6473">
        <v>94.12</v>
      </c>
      <c r="B6473">
        <v>1985</v>
      </c>
      <c r="C6473">
        <v>41.948436179205409</v>
      </c>
    </row>
    <row r="6474" spans="1:3" x14ac:dyDescent="0.25">
      <c r="A6474">
        <v>97.69</v>
      </c>
      <c r="B6474">
        <v>1994</v>
      </c>
      <c r="C6474">
        <v>42.147537518495028</v>
      </c>
    </row>
    <row r="6475" spans="1:3" x14ac:dyDescent="0.25">
      <c r="A6475">
        <v>96.95</v>
      </c>
      <c r="B6475">
        <v>1994</v>
      </c>
      <c r="C6475">
        <v>42.192128650021161</v>
      </c>
    </row>
    <row r="6476" spans="1:3" x14ac:dyDescent="0.25">
      <c r="A6476">
        <v>94.75</v>
      </c>
      <c r="B6476">
        <v>1988</v>
      </c>
      <c r="C6476">
        <v>42.029598308668078</v>
      </c>
    </row>
    <row r="6477" spans="1:3" x14ac:dyDescent="0.25">
      <c r="A6477">
        <v>98.83</v>
      </c>
      <c r="B6477">
        <v>1970</v>
      </c>
      <c r="C6477">
        <v>41.649048625792815</v>
      </c>
    </row>
    <row r="6478" spans="1:3" x14ac:dyDescent="0.25">
      <c r="A6478">
        <v>100.3</v>
      </c>
      <c r="B6478">
        <v>2024</v>
      </c>
      <c r="C6478">
        <v>42.808798646362099</v>
      </c>
    </row>
    <row r="6479" spans="1:3" x14ac:dyDescent="0.25">
      <c r="A6479">
        <v>98.42</v>
      </c>
      <c r="B6479">
        <v>2011</v>
      </c>
      <c r="C6479">
        <v>42.515856236786469</v>
      </c>
    </row>
    <row r="6480" spans="1:3" x14ac:dyDescent="0.25">
      <c r="A6480">
        <v>99.16</v>
      </c>
      <c r="B6480">
        <v>2004</v>
      </c>
      <c r="C6480">
        <v>42.349957734573117</v>
      </c>
    </row>
    <row r="6481" spans="1:3" x14ac:dyDescent="0.25">
      <c r="A6481">
        <v>98.42</v>
      </c>
      <c r="B6481">
        <v>1998</v>
      </c>
      <c r="C6481">
        <v>42.2678231436429</v>
      </c>
    </row>
    <row r="6482" spans="1:3" x14ac:dyDescent="0.25">
      <c r="A6482">
        <v>96.95</v>
      </c>
      <c r="B6482">
        <v>2024</v>
      </c>
      <c r="C6482">
        <v>42.79069767441861</v>
      </c>
    </row>
    <row r="6483" spans="1:3" x14ac:dyDescent="0.25">
      <c r="A6483">
        <v>98.83</v>
      </c>
      <c r="B6483">
        <v>1966</v>
      </c>
      <c r="C6483">
        <v>41.555696470090886</v>
      </c>
    </row>
    <row r="6484" spans="1:3" x14ac:dyDescent="0.25">
      <c r="A6484">
        <v>100.07</v>
      </c>
      <c r="B6484">
        <v>1986</v>
      </c>
      <c r="C6484">
        <v>41.969568892645817</v>
      </c>
    </row>
    <row r="6485" spans="1:3" x14ac:dyDescent="0.25">
      <c r="A6485">
        <v>99.25</v>
      </c>
      <c r="B6485">
        <v>2010</v>
      </c>
      <c r="C6485">
        <v>42.494714587737846</v>
      </c>
    </row>
    <row r="6486" spans="1:3" x14ac:dyDescent="0.25">
      <c r="A6486">
        <v>96.95</v>
      </c>
      <c r="B6486">
        <v>2047</v>
      </c>
      <c r="C6486">
        <v>43.276955602537001</v>
      </c>
    </row>
    <row r="6487" spans="1:3" x14ac:dyDescent="0.25">
      <c r="A6487">
        <v>96.95</v>
      </c>
      <c r="B6487">
        <v>2084</v>
      </c>
      <c r="C6487">
        <v>44.059196617336156</v>
      </c>
    </row>
    <row r="6488" spans="1:3" x14ac:dyDescent="0.25">
      <c r="A6488">
        <v>97.69</v>
      </c>
      <c r="B6488">
        <v>1988</v>
      </c>
      <c r="C6488">
        <v>42.020714436694142</v>
      </c>
    </row>
    <row r="6489" spans="1:3" x14ac:dyDescent="0.25">
      <c r="A6489">
        <v>100.62</v>
      </c>
      <c r="B6489">
        <v>2033</v>
      </c>
      <c r="C6489">
        <v>42.990061323747092</v>
      </c>
    </row>
    <row r="6490" spans="1:3" x14ac:dyDescent="0.25">
      <c r="A6490">
        <v>101.77</v>
      </c>
      <c r="B6490">
        <v>2046</v>
      </c>
      <c r="C6490">
        <v>43.246670894102728</v>
      </c>
    </row>
    <row r="6491" spans="1:3" x14ac:dyDescent="0.25">
      <c r="A6491">
        <v>99.25</v>
      </c>
      <c r="B6491">
        <v>2000</v>
      </c>
      <c r="C6491">
        <v>42.274360600295921</v>
      </c>
    </row>
    <row r="6492" spans="1:3" x14ac:dyDescent="0.25">
      <c r="A6492">
        <v>100.62</v>
      </c>
      <c r="B6492">
        <v>2018</v>
      </c>
      <c r="C6492">
        <v>42.663847780126851</v>
      </c>
    </row>
    <row r="6493" spans="1:3" x14ac:dyDescent="0.25">
      <c r="A6493">
        <v>99.16</v>
      </c>
      <c r="B6493">
        <v>1972</v>
      </c>
      <c r="C6493">
        <v>41.682519551891772</v>
      </c>
    </row>
    <row r="6494" spans="1:3" x14ac:dyDescent="0.25">
      <c r="A6494">
        <v>101.03</v>
      </c>
      <c r="B6494">
        <v>2113</v>
      </c>
      <c r="C6494">
        <v>44.653423499577343</v>
      </c>
    </row>
    <row r="6495" spans="1:3" x14ac:dyDescent="0.25">
      <c r="A6495">
        <v>100.71</v>
      </c>
      <c r="B6495">
        <v>2071</v>
      </c>
      <c r="C6495">
        <v>43.784355179704022</v>
      </c>
    </row>
    <row r="6496" spans="1:3" x14ac:dyDescent="0.25">
      <c r="A6496">
        <v>99.98</v>
      </c>
      <c r="B6496">
        <v>2079</v>
      </c>
      <c r="C6496">
        <v>43.953488372093027</v>
      </c>
    </row>
    <row r="6497" spans="1:3" x14ac:dyDescent="0.25">
      <c r="A6497">
        <v>101.36</v>
      </c>
      <c r="B6497">
        <v>2080</v>
      </c>
      <c r="C6497">
        <v>43.965335024307755</v>
      </c>
    </row>
    <row r="6498" spans="1:3" x14ac:dyDescent="0.25">
      <c r="A6498">
        <v>100.62</v>
      </c>
      <c r="B6498">
        <v>2056</v>
      </c>
      <c r="C6498">
        <v>43.476422076548957</v>
      </c>
    </row>
    <row r="6499" spans="1:3" x14ac:dyDescent="0.25">
      <c r="A6499">
        <v>99.89</v>
      </c>
      <c r="B6499">
        <v>2109</v>
      </c>
      <c r="C6499">
        <v>44.578313253012048</v>
      </c>
    </row>
    <row r="6500" spans="1:3" x14ac:dyDescent="0.25">
      <c r="A6500">
        <v>99.89</v>
      </c>
      <c r="B6500">
        <v>2045</v>
      </c>
      <c r="C6500">
        <v>43.243814759991544</v>
      </c>
    </row>
    <row r="6501" spans="1:3" x14ac:dyDescent="0.25">
      <c r="A6501">
        <v>101.36</v>
      </c>
      <c r="B6501">
        <v>2022</v>
      </c>
      <c r="C6501">
        <v>42.748414376321357</v>
      </c>
    </row>
    <row r="6502" spans="1:3" x14ac:dyDescent="0.25">
      <c r="A6502">
        <v>99.57</v>
      </c>
      <c r="B6502">
        <v>2110</v>
      </c>
      <c r="C6502">
        <v>44.590025359256131</v>
      </c>
    </row>
    <row r="6503" spans="1:3" x14ac:dyDescent="0.25">
      <c r="A6503">
        <v>103.23</v>
      </c>
      <c r="B6503">
        <v>2047</v>
      </c>
      <c r="C6503">
        <v>43.267808074402872</v>
      </c>
    </row>
    <row r="6504" spans="1:3" x14ac:dyDescent="0.25">
      <c r="A6504">
        <v>101.36</v>
      </c>
      <c r="B6504">
        <v>2108</v>
      </c>
      <c r="C6504">
        <v>44.60431654676259</v>
      </c>
    </row>
    <row r="6505" spans="1:3" x14ac:dyDescent="0.25">
      <c r="A6505">
        <v>101.36</v>
      </c>
      <c r="B6505">
        <v>2027</v>
      </c>
      <c r="C6505">
        <v>42.854122621564485</v>
      </c>
    </row>
    <row r="6506" spans="1:3" x14ac:dyDescent="0.25">
      <c r="A6506">
        <v>102.5</v>
      </c>
      <c r="B6506">
        <v>2077</v>
      </c>
      <c r="C6506">
        <v>43.892645815722737</v>
      </c>
    </row>
    <row r="6507" spans="1:3" x14ac:dyDescent="0.25">
      <c r="A6507">
        <v>102.17</v>
      </c>
      <c r="B6507">
        <v>2163</v>
      </c>
      <c r="C6507">
        <v>45.729386892177594</v>
      </c>
    </row>
    <row r="6508" spans="1:3" x14ac:dyDescent="0.25">
      <c r="A6508">
        <v>103.23</v>
      </c>
      <c r="B6508">
        <v>2068</v>
      </c>
      <c r="C6508">
        <v>43.720930232558139</v>
      </c>
    </row>
    <row r="6509" spans="1:3" x14ac:dyDescent="0.25">
      <c r="A6509">
        <v>103.56</v>
      </c>
      <c r="B6509">
        <v>2070</v>
      </c>
      <c r="C6509">
        <v>43.753963221306279</v>
      </c>
    </row>
    <row r="6510" spans="1:3" x14ac:dyDescent="0.25">
      <c r="A6510">
        <v>102.83</v>
      </c>
      <c r="B6510">
        <v>2100</v>
      </c>
      <c r="C6510">
        <v>44.416243654822331</v>
      </c>
    </row>
    <row r="6511" spans="1:3" x14ac:dyDescent="0.25">
      <c r="A6511">
        <v>103.56</v>
      </c>
      <c r="B6511">
        <v>2095</v>
      </c>
      <c r="C6511">
        <v>44.301120744343415</v>
      </c>
    </row>
    <row r="6512" spans="1:3" x14ac:dyDescent="0.25">
      <c r="A6512">
        <v>102.83</v>
      </c>
      <c r="B6512">
        <v>2060</v>
      </c>
      <c r="C6512">
        <v>43.533389687235839</v>
      </c>
    </row>
    <row r="6513" spans="1:3" x14ac:dyDescent="0.25">
      <c r="A6513">
        <v>103.56</v>
      </c>
      <c r="B6513">
        <v>2132</v>
      </c>
      <c r="C6513">
        <v>45.102602073196529</v>
      </c>
    </row>
    <row r="6514" spans="1:3" x14ac:dyDescent="0.25">
      <c r="A6514">
        <v>103.56</v>
      </c>
      <c r="B6514">
        <v>2118</v>
      </c>
      <c r="C6514">
        <v>44.778012684989434</v>
      </c>
    </row>
    <row r="6515" spans="1:3" x14ac:dyDescent="0.25">
      <c r="A6515">
        <v>102.5</v>
      </c>
      <c r="B6515">
        <v>2087</v>
      </c>
      <c r="C6515">
        <v>44.113295286408793</v>
      </c>
    </row>
    <row r="6516" spans="1:3" x14ac:dyDescent="0.25">
      <c r="A6516">
        <v>100.3</v>
      </c>
      <c r="B6516">
        <v>2159</v>
      </c>
      <c r="C6516">
        <v>45.654472404313807</v>
      </c>
    </row>
    <row r="6517" spans="1:3" x14ac:dyDescent="0.25">
      <c r="A6517">
        <v>104.3</v>
      </c>
      <c r="B6517">
        <v>2065</v>
      </c>
      <c r="C6517">
        <v>43.666737153732292</v>
      </c>
    </row>
    <row r="6518" spans="1:3" x14ac:dyDescent="0.25">
      <c r="A6518">
        <v>104.7</v>
      </c>
      <c r="B6518">
        <v>2071</v>
      </c>
      <c r="C6518">
        <v>43.765849535080307</v>
      </c>
    </row>
    <row r="6519" spans="1:3" x14ac:dyDescent="0.25">
      <c r="A6519">
        <v>104.37</v>
      </c>
      <c r="B6519">
        <v>2108</v>
      </c>
      <c r="C6519">
        <v>44.594880473873488</v>
      </c>
    </row>
    <row r="6520" spans="1:3" x14ac:dyDescent="0.25">
      <c r="A6520">
        <v>102.91</v>
      </c>
      <c r="B6520">
        <v>2127</v>
      </c>
      <c r="C6520">
        <v>44.958782498414706</v>
      </c>
    </row>
    <row r="6521" spans="1:3" x14ac:dyDescent="0.25">
      <c r="A6521">
        <v>102.83</v>
      </c>
      <c r="B6521">
        <v>2068</v>
      </c>
      <c r="C6521">
        <v>43.702451394759088</v>
      </c>
    </row>
    <row r="6522" spans="1:3" x14ac:dyDescent="0.25">
      <c r="A6522">
        <v>105.77</v>
      </c>
      <c r="B6522">
        <v>2132</v>
      </c>
      <c r="C6522">
        <v>45.093062605752962</v>
      </c>
    </row>
    <row r="6523" spans="1:3" x14ac:dyDescent="0.25">
      <c r="A6523">
        <v>105.03</v>
      </c>
      <c r="B6523">
        <v>2120</v>
      </c>
      <c r="C6523">
        <v>44.810822236313676</v>
      </c>
    </row>
    <row r="6524" spans="1:3" x14ac:dyDescent="0.25">
      <c r="A6524">
        <v>103.72</v>
      </c>
      <c r="B6524">
        <v>2108</v>
      </c>
      <c r="C6524">
        <v>44.566596194503177</v>
      </c>
    </row>
    <row r="6525" spans="1:3" x14ac:dyDescent="0.25">
      <c r="A6525">
        <v>105.43</v>
      </c>
      <c r="B6525">
        <v>2085</v>
      </c>
      <c r="C6525">
        <v>44.098984771573605</v>
      </c>
    </row>
    <row r="6526" spans="1:3" x14ac:dyDescent="0.25">
      <c r="A6526">
        <v>106.9</v>
      </c>
      <c r="B6526">
        <v>2153</v>
      </c>
      <c r="C6526">
        <v>45.517970401691336</v>
      </c>
    </row>
    <row r="6527" spans="1:3" x14ac:dyDescent="0.25">
      <c r="A6527">
        <v>104.37</v>
      </c>
      <c r="B6527">
        <v>2184</v>
      </c>
      <c r="C6527">
        <v>46.173361522198732</v>
      </c>
    </row>
    <row r="6528" spans="1:3" x14ac:dyDescent="0.25">
      <c r="A6528">
        <v>105.03</v>
      </c>
      <c r="B6528">
        <v>2148</v>
      </c>
      <c r="C6528">
        <v>45.441083139411887</v>
      </c>
    </row>
    <row r="6529" spans="1:3" x14ac:dyDescent="0.25">
      <c r="A6529">
        <v>105.83</v>
      </c>
      <c r="B6529">
        <v>2097</v>
      </c>
      <c r="C6529">
        <v>44.324667089410269</v>
      </c>
    </row>
    <row r="6530" spans="1:3" x14ac:dyDescent="0.25">
      <c r="A6530">
        <v>104.3</v>
      </c>
      <c r="B6530">
        <v>2203</v>
      </c>
      <c r="C6530">
        <v>46.575052854122625</v>
      </c>
    </row>
    <row r="6531" spans="1:3" x14ac:dyDescent="0.25">
      <c r="A6531">
        <v>105.77</v>
      </c>
      <c r="B6531">
        <v>2202</v>
      </c>
      <c r="C6531">
        <v>46.583456737888724</v>
      </c>
    </row>
    <row r="6532" spans="1:3" x14ac:dyDescent="0.25">
      <c r="A6532">
        <v>103.56</v>
      </c>
      <c r="B6532">
        <v>2218</v>
      </c>
      <c r="C6532">
        <v>46.892177589852011</v>
      </c>
    </row>
    <row r="6533" spans="1:3" x14ac:dyDescent="0.25">
      <c r="A6533">
        <v>106.5</v>
      </c>
      <c r="B6533">
        <v>2094</v>
      </c>
      <c r="C6533">
        <v>44.279974624656376</v>
      </c>
    </row>
    <row r="6534" spans="1:3" x14ac:dyDescent="0.25">
      <c r="A6534">
        <v>102.83</v>
      </c>
      <c r="B6534">
        <v>2176</v>
      </c>
      <c r="C6534">
        <v>46.004228329809727</v>
      </c>
    </row>
    <row r="6535" spans="1:3" x14ac:dyDescent="0.25">
      <c r="A6535">
        <v>107.97</v>
      </c>
      <c r="B6535">
        <v>2117</v>
      </c>
      <c r="C6535">
        <v>44.756871035940804</v>
      </c>
    </row>
    <row r="6536" spans="1:3" x14ac:dyDescent="0.25">
      <c r="A6536">
        <v>105.43</v>
      </c>
      <c r="B6536">
        <v>2216</v>
      </c>
      <c r="C6536">
        <v>46.86971235194585</v>
      </c>
    </row>
    <row r="6537" spans="1:3" x14ac:dyDescent="0.25">
      <c r="A6537">
        <v>107.23</v>
      </c>
      <c r="B6537">
        <v>2203</v>
      </c>
      <c r="C6537">
        <v>46.594754653130288</v>
      </c>
    </row>
    <row r="6538" spans="1:3" x14ac:dyDescent="0.25">
      <c r="A6538">
        <v>106.16</v>
      </c>
      <c r="B6538">
        <v>2159</v>
      </c>
      <c r="C6538">
        <v>45.625528317836007</v>
      </c>
    </row>
    <row r="6539" spans="1:3" x14ac:dyDescent="0.25">
      <c r="A6539">
        <v>106.56</v>
      </c>
      <c r="B6539">
        <v>2173</v>
      </c>
      <c r="C6539">
        <v>45.921386306001693</v>
      </c>
    </row>
    <row r="6540" spans="1:3" x14ac:dyDescent="0.25">
      <c r="A6540">
        <v>107.23</v>
      </c>
      <c r="B6540">
        <v>2168</v>
      </c>
      <c r="C6540">
        <v>45.854483925549914</v>
      </c>
    </row>
    <row r="6541" spans="1:3" x14ac:dyDescent="0.25">
      <c r="A6541">
        <v>105.77</v>
      </c>
      <c r="B6541">
        <v>2252</v>
      </c>
      <c r="C6541">
        <v>47.61099365750529</v>
      </c>
    </row>
    <row r="6542" spans="1:3" x14ac:dyDescent="0.25">
      <c r="A6542">
        <v>106.5</v>
      </c>
      <c r="B6542">
        <v>2208</v>
      </c>
      <c r="C6542">
        <v>46.661031276415891</v>
      </c>
    </row>
    <row r="6543" spans="1:3" x14ac:dyDescent="0.25">
      <c r="A6543">
        <v>107.63</v>
      </c>
      <c r="B6543">
        <v>2283</v>
      </c>
      <c r="C6543">
        <v>48.286802030456855</v>
      </c>
    </row>
    <row r="6544" spans="1:3" x14ac:dyDescent="0.25">
      <c r="A6544">
        <v>107.63</v>
      </c>
      <c r="B6544">
        <v>2169</v>
      </c>
      <c r="C6544">
        <v>45.865933601184182</v>
      </c>
    </row>
    <row r="6545" spans="1:3" x14ac:dyDescent="0.25">
      <c r="A6545">
        <v>106.16</v>
      </c>
      <c r="B6545">
        <v>2246</v>
      </c>
      <c r="C6545">
        <v>47.474106954132317</v>
      </c>
    </row>
    <row r="6546" spans="1:3" x14ac:dyDescent="0.25">
      <c r="A6546">
        <v>109.49</v>
      </c>
      <c r="B6546">
        <v>2167</v>
      </c>
      <c r="C6546">
        <v>45.823641361810111</v>
      </c>
    </row>
    <row r="6547" spans="1:3" x14ac:dyDescent="0.25">
      <c r="A6547">
        <v>109.95</v>
      </c>
      <c r="B6547">
        <v>2170</v>
      </c>
      <c r="C6547">
        <v>45.877378435517976</v>
      </c>
    </row>
    <row r="6548" spans="1:3" x14ac:dyDescent="0.25">
      <c r="A6548">
        <v>109.44</v>
      </c>
      <c r="B6548">
        <v>2234</v>
      </c>
      <c r="C6548">
        <v>47.220460790530538</v>
      </c>
    </row>
    <row r="6549" spans="1:3" x14ac:dyDescent="0.25">
      <c r="A6549">
        <v>108.7</v>
      </c>
      <c r="B6549">
        <v>2214</v>
      </c>
      <c r="C6549">
        <v>46.827411167512686</v>
      </c>
    </row>
    <row r="6550" spans="1:3" x14ac:dyDescent="0.25">
      <c r="A6550">
        <v>109.44</v>
      </c>
      <c r="B6550">
        <v>2227</v>
      </c>
      <c r="C6550">
        <v>47.082452431289646</v>
      </c>
    </row>
    <row r="6551" spans="1:3" x14ac:dyDescent="0.25">
      <c r="A6551">
        <v>108.7</v>
      </c>
      <c r="B6551">
        <v>2187</v>
      </c>
      <c r="C6551">
        <v>46.236786469344615</v>
      </c>
    </row>
    <row r="6552" spans="1:3" x14ac:dyDescent="0.25">
      <c r="A6552">
        <v>108.7</v>
      </c>
      <c r="B6552">
        <v>2254</v>
      </c>
      <c r="C6552">
        <v>47.673434856175973</v>
      </c>
    </row>
    <row r="6553" spans="1:3" x14ac:dyDescent="0.25">
      <c r="A6553">
        <v>110.91</v>
      </c>
      <c r="B6553">
        <v>2209</v>
      </c>
      <c r="C6553">
        <v>46.692031283026843</v>
      </c>
    </row>
    <row r="6554" spans="1:3" x14ac:dyDescent="0.25">
      <c r="A6554">
        <v>106.9</v>
      </c>
      <c r="B6554">
        <v>2191</v>
      </c>
      <c r="C6554">
        <v>46.311562037624178</v>
      </c>
    </row>
    <row r="6555" spans="1:3" x14ac:dyDescent="0.25">
      <c r="A6555">
        <v>112.03</v>
      </c>
      <c r="B6555">
        <v>2256</v>
      </c>
      <c r="C6555">
        <v>47.705646013956439</v>
      </c>
    </row>
    <row r="6556" spans="1:3" x14ac:dyDescent="0.25">
      <c r="A6556">
        <v>110.95</v>
      </c>
      <c r="B6556">
        <v>2215</v>
      </c>
      <c r="C6556">
        <v>46.828752642706135</v>
      </c>
    </row>
    <row r="6557" spans="1:3" x14ac:dyDescent="0.25">
      <c r="A6557">
        <v>111.3</v>
      </c>
      <c r="B6557">
        <v>2245</v>
      </c>
      <c r="C6557">
        <v>47.463002114164908</v>
      </c>
    </row>
    <row r="6558" spans="1:3" x14ac:dyDescent="0.25">
      <c r="A6558">
        <v>110.95</v>
      </c>
      <c r="B6558">
        <v>2342</v>
      </c>
      <c r="C6558">
        <v>49.513742071881609</v>
      </c>
    </row>
    <row r="6559" spans="1:3" x14ac:dyDescent="0.25">
      <c r="A6559">
        <v>110.22</v>
      </c>
      <c r="B6559">
        <v>2244</v>
      </c>
      <c r="C6559">
        <v>47.461928934010153</v>
      </c>
    </row>
    <row r="6560" spans="1:3" x14ac:dyDescent="0.25">
      <c r="A6560">
        <v>110.91</v>
      </c>
      <c r="B6560">
        <v>2293</v>
      </c>
      <c r="C6560">
        <v>48.498307952622675</v>
      </c>
    </row>
    <row r="6561" spans="1:3" x14ac:dyDescent="0.25">
      <c r="A6561">
        <v>110.17</v>
      </c>
      <c r="B6561">
        <v>2342</v>
      </c>
      <c r="C6561">
        <v>49.524212307041658</v>
      </c>
    </row>
    <row r="6562" spans="1:3" x14ac:dyDescent="0.25">
      <c r="A6562">
        <v>111.64</v>
      </c>
      <c r="B6562">
        <v>2297</v>
      </c>
      <c r="C6562">
        <v>48.552103149439866</v>
      </c>
    </row>
    <row r="6563" spans="1:3" x14ac:dyDescent="0.25">
      <c r="A6563">
        <v>108.7</v>
      </c>
      <c r="B6563">
        <v>2325</v>
      </c>
      <c r="C6563">
        <v>49.154334038054969</v>
      </c>
    </row>
    <row r="6564" spans="1:3" x14ac:dyDescent="0.25">
      <c r="A6564">
        <v>111.64</v>
      </c>
      <c r="B6564">
        <v>2238</v>
      </c>
      <c r="C6564">
        <v>47.305009511731136</v>
      </c>
    </row>
    <row r="6565" spans="1:3" x14ac:dyDescent="0.25">
      <c r="A6565">
        <v>111.64</v>
      </c>
      <c r="B6565">
        <v>2307</v>
      </c>
      <c r="C6565">
        <v>48.773784355179707</v>
      </c>
    </row>
    <row r="6566" spans="1:3" x14ac:dyDescent="0.25">
      <c r="A6566">
        <v>110.91</v>
      </c>
      <c r="B6566">
        <v>2313</v>
      </c>
      <c r="C6566">
        <v>48.921319796954315</v>
      </c>
    </row>
    <row r="6567" spans="1:3" x14ac:dyDescent="0.25">
      <c r="A6567">
        <v>109.1</v>
      </c>
      <c r="B6567">
        <v>2299</v>
      </c>
      <c r="C6567">
        <v>48.594377510040161</v>
      </c>
    </row>
    <row r="6568" spans="1:3" x14ac:dyDescent="0.25">
      <c r="A6568">
        <v>108.36</v>
      </c>
      <c r="B6568">
        <v>2313</v>
      </c>
      <c r="C6568">
        <v>48.900634249471459</v>
      </c>
    </row>
    <row r="6569" spans="1:3" x14ac:dyDescent="0.25">
      <c r="A6569">
        <v>111.64</v>
      </c>
      <c r="B6569">
        <v>2268</v>
      </c>
      <c r="C6569">
        <v>47.949260042283299</v>
      </c>
    </row>
    <row r="6570" spans="1:3" x14ac:dyDescent="0.25">
      <c r="A6570">
        <v>106.16</v>
      </c>
      <c r="B6570">
        <v>2294</v>
      </c>
      <c r="C6570">
        <v>48.478444632290788</v>
      </c>
    </row>
    <row r="6571" spans="1:3" x14ac:dyDescent="0.25">
      <c r="A6571">
        <v>109.83</v>
      </c>
      <c r="B6571">
        <v>2335</v>
      </c>
      <c r="C6571">
        <v>49.365750528541227</v>
      </c>
    </row>
    <row r="6572" spans="1:3" x14ac:dyDescent="0.25">
      <c r="A6572">
        <v>108.36</v>
      </c>
      <c r="B6572">
        <v>2359</v>
      </c>
      <c r="C6572">
        <v>49.873150105708248</v>
      </c>
    </row>
    <row r="6573" spans="1:3" x14ac:dyDescent="0.25">
      <c r="A6573">
        <v>109.49</v>
      </c>
      <c r="B6573">
        <v>2243</v>
      </c>
      <c r="C6573">
        <v>47.420718816067655</v>
      </c>
    </row>
    <row r="6574" spans="1:3" x14ac:dyDescent="0.25">
      <c r="A6574">
        <v>110.17</v>
      </c>
      <c r="B6574">
        <v>2399</v>
      </c>
      <c r="C6574">
        <v>50.697379543533387</v>
      </c>
    </row>
    <row r="6575" spans="1:3" x14ac:dyDescent="0.25">
      <c r="A6575">
        <v>109.15</v>
      </c>
      <c r="B6575">
        <v>2334</v>
      </c>
      <c r="C6575">
        <v>49.33417882054534</v>
      </c>
    </row>
    <row r="6576" spans="1:3" x14ac:dyDescent="0.25">
      <c r="A6576">
        <v>111.64</v>
      </c>
      <c r="B6576">
        <v>2330</v>
      </c>
      <c r="C6576">
        <v>49.249630099344742</v>
      </c>
    </row>
    <row r="6577" spans="1:3" x14ac:dyDescent="0.25">
      <c r="A6577">
        <v>108.7</v>
      </c>
      <c r="B6577">
        <v>2317</v>
      </c>
      <c r="C6577">
        <v>48.985200845665965</v>
      </c>
    </row>
    <row r="6578" spans="1:3" x14ac:dyDescent="0.25">
      <c r="A6578">
        <v>111.64</v>
      </c>
      <c r="B6578">
        <v>2331</v>
      </c>
      <c r="C6578">
        <v>49.302030456852791</v>
      </c>
    </row>
    <row r="6579" spans="1:3" x14ac:dyDescent="0.25">
      <c r="A6579">
        <v>113.11</v>
      </c>
      <c r="B6579">
        <v>2322</v>
      </c>
      <c r="C6579">
        <v>49.080532656943561</v>
      </c>
    </row>
    <row r="6580" spans="1:3" x14ac:dyDescent="0.25">
      <c r="A6580">
        <v>112.38</v>
      </c>
      <c r="B6580">
        <v>2329</v>
      </c>
      <c r="C6580">
        <v>49.249312751110175</v>
      </c>
    </row>
    <row r="6581" spans="1:3" x14ac:dyDescent="0.25">
      <c r="A6581">
        <v>107.97</v>
      </c>
      <c r="B6581">
        <v>2363</v>
      </c>
      <c r="C6581">
        <v>49.968280820469445</v>
      </c>
    </row>
    <row r="6582" spans="1:3" x14ac:dyDescent="0.25">
      <c r="A6582">
        <v>110.95</v>
      </c>
      <c r="B6582">
        <v>2315</v>
      </c>
      <c r="C6582">
        <v>48.942917547568712</v>
      </c>
    </row>
    <row r="6583" spans="1:3" x14ac:dyDescent="0.25">
      <c r="A6583">
        <v>110.91</v>
      </c>
      <c r="B6583">
        <v>2316</v>
      </c>
      <c r="C6583">
        <v>49.005501481168011</v>
      </c>
    </row>
    <row r="6584" spans="1:3" x14ac:dyDescent="0.25">
      <c r="A6584">
        <v>110.56</v>
      </c>
      <c r="B6584">
        <v>2284</v>
      </c>
      <c r="C6584">
        <v>48.26711749788673</v>
      </c>
    </row>
    <row r="6585" spans="1:3" x14ac:dyDescent="0.25">
      <c r="A6585">
        <v>112.03</v>
      </c>
      <c r="B6585">
        <v>2281</v>
      </c>
      <c r="C6585">
        <v>48.224101479915433</v>
      </c>
    </row>
    <row r="6586" spans="1:3" x14ac:dyDescent="0.25">
      <c r="A6586">
        <v>112.76</v>
      </c>
      <c r="B6586">
        <v>2317</v>
      </c>
      <c r="C6586">
        <v>48.995559314865723</v>
      </c>
    </row>
    <row r="6587" spans="1:3" x14ac:dyDescent="0.25">
      <c r="A6587">
        <v>111.3</v>
      </c>
      <c r="B6587">
        <v>2330</v>
      </c>
      <c r="C6587">
        <v>49.270458870797206</v>
      </c>
    </row>
    <row r="6588" spans="1:3" x14ac:dyDescent="0.25">
      <c r="A6588">
        <v>113.84</v>
      </c>
      <c r="B6588">
        <v>2345</v>
      </c>
      <c r="C6588">
        <v>49.577167019027485</v>
      </c>
    </row>
    <row r="6589" spans="1:3" x14ac:dyDescent="0.25">
      <c r="A6589">
        <v>114.96</v>
      </c>
      <c r="B6589">
        <v>2293</v>
      </c>
      <c r="C6589">
        <v>48.477801268498943</v>
      </c>
    </row>
    <row r="6590" spans="1:3" x14ac:dyDescent="0.25">
      <c r="A6590">
        <v>113.15</v>
      </c>
      <c r="B6590">
        <v>2285</v>
      </c>
      <c r="C6590">
        <v>48.308668076109939</v>
      </c>
    </row>
    <row r="6591" spans="1:3" x14ac:dyDescent="0.25">
      <c r="A6591">
        <v>114.96</v>
      </c>
      <c r="B6591">
        <v>2284</v>
      </c>
      <c r="C6591">
        <v>48.297737365193491</v>
      </c>
    </row>
    <row r="6592" spans="1:3" x14ac:dyDescent="0.25">
      <c r="A6592">
        <v>114.58</v>
      </c>
      <c r="B6592">
        <v>2419</v>
      </c>
      <c r="C6592">
        <v>51.141649048625794</v>
      </c>
    </row>
    <row r="6593" spans="1:3" x14ac:dyDescent="0.25">
      <c r="A6593">
        <v>112.08</v>
      </c>
      <c r="B6593">
        <v>2432</v>
      </c>
      <c r="C6593">
        <v>51.416490486257928</v>
      </c>
    </row>
    <row r="6594" spans="1:3" x14ac:dyDescent="0.25">
      <c r="A6594">
        <v>114.58</v>
      </c>
      <c r="B6594">
        <v>2328</v>
      </c>
      <c r="C6594">
        <v>49.217758985200845</v>
      </c>
    </row>
    <row r="6595" spans="1:3" x14ac:dyDescent="0.25">
      <c r="A6595">
        <v>112.03</v>
      </c>
      <c r="B6595">
        <v>2355</v>
      </c>
      <c r="C6595">
        <v>49.788583509513742</v>
      </c>
    </row>
    <row r="6596" spans="1:3" x14ac:dyDescent="0.25">
      <c r="A6596">
        <v>114.96</v>
      </c>
      <c r="B6596">
        <v>2414</v>
      </c>
      <c r="C6596">
        <v>51.046732924508355</v>
      </c>
    </row>
    <row r="6597" spans="1:3" x14ac:dyDescent="0.25">
      <c r="A6597">
        <v>113.15</v>
      </c>
      <c r="B6597">
        <v>2396</v>
      </c>
      <c r="C6597">
        <v>50.666102770141677</v>
      </c>
    </row>
    <row r="6598" spans="1:3" x14ac:dyDescent="0.25">
      <c r="A6598">
        <v>114.58</v>
      </c>
      <c r="B6598">
        <v>2380</v>
      </c>
      <c r="C6598">
        <v>50.317124735729386</v>
      </c>
    </row>
    <row r="6599" spans="1:3" x14ac:dyDescent="0.25">
      <c r="A6599">
        <v>114.58</v>
      </c>
      <c r="B6599">
        <v>2358</v>
      </c>
      <c r="C6599">
        <v>49.841471147748891</v>
      </c>
    </row>
    <row r="6600" spans="1:3" x14ac:dyDescent="0.25">
      <c r="A6600">
        <v>113.11</v>
      </c>
      <c r="B6600">
        <v>2324</v>
      </c>
      <c r="C6600">
        <v>49.153976311336713</v>
      </c>
    </row>
    <row r="6601" spans="1:3" x14ac:dyDescent="0.25">
      <c r="A6601">
        <v>114.61</v>
      </c>
      <c r="B6601">
        <v>2474</v>
      </c>
      <c r="C6601">
        <v>52.3155001057306</v>
      </c>
    </row>
    <row r="6602" spans="1:3" x14ac:dyDescent="0.25">
      <c r="A6602">
        <v>115.31</v>
      </c>
      <c r="B6602">
        <v>2334</v>
      </c>
      <c r="C6602">
        <v>49.33417882054534</v>
      </c>
    </row>
    <row r="6603" spans="1:3" x14ac:dyDescent="0.25">
      <c r="A6603">
        <v>113.84</v>
      </c>
      <c r="B6603">
        <v>2367</v>
      </c>
      <c r="C6603">
        <v>50.063451776649742</v>
      </c>
    </row>
    <row r="6604" spans="1:3" x14ac:dyDescent="0.25">
      <c r="A6604">
        <v>112.38</v>
      </c>
      <c r="B6604">
        <v>2465</v>
      </c>
      <c r="C6604">
        <v>52.114164904862584</v>
      </c>
    </row>
    <row r="6605" spans="1:3" x14ac:dyDescent="0.25">
      <c r="A6605">
        <v>114.58</v>
      </c>
      <c r="B6605">
        <v>2328</v>
      </c>
      <c r="C6605">
        <v>49.207355738744447</v>
      </c>
    </row>
    <row r="6606" spans="1:3" x14ac:dyDescent="0.25">
      <c r="A6606">
        <v>115.31</v>
      </c>
      <c r="B6606">
        <v>2310</v>
      </c>
      <c r="C6606">
        <v>48.837209302325583</v>
      </c>
    </row>
    <row r="6607" spans="1:3" x14ac:dyDescent="0.25">
      <c r="A6607">
        <v>110.17</v>
      </c>
      <c r="B6607">
        <v>2371</v>
      </c>
      <c r="C6607">
        <v>50.137449777965742</v>
      </c>
    </row>
    <row r="6608" spans="1:3" x14ac:dyDescent="0.25">
      <c r="A6608">
        <v>111.64</v>
      </c>
      <c r="B6608">
        <v>2399</v>
      </c>
      <c r="C6608">
        <v>50.718816067653279</v>
      </c>
    </row>
    <row r="6609" spans="1:3" x14ac:dyDescent="0.25">
      <c r="A6609">
        <v>115.31</v>
      </c>
      <c r="B6609">
        <v>2437</v>
      </c>
      <c r="C6609">
        <v>51.543993231810489</v>
      </c>
    </row>
    <row r="6610" spans="1:3" x14ac:dyDescent="0.25">
      <c r="A6610">
        <v>114.96</v>
      </c>
      <c r="B6610">
        <v>2366</v>
      </c>
      <c r="C6610">
        <v>50</v>
      </c>
    </row>
    <row r="6611" spans="1:3" x14ac:dyDescent="0.25">
      <c r="A6611">
        <v>110.56</v>
      </c>
      <c r="B6611">
        <v>2442</v>
      </c>
      <c r="C6611">
        <v>51.638824275745399</v>
      </c>
    </row>
    <row r="6612" spans="1:3" x14ac:dyDescent="0.25">
      <c r="A6612">
        <v>116.43</v>
      </c>
      <c r="B6612">
        <v>2318</v>
      </c>
      <c r="C6612">
        <v>49.016705434552762</v>
      </c>
    </row>
    <row r="6613" spans="1:3" x14ac:dyDescent="0.25">
      <c r="A6613">
        <v>115.34</v>
      </c>
      <c r="B6613">
        <v>2312</v>
      </c>
      <c r="C6613">
        <v>48.869160853942084</v>
      </c>
    </row>
    <row r="6614" spans="1:3" x14ac:dyDescent="0.25">
      <c r="A6614">
        <v>114.58</v>
      </c>
      <c r="B6614">
        <v>2325</v>
      </c>
      <c r="C6614">
        <v>49.175126903553299</v>
      </c>
    </row>
    <row r="6615" spans="1:3" x14ac:dyDescent="0.25">
      <c r="A6615">
        <v>116.05</v>
      </c>
      <c r="B6615">
        <v>2353</v>
      </c>
      <c r="C6615">
        <v>49.777871800296168</v>
      </c>
    </row>
    <row r="6616" spans="1:3" x14ac:dyDescent="0.25">
      <c r="A6616">
        <v>113.11</v>
      </c>
      <c r="B6616">
        <v>2458</v>
      </c>
      <c r="C6616">
        <v>51.988155668358715</v>
      </c>
    </row>
    <row r="6617" spans="1:3" x14ac:dyDescent="0.25">
      <c r="A6617">
        <v>116.78</v>
      </c>
      <c r="B6617">
        <v>2388</v>
      </c>
      <c r="C6617">
        <v>50.496933812645381</v>
      </c>
    </row>
    <row r="6618" spans="1:3" x14ac:dyDescent="0.25">
      <c r="A6618">
        <v>112.76</v>
      </c>
      <c r="B6618">
        <v>2415</v>
      </c>
      <c r="C6618">
        <v>51.078680203045685</v>
      </c>
    </row>
    <row r="6619" spans="1:3" x14ac:dyDescent="0.25">
      <c r="A6619">
        <v>116.43</v>
      </c>
      <c r="B6619">
        <v>2367</v>
      </c>
      <c r="C6619">
        <v>50.042283298097253</v>
      </c>
    </row>
    <row r="6620" spans="1:3" x14ac:dyDescent="0.25">
      <c r="A6620">
        <v>116.43</v>
      </c>
      <c r="B6620">
        <v>2368</v>
      </c>
      <c r="C6620">
        <v>50.063424947145883</v>
      </c>
    </row>
    <row r="6621" spans="1:3" x14ac:dyDescent="0.25">
      <c r="A6621">
        <v>116.11</v>
      </c>
      <c r="B6621">
        <v>2457</v>
      </c>
      <c r="C6621">
        <v>51.945031712473579</v>
      </c>
    </row>
    <row r="6622" spans="1:3" x14ac:dyDescent="0.25">
      <c r="A6622">
        <v>117.54</v>
      </c>
      <c r="B6622">
        <v>2468</v>
      </c>
      <c r="C6622">
        <v>52.17758985200846</v>
      </c>
    </row>
    <row r="6623" spans="1:3" x14ac:dyDescent="0.25">
      <c r="A6623">
        <v>114.61</v>
      </c>
      <c r="B6623">
        <v>2404</v>
      </c>
      <c r="C6623">
        <v>50.824524312896408</v>
      </c>
    </row>
    <row r="6624" spans="1:3" x14ac:dyDescent="0.25">
      <c r="A6624">
        <v>112.42</v>
      </c>
      <c r="B6624">
        <v>2392</v>
      </c>
      <c r="C6624">
        <v>50.581518291393529</v>
      </c>
    </row>
    <row r="6625" spans="1:3" x14ac:dyDescent="0.25">
      <c r="A6625">
        <v>116.78</v>
      </c>
      <c r="B6625">
        <v>2449</v>
      </c>
      <c r="C6625">
        <v>51.775898520084567</v>
      </c>
    </row>
    <row r="6626" spans="1:3" x14ac:dyDescent="0.25">
      <c r="A6626">
        <v>116.81</v>
      </c>
      <c r="B6626">
        <v>2438</v>
      </c>
      <c r="C6626">
        <v>51.554239796997251</v>
      </c>
    </row>
    <row r="6627" spans="1:3" x14ac:dyDescent="0.25">
      <c r="A6627">
        <v>111.64</v>
      </c>
      <c r="B6627">
        <v>2404</v>
      </c>
      <c r="C6627">
        <v>50.867541261108762</v>
      </c>
    </row>
    <row r="6628" spans="1:3" x14ac:dyDescent="0.25">
      <c r="A6628">
        <v>110.91</v>
      </c>
      <c r="B6628">
        <v>2411</v>
      </c>
      <c r="C6628">
        <v>50.983294565447238</v>
      </c>
    </row>
    <row r="6629" spans="1:3" x14ac:dyDescent="0.25">
      <c r="A6629">
        <v>116.78</v>
      </c>
      <c r="B6629">
        <v>2474</v>
      </c>
      <c r="C6629">
        <v>52.304439746300211</v>
      </c>
    </row>
    <row r="6630" spans="1:3" x14ac:dyDescent="0.25">
      <c r="A6630">
        <v>115.69</v>
      </c>
      <c r="B6630">
        <v>2357</v>
      </c>
      <c r="C6630">
        <v>49.86249206685001</v>
      </c>
    </row>
    <row r="6631" spans="1:3" x14ac:dyDescent="0.25">
      <c r="A6631">
        <v>117.54</v>
      </c>
      <c r="B6631">
        <v>2400</v>
      </c>
      <c r="C6631">
        <v>50.7292327203551</v>
      </c>
    </row>
    <row r="6632" spans="1:3" x14ac:dyDescent="0.25">
      <c r="A6632">
        <v>116.78</v>
      </c>
      <c r="B6632">
        <v>2408</v>
      </c>
      <c r="C6632">
        <v>50.941400465411462</v>
      </c>
    </row>
    <row r="6633" spans="1:3" x14ac:dyDescent="0.25">
      <c r="A6633">
        <v>118.25</v>
      </c>
      <c r="B6633">
        <v>2453</v>
      </c>
      <c r="C6633">
        <v>51.860465116279073</v>
      </c>
    </row>
    <row r="6634" spans="1:3" x14ac:dyDescent="0.25">
      <c r="A6634">
        <v>116.78</v>
      </c>
      <c r="B6634">
        <v>2469</v>
      </c>
      <c r="C6634">
        <v>52.220812182741113</v>
      </c>
    </row>
    <row r="6635" spans="1:3" x14ac:dyDescent="0.25">
      <c r="A6635">
        <v>116.05</v>
      </c>
      <c r="B6635">
        <v>2353</v>
      </c>
      <c r="C6635">
        <v>49.735785246248149</v>
      </c>
    </row>
    <row r="6636" spans="1:3" x14ac:dyDescent="0.25">
      <c r="A6636">
        <v>116.43</v>
      </c>
      <c r="B6636">
        <v>2375</v>
      </c>
      <c r="C6636">
        <v>50.222034256713897</v>
      </c>
    </row>
    <row r="6637" spans="1:3" x14ac:dyDescent="0.25">
      <c r="A6637">
        <v>115.73</v>
      </c>
      <c r="B6637">
        <v>2457</v>
      </c>
      <c r="C6637">
        <v>51.934051997463534</v>
      </c>
    </row>
    <row r="6638" spans="1:3" x14ac:dyDescent="0.25">
      <c r="A6638">
        <v>117.16</v>
      </c>
      <c r="B6638">
        <v>2447</v>
      </c>
      <c r="C6638">
        <v>51.722680194462058</v>
      </c>
    </row>
    <row r="6639" spans="1:3" x14ac:dyDescent="0.25">
      <c r="A6639">
        <v>117.54</v>
      </c>
      <c r="B6639">
        <v>2415</v>
      </c>
      <c r="C6639">
        <v>51.057082452431295</v>
      </c>
    </row>
    <row r="6640" spans="1:3" x14ac:dyDescent="0.25">
      <c r="A6640">
        <v>117.54</v>
      </c>
      <c r="B6640">
        <v>2365</v>
      </c>
      <c r="C6640">
        <v>50</v>
      </c>
    </row>
    <row r="6641" spans="1:3" x14ac:dyDescent="0.25">
      <c r="A6641">
        <v>118.25</v>
      </c>
      <c r="B6641">
        <v>2479</v>
      </c>
      <c r="C6641">
        <v>52.41014799154334</v>
      </c>
    </row>
    <row r="6642" spans="1:3" x14ac:dyDescent="0.25">
      <c r="A6642">
        <v>117.54</v>
      </c>
      <c r="B6642">
        <v>2456</v>
      </c>
      <c r="C6642">
        <v>51.923890063424949</v>
      </c>
    </row>
    <row r="6643" spans="1:3" x14ac:dyDescent="0.25">
      <c r="A6643">
        <v>117.52</v>
      </c>
      <c r="B6643">
        <v>2399</v>
      </c>
      <c r="C6643">
        <v>50.718816067653279</v>
      </c>
    </row>
    <row r="6644" spans="1:3" x14ac:dyDescent="0.25">
      <c r="A6644">
        <v>116.05</v>
      </c>
      <c r="B6644">
        <v>2387</v>
      </c>
      <c r="C6644">
        <v>50.497144066003806</v>
      </c>
    </row>
    <row r="6645" spans="1:3" x14ac:dyDescent="0.25">
      <c r="A6645">
        <v>111.64</v>
      </c>
      <c r="B6645">
        <v>2453</v>
      </c>
      <c r="C6645">
        <v>51.871431592302812</v>
      </c>
    </row>
    <row r="6646" spans="1:3" x14ac:dyDescent="0.25">
      <c r="A6646">
        <v>117.52</v>
      </c>
      <c r="B6646">
        <v>2458</v>
      </c>
      <c r="C6646">
        <v>51.999153797334458</v>
      </c>
    </row>
    <row r="6647" spans="1:3" x14ac:dyDescent="0.25">
      <c r="A6647">
        <v>119.36</v>
      </c>
      <c r="B6647">
        <v>2435</v>
      </c>
      <c r="C6647">
        <v>51.523487092678799</v>
      </c>
    </row>
    <row r="6648" spans="1:3" x14ac:dyDescent="0.25">
      <c r="A6648">
        <v>118.63</v>
      </c>
      <c r="B6648">
        <v>2410</v>
      </c>
      <c r="C6648">
        <v>50.972927241962772</v>
      </c>
    </row>
    <row r="6649" spans="1:3" x14ac:dyDescent="0.25">
      <c r="A6649">
        <v>121.56</v>
      </c>
      <c r="B6649">
        <v>2462</v>
      </c>
      <c r="C6649">
        <v>52.028740490278949</v>
      </c>
    </row>
    <row r="6650" spans="1:3" x14ac:dyDescent="0.25">
      <c r="A6650">
        <v>118.25</v>
      </c>
      <c r="B6650">
        <v>2498</v>
      </c>
      <c r="C6650">
        <v>52.834179357021995</v>
      </c>
    </row>
    <row r="6651" spans="1:3" x14ac:dyDescent="0.25">
      <c r="A6651">
        <v>117.52</v>
      </c>
      <c r="B6651">
        <v>2405</v>
      </c>
      <c r="C6651">
        <v>50.877935265496085</v>
      </c>
    </row>
    <row r="6652" spans="1:3" x14ac:dyDescent="0.25">
      <c r="A6652">
        <v>117.52</v>
      </c>
      <c r="B6652">
        <v>2468</v>
      </c>
      <c r="C6652">
        <v>52.17758985200846</v>
      </c>
    </row>
    <row r="6653" spans="1:3" x14ac:dyDescent="0.25">
      <c r="A6653">
        <v>119.36</v>
      </c>
      <c r="B6653">
        <v>2552</v>
      </c>
      <c r="C6653">
        <v>53.987730061349687</v>
      </c>
    </row>
    <row r="6654" spans="1:3" x14ac:dyDescent="0.25">
      <c r="A6654">
        <v>123.03</v>
      </c>
      <c r="B6654">
        <v>2511</v>
      </c>
      <c r="C6654">
        <v>53.086680761099366</v>
      </c>
    </row>
    <row r="6655" spans="1:3" x14ac:dyDescent="0.25">
      <c r="A6655">
        <v>120.83</v>
      </c>
      <c r="B6655">
        <v>2473</v>
      </c>
      <c r="C6655">
        <v>52.283298097251588</v>
      </c>
    </row>
    <row r="6656" spans="1:3" x14ac:dyDescent="0.25">
      <c r="A6656">
        <v>120.47</v>
      </c>
      <c r="B6656">
        <v>2472</v>
      </c>
      <c r="C6656">
        <v>52.30639018197207</v>
      </c>
    </row>
    <row r="6657" spans="1:3" x14ac:dyDescent="0.25">
      <c r="A6657">
        <v>119.73</v>
      </c>
      <c r="B6657">
        <v>2510</v>
      </c>
      <c r="C6657">
        <v>53.065539112050743</v>
      </c>
    </row>
    <row r="6658" spans="1:3" x14ac:dyDescent="0.25">
      <c r="A6658">
        <v>119.73</v>
      </c>
      <c r="B6658">
        <v>2460</v>
      </c>
      <c r="C6658">
        <v>52.008456659619455</v>
      </c>
    </row>
    <row r="6659" spans="1:3" x14ac:dyDescent="0.25">
      <c r="A6659">
        <v>118.99</v>
      </c>
      <c r="B6659">
        <v>2484</v>
      </c>
      <c r="C6659">
        <v>52.560304697418538</v>
      </c>
    </row>
    <row r="6660" spans="1:3" x14ac:dyDescent="0.25">
      <c r="A6660">
        <v>118.99</v>
      </c>
      <c r="B6660">
        <v>2446</v>
      </c>
      <c r="C6660">
        <v>51.723408754493555</v>
      </c>
    </row>
    <row r="6661" spans="1:3" x14ac:dyDescent="0.25">
      <c r="A6661">
        <v>119.72</v>
      </c>
      <c r="B6661">
        <v>2546</v>
      </c>
      <c r="C6661">
        <v>53.826638477801275</v>
      </c>
    </row>
    <row r="6662" spans="1:3" x14ac:dyDescent="0.25">
      <c r="A6662">
        <v>120.09</v>
      </c>
      <c r="B6662">
        <v>2546</v>
      </c>
      <c r="C6662">
        <v>53.838020723197296</v>
      </c>
    </row>
    <row r="6663" spans="1:3" x14ac:dyDescent="0.25">
      <c r="A6663">
        <v>123.39</v>
      </c>
      <c r="B6663">
        <v>2451</v>
      </c>
      <c r="C6663">
        <v>51.840101522842637</v>
      </c>
    </row>
    <row r="6664" spans="1:3" x14ac:dyDescent="0.25">
      <c r="A6664">
        <v>122.66</v>
      </c>
      <c r="B6664">
        <v>2523</v>
      </c>
      <c r="C6664">
        <v>53.362944162436548</v>
      </c>
    </row>
    <row r="6665" spans="1:3" x14ac:dyDescent="0.25">
      <c r="A6665">
        <v>124.13</v>
      </c>
      <c r="B6665">
        <v>2453</v>
      </c>
      <c r="C6665">
        <v>51.904358865848501</v>
      </c>
    </row>
    <row r="6666" spans="1:3" x14ac:dyDescent="0.25">
      <c r="A6666">
        <v>123.39</v>
      </c>
      <c r="B6666">
        <v>2490</v>
      </c>
      <c r="C6666">
        <v>52.620456466610314</v>
      </c>
    </row>
    <row r="6667" spans="1:3" x14ac:dyDescent="0.25">
      <c r="A6667">
        <v>118.65</v>
      </c>
      <c r="B6667">
        <v>2546</v>
      </c>
      <c r="C6667">
        <v>53.826638477801275</v>
      </c>
    </row>
    <row r="6668" spans="1:3" x14ac:dyDescent="0.25">
      <c r="A6668">
        <v>121.92</v>
      </c>
      <c r="B6668">
        <v>2444</v>
      </c>
      <c r="C6668">
        <v>51.71392297926365</v>
      </c>
    </row>
    <row r="6669" spans="1:3" x14ac:dyDescent="0.25">
      <c r="A6669">
        <v>124.13</v>
      </c>
      <c r="B6669">
        <v>2565</v>
      </c>
      <c r="C6669">
        <v>54.251269035532992</v>
      </c>
    </row>
    <row r="6670" spans="1:3" x14ac:dyDescent="0.25">
      <c r="A6670">
        <v>122.29</v>
      </c>
      <c r="B6670">
        <v>2515</v>
      </c>
      <c r="C6670">
        <v>53.171247357293872</v>
      </c>
    </row>
    <row r="6671" spans="1:3" x14ac:dyDescent="0.25">
      <c r="A6671">
        <v>124.49</v>
      </c>
      <c r="B6671">
        <v>2488</v>
      </c>
      <c r="C6671">
        <v>52.644942869234029</v>
      </c>
    </row>
    <row r="6672" spans="1:3" x14ac:dyDescent="0.25">
      <c r="A6672">
        <v>123.39</v>
      </c>
      <c r="B6672">
        <v>2435</v>
      </c>
      <c r="C6672">
        <v>51.490801437936142</v>
      </c>
    </row>
    <row r="6673" spans="1:3" x14ac:dyDescent="0.25">
      <c r="A6673">
        <v>122.66</v>
      </c>
      <c r="B6673">
        <v>2536</v>
      </c>
      <c r="C6673">
        <v>53.637901861252111</v>
      </c>
    </row>
    <row r="6674" spans="1:3" x14ac:dyDescent="0.25">
      <c r="A6674">
        <v>121.92</v>
      </c>
      <c r="B6674">
        <v>2509</v>
      </c>
      <c r="C6674">
        <v>53.100529100529101</v>
      </c>
    </row>
    <row r="6675" spans="1:3" x14ac:dyDescent="0.25">
      <c r="A6675">
        <v>122.66</v>
      </c>
      <c r="B6675">
        <v>2519</v>
      </c>
      <c r="C6675">
        <v>53.267075491647283</v>
      </c>
    </row>
    <row r="6676" spans="1:3" x14ac:dyDescent="0.25">
      <c r="A6676">
        <v>123.76</v>
      </c>
      <c r="B6676">
        <v>2571</v>
      </c>
      <c r="C6676">
        <v>54.343690551680403</v>
      </c>
    </row>
    <row r="6677" spans="1:3" x14ac:dyDescent="0.25">
      <c r="A6677">
        <v>122.29</v>
      </c>
      <c r="B6677">
        <v>2447</v>
      </c>
      <c r="C6677">
        <v>51.755499153976309</v>
      </c>
    </row>
    <row r="6678" spans="1:3" x14ac:dyDescent="0.25">
      <c r="A6678">
        <v>124.86</v>
      </c>
      <c r="B6678">
        <v>2486</v>
      </c>
      <c r="C6678">
        <v>52.547030226167827</v>
      </c>
    </row>
    <row r="6679" spans="1:3" x14ac:dyDescent="0.25">
      <c r="A6679">
        <v>121.94</v>
      </c>
      <c r="B6679">
        <v>2527</v>
      </c>
      <c r="C6679">
        <v>53.436244449143587</v>
      </c>
    </row>
    <row r="6680" spans="1:3" x14ac:dyDescent="0.25">
      <c r="A6680">
        <v>124.13</v>
      </c>
      <c r="B6680">
        <v>2567</v>
      </c>
      <c r="C6680">
        <v>54.282089236625083</v>
      </c>
    </row>
    <row r="6681" spans="1:3" x14ac:dyDescent="0.25">
      <c r="A6681">
        <v>121.19</v>
      </c>
      <c r="B6681">
        <v>2604</v>
      </c>
      <c r="C6681">
        <v>55.076142131979694</v>
      </c>
    </row>
    <row r="6682" spans="1:3" x14ac:dyDescent="0.25">
      <c r="A6682">
        <v>121.92</v>
      </c>
      <c r="B6682">
        <v>2527</v>
      </c>
      <c r="C6682">
        <v>53.436244449143587</v>
      </c>
    </row>
    <row r="6683" spans="1:3" x14ac:dyDescent="0.25">
      <c r="A6683">
        <v>123.39</v>
      </c>
      <c r="B6683">
        <v>2597</v>
      </c>
      <c r="C6683">
        <v>54.916472827236205</v>
      </c>
    </row>
    <row r="6684" spans="1:3" x14ac:dyDescent="0.25">
      <c r="A6684">
        <v>125.23</v>
      </c>
      <c r="B6684">
        <v>2562</v>
      </c>
      <c r="C6684">
        <v>54.176358638189896</v>
      </c>
    </row>
    <row r="6685" spans="1:3" x14ac:dyDescent="0.25">
      <c r="A6685">
        <v>124.49</v>
      </c>
      <c r="B6685">
        <v>2515</v>
      </c>
      <c r="C6685">
        <v>53.182491012899135</v>
      </c>
    </row>
    <row r="6686" spans="1:3" x14ac:dyDescent="0.25">
      <c r="A6686">
        <v>124.49</v>
      </c>
      <c r="B6686">
        <v>2529</v>
      </c>
      <c r="C6686">
        <v>53.467230443974636</v>
      </c>
    </row>
    <row r="6687" spans="1:3" x14ac:dyDescent="0.25">
      <c r="A6687">
        <v>124.13</v>
      </c>
      <c r="B6687">
        <v>2540</v>
      </c>
      <c r="C6687">
        <v>53.722504230118439</v>
      </c>
    </row>
    <row r="6688" spans="1:3" x14ac:dyDescent="0.25">
      <c r="A6688">
        <v>125.6</v>
      </c>
      <c r="B6688">
        <v>2552</v>
      </c>
      <c r="C6688">
        <v>53.987730061349687</v>
      </c>
    </row>
    <row r="6689" spans="1:3" x14ac:dyDescent="0.25">
      <c r="A6689">
        <v>125.6</v>
      </c>
      <c r="B6689">
        <v>2612</v>
      </c>
      <c r="C6689">
        <v>55.221987315010573</v>
      </c>
    </row>
    <row r="6690" spans="1:3" x14ac:dyDescent="0.25">
      <c r="A6690">
        <v>121.92</v>
      </c>
      <c r="B6690">
        <v>2550</v>
      </c>
      <c r="C6690">
        <v>53.934010152284266</v>
      </c>
    </row>
    <row r="6691" spans="1:3" x14ac:dyDescent="0.25">
      <c r="A6691">
        <v>127.42</v>
      </c>
      <c r="B6691">
        <v>2443</v>
      </c>
      <c r="C6691">
        <v>51.659970395432438</v>
      </c>
    </row>
    <row r="6692" spans="1:3" x14ac:dyDescent="0.25">
      <c r="A6692">
        <v>126.32</v>
      </c>
      <c r="B6692">
        <v>2589</v>
      </c>
      <c r="C6692">
        <v>54.724159797083068</v>
      </c>
    </row>
    <row r="6693" spans="1:3" x14ac:dyDescent="0.25">
      <c r="A6693">
        <v>127.07</v>
      </c>
      <c r="B6693">
        <v>2445</v>
      </c>
      <c r="C6693">
        <v>51.691331923890068</v>
      </c>
    </row>
    <row r="6694" spans="1:3" x14ac:dyDescent="0.25">
      <c r="A6694">
        <v>127.07</v>
      </c>
      <c r="B6694">
        <v>2607</v>
      </c>
      <c r="C6694">
        <v>55.12793402410658</v>
      </c>
    </row>
    <row r="6695" spans="1:3" x14ac:dyDescent="0.25">
      <c r="A6695">
        <v>125.6</v>
      </c>
      <c r="B6695">
        <v>2517</v>
      </c>
      <c r="C6695">
        <v>53.213530655391125</v>
      </c>
    </row>
    <row r="6696" spans="1:3" x14ac:dyDescent="0.25">
      <c r="A6696">
        <v>128.88999999999999</v>
      </c>
      <c r="B6696">
        <v>2571</v>
      </c>
      <c r="C6696">
        <v>54.355179704016919</v>
      </c>
    </row>
    <row r="6697" spans="1:3" x14ac:dyDescent="0.25">
      <c r="A6697">
        <v>127.07</v>
      </c>
      <c r="B6697">
        <v>2541</v>
      </c>
      <c r="C6697">
        <v>53.732290124762109</v>
      </c>
    </row>
    <row r="6698" spans="1:3" x14ac:dyDescent="0.25">
      <c r="A6698">
        <v>126.33</v>
      </c>
      <c r="B6698">
        <v>2604</v>
      </c>
      <c r="C6698">
        <v>55.0994498518832</v>
      </c>
    </row>
    <row r="6699" spans="1:3" x14ac:dyDescent="0.25">
      <c r="A6699">
        <v>128.16</v>
      </c>
      <c r="B6699">
        <v>2619</v>
      </c>
      <c r="C6699">
        <v>55.381687460351024</v>
      </c>
    </row>
    <row r="6700" spans="1:3" x14ac:dyDescent="0.25">
      <c r="A6700">
        <v>127.42</v>
      </c>
      <c r="B6700">
        <v>2557</v>
      </c>
      <c r="C6700">
        <v>54.093505394541992</v>
      </c>
    </row>
    <row r="6701" spans="1:3" x14ac:dyDescent="0.25">
      <c r="A6701">
        <v>125.59</v>
      </c>
      <c r="B6701">
        <v>2657</v>
      </c>
      <c r="C6701">
        <v>56.173361522198732</v>
      </c>
    </row>
    <row r="6702" spans="1:3" x14ac:dyDescent="0.25">
      <c r="A6702">
        <v>128.52000000000001</v>
      </c>
      <c r="B6702">
        <v>2587</v>
      </c>
      <c r="C6702">
        <v>54.705011630365831</v>
      </c>
    </row>
    <row r="6703" spans="1:3" x14ac:dyDescent="0.25">
      <c r="A6703">
        <v>124.86</v>
      </c>
      <c r="B6703">
        <v>2689</v>
      </c>
      <c r="C6703">
        <v>56.873942470389167</v>
      </c>
    </row>
    <row r="6704" spans="1:3" x14ac:dyDescent="0.25">
      <c r="A6704">
        <v>127.07</v>
      </c>
      <c r="B6704">
        <v>2558</v>
      </c>
      <c r="C6704">
        <v>54.103214890016922</v>
      </c>
    </row>
    <row r="6705" spans="1:3" x14ac:dyDescent="0.25">
      <c r="A6705">
        <v>125.6</v>
      </c>
      <c r="B6705">
        <v>2623</v>
      </c>
      <c r="C6705">
        <v>55.478003384094755</v>
      </c>
    </row>
    <row r="6706" spans="1:3" x14ac:dyDescent="0.25">
      <c r="A6706">
        <v>121.92</v>
      </c>
      <c r="B6706">
        <v>2655</v>
      </c>
      <c r="C6706">
        <v>56.178586542530681</v>
      </c>
    </row>
    <row r="6707" spans="1:3" x14ac:dyDescent="0.25">
      <c r="A6707">
        <v>128.16</v>
      </c>
      <c r="B6707">
        <v>2627</v>
      </c>
      <c r="C6707">
        <v>55.550856417847328</v>
      </c>
    </row>
    <row r="6708" spans="1:3" x14ac:dyDescent="0.25">
      <c r="A6708">
        <v>126.69</v>
      </c>
      <c r="B6708">
        <v>2612</v>
      </c>
      <c r="C6708">
        <v>55.233664622541767</v>
      </c>
    </row>
    <row r="6709" spans="1:3" x14ac:dyDescent="0.25">
      <c r="A6709">
        <v>127.07</v>
      </c>
      <c r="B6709">
        <v>2581</v>
      </c>
      <c r="C6709">
        <v>54.578134912243605</v>
      </c>
    </row>
    <row r="6710" spans="1:3" x14ac:dyDescent="0.25">
      <c r="A6710">
        <v>125.6</v>
      </c>
      <c r="B6710">
        <v>2651</v>
      </c>
      <c r="C6710">
        <v>56.070219966159051</v>
      </c>
    </row>
    <row r="6711" spans="1:3" x14ac:dyDescent="0.25">
      <c r="A6711">
        <v>128.53</v>
      </c>
      <c r="B6711">
        <v>2552</v>
      </c>
      <c r="C6711">
        <v>53.97631133671743</v>
      </c>
    </row>
    <row r="6712" spans="1:3" x14ac:dyDescent="0.25">
      <c r="A6712">
        <v>128.51</v>
      </c>
      <c r="B6712">
        <v>2726</v>
      </c>
      <c r="C6712">
        <v>57.656514382402705</v>
      </c>
    </row>
    <row r="6713" spans="1:3" x14ac:dyDescent="0.25">
      <c r="A6713">
        <v>127.42</v>
      </c>
      <c r="B6713">
        <v>2585</v>
      </c>
      <c r="C6713">
        <v>54.685847260418868</v>
      </c>
    </row>
    <row r="6714" spans="1:3" x14ac:dyDescent="0.25">
      <c r="A6714">
        <v>128.16</v>
      </c>
      <c r="B6714">
        <v>2714</v>
      </c>
      <c r="C6714">
        <v>57.439153439153436</v>
      </c>
    </row>
    <row r="6715" spans="1:3" x14ac:dyDescent="0.25">
      <c r="A6715">
        <v>128.88999999999999</v>
      </c>
      <c r="B6715">
        <v>2718</v>
      </c>
      <c r="C6715">
        <v>57.463002114164908</v>
      </c>
    </row>
    <row r="6716" spans="1:3" x14ac:dyDescent="0.25">
      <c r="A6716">
        <v>129.25</v>
      </c>
      <c r="B6716">
        <v>2559</v>
      </c>
      <c r="C6716">
        <v>54.1243654822335</v>
      </c>
    </row>
    <row r="6717" spans="1:3" x14ac:dyDescent="0.25">
      <c r="A6717">
        <v>125.6</v>
      </c>
      <c r="B6717">
        <v>2648</v>
      </c>
      <c r="C6717">
        <v>56.018616458641844</v>
      </c>
    </row>
    <row r="6718" spans="1:3" x14ac:dyDescent="0.25">
      <c r="A6718">
        <v>127.8</v>
      </c>
      <c r="B6718">
        <v>2622</v>
      </c>
      <c r="C6718">
        <v>55.45685279187817</v>
      </c>
    </row>
    <row r="6719" spans="1:3" x14ac:dyDescent="0.25">
      <c r="A6719">
        <v>125.95</v>
      </c>
      <c r="B6719">
        <v>2588</v>
      </c>
      <c r="C6719">
        <v>54.760897164621248</v>
      </c>
    </row>
    <row r="6720" spans="1:3" x14ac:dyDescent="0.25">
      <c r="A6720">
        <v>127.41</v>
      </c>
      <c r="B6720">
        <v>2658</v>
      </c>
      <c r="C6720">
        <v>56.206386128145489</v>
      </c>
    </row>
    <row r="6721" spans="1:3" x14ac:dyDescent="0.25">
      <c r="A6721">
        <v>129.97999999999999</v>
      </c>
      <c r="B6721">
        <v>2610</v>
      </c>
      <c r="C6721">
        <v>55.226407109606434</v>
      </c>
    </row>
    <row r="6722" spans="1:3" x14ac:dyDescent="0.25">
      <c r="A6722">
        <v>130.74</v>
      </c>
      <c r="B6722">
        <v>2580</v>
      </c>
      <c r="C6722">
        <v>54.545454545454547</v>
      </c>
    </row>
    <row r="6723" spans="1:3" x14ac:dyDescent="0.25">
      <c r="A6723">
        <v>130.74</v>
      </c>
      <c r="B6723">
        <v>2625</v>
      </c>
      <c r="C6723">
        <v>55.520304568527919</v>
      </c>
    </row>
    <row r="6724" spans="1:3" x14ac:dyDescent="0.25">
      <c r="A6724">
        <v>128.88999999999999</v>
      </c>
      <c r="B6724">
        <v>2664</v>
      </c>
      <c r="C6724">
        <v>56.357097524857203</v>
      </c>
    </row>
    <row r="6725" spans="1:3" x14ac:dyDescent="0.25">
      <c r="A6725">
        <v>128.88999999999999</v>
      </c>
      <c r="B6725">
        <v>2567</v>
      </c>
      <c r="C6725">
        <v>54.293570219966156</v>
      </c>
    </row>
    <row r="6726" spans="1:3" x14ac:dyDescent="0.25">
      <c r="A6726">
        <v>129.62</v>
      </c>
      <c r="B6726">
        <v>2728</v>
      </c>
      <c r="C6726">
        <v>57.686614506238108</v>
      </c>
    </row>
    <row r="6727" spans="1:3" x14ac:dyDescent="0.25">
      <c r="A6727">
        <v>129.25</v>
      </c>
      <c r="B6727">
        <v>2651</v>
      </c>
      <c r="C6727">
        <v>56.105820105820108</v>
      </c>
    </row>
    <row r="6728" spans="1:3" x14ac:dyDescent="0.25">
      <c r="A6728">
        <v>130</v>
      </c>
      <c r="B6728">
        <v>2700</v>
      </c>
      <c r="C6728">
        <v>57.130765975454935</v>
      </c>
    </row>
    <row r="6729" spans="1:3" x14ac:dyDescent="0.25">
      <c r="A6729">
        <v>130</v>
      </c>
      <c r="B6729">
        <v>2777</v>
      </c>
      <c r="C6729">
        <v>58.747620055003168</v>
      </c>
    </row>
    <row r="6730" spans="1:3" x14ac:dyDescent="0.25">
      <c r="A6730">
        <v>130.71</v>
      </c>
      <c r="B6730">
        <v>2615</v>
      </c>
      <c r="C6730">
        <v>55.320499259572664</v>
      </c>
    </row>
    <row r="6731" spans="1:3" x14ac:dyDescent="0.25">
      <c r="A6731">
        <v>132.21</v>
      </c>
      <c r="B6731">
        <v>2668</v>
      </c>
      <c r="C6731">
        <v>56.417847325015863</v>
      </c>
    </row>
    <row r="6732" spans="1:3" x14ac:dyDescent="0.25">
      <c r="A6732">
        <v>130.74</v>
      </c>
      <c r="B6732">
        <v>2739</v>
      </c>
      <c r="C6732">
        <v>57.919221822795521</v>
      </c>
    </row>
    <row r="6733" spans="1:3" x14ac:dyDescent="0.25">
      <c r="A6733">
        <v>130</v>
      </c>
      <c r="B6733">
        <v>2680</v>
      </c>
      <c r="C6733">
        <v>56.707575116377491</v>
      </c>
    </row>
    <row r="6734" spans="1:3" x14ac:dyDescent="0.25">
      <c r="A6734">
        <v>130.36000000000001</v>
      </c>
      <c r="B6734">
        <v>2590</v>
      </c>
      <c r="C6734">
        <v>54.780033840947546</v>
      </c>
    </row>
    <row r="6735" spans="1:3" x14ac:dyDescent="0.25">
      <c r="A6735">
        <v>131.09</v>
      </c>
      <c r="B6735">
        <v>2635</v>
      </c>
      <c r="C6735">
        <v>55.731810490693739</v>
      </c>
    </row>
    <row r="6736" spans="1:3" x14ac:dyDescent="0.25">
      <c r="A6736">
        <v>131.82</v>
      </c>
      <c r="B6736">
        <v>2743</v>
      </c>
      <c r="C6736">
        <v>58.040626322471439</v>
      </c>
    </row>
    <row r="6737" spans="1:3" x14ac:dyDescent="0.25">
      <c r="A6737">
        <v>131.47</v>
      </c>
      <c r="B6737">
        <v>2699</v>
      </c>
      <c r="C6737">
        <v>57.085448392554987</v>
      </c>
    </row>
    <row r="6738" spans="1:3" x14ac:dyDescent="0.25">
      <c r="A6738">
        <v>131.07</v>
      </c>
      <c r="B6738">
        <v>2779</v>
      </c>
      <c r="C6738">
        <v>58.789930188280088</v>
      </c>
    </row>
    <row r="6739" spans="1:3" x14ac:dyDescent="0.25">
      <c r="A6739">
        <v>133.63999999999999</v>
      </c>
      <c r="B6739">
        <v>2773</v>
      </c>
      <c r="C6739">
        <v>58.662999788449326</v>
      </c>
    </row>
    <row r="6740" spans="1:3" x14ac:dyDescent="0.25">
      <c r="A6740">
        <v>128.87</v>
      </c>
      <c r="B6740">
        <v>2695</v>
      </c>
      <c r="C6740">
        <v>56.988792556565869</v>
      </c>
    </row>
    <row r="6741" spans="1:3" x14ac:dyDescent="0.25">
      <c r="A6741">
        <v>131.47</v>
      </c>
      <c r="B6741">
        <v>2745</v>
      </c>
      <c r="C6741">
        <v>58.107535986452156</v>
      </c>
    </row>
    <row r="6742" spans="1:3" x14ac:dyDescent="0.25">
      <c r="A6742">
        <v>131.47</v>
      </c>
      <c r="B6742">
        <v>2651</v>
      </c>
      <c r="C6742">
        <v>56.093948370715196</v>
      </c>
    </row>
    <row r="6743" spans="1:3" x14ac:dyDescent="0.25">
      <c r="A6743">
        <v>133.29</v>
      </c>
      <c r="B6743">
        <v>2718</v>
      </c>
      <c r="C6743">
        <v>57.487309644670049</v>
      </c>
    </row>
    <row r="6744" spans="1:3" x14ac:dyDescent="0.25">
      <c r="A6744">
        <v>134.37</v>
      </c>
      <c r="B6744">
        <v>2680</v>
      </c>
      <c r="C6744">
        <v>56.707575116377491</v>
      </c>
    </row>
    <row r="6745" spans="1:3" x14ac:dyDescent="0.25">
      <c r="A6745">
        <v>131.47</v>
      </c>
      <c r="B6745">
        <v>2768</v>
      </c>
      <c r="C6745">
        <v>58.544839255499156</v>
      </c>
    </row>
    <row r="6746" spans="1:3" x14ac:dyDescent="0.25">
      <c r="A6746">
        <v>131.47</v>
      </c>
      <c r="B6746">
        <v>2769</v>
      </c>
      <c r="C6746">
        <v>58.578379521895492</v>
      </c>
    </row>
    <row r="6747" spans="1:3" x14ac:dyDescent="0.25">
      <c r="A6747">
        <v>132.21</v>
      </c>
      <c r="B6747">
        <v>2686</v>
      </c>
      <c r="C6747">
        <v>56.846560846560848</v>
      </c>
    </row>
    <row r="6748" spans="1:3" x14ac:dyDescent="0.25">
      <c r="A6748">
        <v>130</v>
      </c>
      <c r="B6748">
        <v>2677</v>
      </c>
      <c r="C6748">
        <v>56.632113391157176</v>
      </c>
    </row>
    <row r="6749" spans="1:3" x14ac:dyDescent="0.25">
      <c r="A6749">
        <v>133.29</v>
      </c>
      <c r="B6749">
        <v>2770</v>
      </c>
      <c r="C6749">
        <v>58.58714043993232</v>
      </c>
    </row>
    <row r="6750" spans="1:3" x14ac:dyDescent="0.25">
      <c r="A6750">
        <v>133.29</v>
      </c>
      <c r="B6750">
        <v>2762</v>
      </c>
      <c r="C6750">
        <v>58.455026455026456</v>
      </c>
    </row>
    <row r="6751" spans="1:3" x14ac:dyDescent="0.25">
      <c r="A6751">
        <v>136.56</v>
      </c>
      <c r="B6751">
        <v>2648</v>
      </c>
      <c r="C6751">
        <v>55.994924931275115</v>
      </c>
    </row>
    <row r="6752" spans="1:3" x14ac:dyDescent="0.25">
      <c r="A6752">
        <v>134.37</v>
      </c>
      <c r="B6752">
        <v>2673</v>
      </c>
      <c r="C6752">
        <v>56.535532994923855</v>
      </c>
    </row>
    <row r="6753" spans="1:3" x14ac:dyDescent="0.25">
      <c r="A6753">
        <v>134.41</v>
      </c>
      <c r="B6753">
        <v>2747</v>
      </c>
      <c r="C6753">
        <v>58.10067681895093</v>
      </c>
    </row>
    <row r="6754" spans="1:3" x14ac:dyDescent="0.25">
      <c r="A6754">
        <v>132.21</v>
      </c>
      <c r="B6754">
        <v>2639</v>
      </c>
      <c r="C6754">
        <v>55.840033855268729</v>
      </c>
    </row>
    <row r="6755" spans="1:3" x14ac:dyDescent="0.25">
      <c r="A6755">
        <v>133.29</v>
      </c>
      <c r="B6755">
        <v>2667</v>
      </c>
      <c r="C6755">
        <v>56.432501057977149</v>
      </c>
    </row>
    <row r="6756" spans="1:3" x14ac:dyDescent="0.25">
      <c r="A6756">
        <v>134.41</v>
      </c>
      <c r="B6756">
        <v>2777</v>
      </c>
      <c r="C6756">
        <v>58.73519458544839</v>
      </c>
    </row>
    <row r="6757" spans="1:3" x14ac:dyDescent="0.25">
      <c r="A6757">
        <v>133.68</v>
      </c>
      <c r="B6757">
        <v>2793</v>
      </c>
      <c r="C6757">
        <v>59.098603470165045</v>
      </c>
    </row>
    <row r="6758" spans="1:3" x14ac:dyDescent="0.25">
      <c r="A6758">
        <v>132.56</v>
      </c>
      <c r="B6758">
        <v>2751</v>
      </c>
      <c r="C6758">
        <v>58.160676532769557</v>
      </c>
    </row>
    <row r="6759" spans="1:3" x14ac:dyDescent="0.25">
      <c r="A6759">
        <v>133.29</v>
      </c>
      <c r="B6759">
        <v>2763</v>
      </c>
      <c r="C6759">
        <v>58.45144912206473</v>
      </c>
    </row>
    <row r="6760" spans="1:3" x14ac:dyDescent="0.25">
      <c r="A6760">
        <v>133.29</v>
      </c>
      <c r="B6760">
        <v>2785</v>
      </c>
      <c r="C6760">
        <v>58.904399323181046</v>
      </c>
    </row>
    <row r="6761" spans="1:3" x14ac:dyDescent="0.25">
      <c r="A6761">
        <v>134.41</v>
      </c>
      <c r="B6761">
        <v>2735</v>
      </c>
      <c r="C6761">
        <v>57.859107256187855</v>
      </c>
    </row>
    <row r="6762" spans="1:3" x14ac:dyDescent="0.25">
      <c r="A6762">
        <v>133.68</v>
      </c>
      <c r="B6762">
        <v>2692</v>
      </c>
      <c r="C6762">
        <v>56.973544973544975</v>
      </c>
    </row>
    <row r="6763" spans="1:3" x14ac:dyDescent="0.25">
      <c r="A6763">
        <v>133.68</v>
      </c>
      <c r="B6763">
        <v>2791</v>
      </c>
      <c r="C6763">
        <v>59.056284384257303</v>
      </c>
    </row>
    <row r="6764" spans="1:3" x14ac:dyDescent="0.25">
      <c r="A6764">
        <v>135.13999999999999</v>
      </c>
      <c r="B6764">
        <v>2701</v>
      </c>
      <c r="C6764">
        <v>57.127749576988151</v>
      </c>
    </row>
    <row r="6765" spans="1:3" x14ac:dyDescent="0.25">
      <c r="A6765">
        <v>133.63999999999999</v>
      </c>
      <c r="B6765">
        <v>2697</v>
      </c>
      <c r="C6765">
        <v>57.043147208121823</v>
      </c>
    </row>
    <row r="6766" spans="1:3" x14ac:dyDescent="0.25">
      <c r="A6766">
        <v>134.76</v>
      </c>
      <c r="B6766">
        <v>2723</v>
      </c>
      <c r="C6766">
        <v>57.605246456526338</v>
      </c>
    </row>
    <row r="6767" spans="1:3" x14ac:dyDescent="0.25">
      <c r="A6767">
        <v>133.63999999999999</v>
      </c>
      <c r="B6767">
        <v>2792</v>
      </c>
      <c r="C6767">
        <v>59.077443927211178</v>
      </c>
    </row>
    <row r="6768" spans="1:3" x14ac:dyDescent="0.25">
      <c r="A6768">
        <v>134.41</v>
      </c>
      <c r="B6768">
        <v>2786</v>
      </c>
      <c r="C6768">
        <v>58.950486669487944</v>
      </c>
    </row>
    <row r="6769" spans="1:3" x14ac:dyDescent="0.25">
      <c r="A6769">
        <v>133.68</v>
      </c>
      <c r="B6769">
        <v>2773</v>
      </c>
      <c r="C6769">
        <v>58.675412611087602</v>
      </c>
    </row>
    <row r="6770" spans="1:3" x14ac:dyDescent="0.25">
      <c r="A6770">
        <v>134.76</v>
      </c>
      <c r="B6770">
        <v>2710</v>
      </c>
      <c r="C6770">
        <v>57.354497354497354</v>
      </c>
    </row>
    <row r="6771" spans="1:3" x14ac:dyDescent="0.25">
      <c r="A6771">
        <v>129.27000000000001</v>
      </c>
      <c r="B6771">
        <v>2811</v>
      </c>
      <c r="C6771">
        <v>59.466892320710805</v>
      </c>
    </row>
    <row r="6772" spans="1:3" x14ac:dyDescent="0.25">
      <c r="A6772">
        <v>131.47</v>
      </c>
      <c r="B6772">
        <v>2737</v>
      </c>
      <c r="C6772">
        <v>57.876929583421443</v>
      </c>
    </row>
    <row r="6773" spans="1:3" x14ac:dyDescent="0.25">
      <c r="A6773">
        <v>135.83000000000001</v>
      </c>
      <c r="B6773">
        <v>2716</v>
      </c>
      <c r="C6773">
        <v>57.445008460236885</v>
      </c>
    </row>
    <row r="6774" spans="1:3" x14ac:dyDescent="0.25">
      <c r="A6774">
        <v>136.52000000000001</v>
      </c>
      <c r="B6774">
        <v>2776</v>
      </c>
      <c r="C6774">
        <v>58.726464988364711</v>
      </c>
    </row>
    <row r="6775" spans="1:3" x14ac:dyDescent="0.25">
      <c r="A6775">
        <v>132.21</v>
      </c>
      <c r="B6775">
        <v>2889</v>
      </c>
      <c r="C6775">
        <v>61.091139775851133</v>
      </c>
    </row>
    <row r="6776" spans="1:3" x14ac:dyDescent="0.25">
      <c r="A6776">
        <v>132.21</v>
      </c>
      <c r="B6776">
        <v>2771</v>
      </c>
      <c r="C6776">
        <v>58.633093525179859</v>
      </c>
    </row>
    <row r="6777" spans="1:3" x14ac:dyDescent="0.25">
      <c r="A6777">
        <v>136.61000000000001</v>
      </c>
      <c r="B6777">
        <v>2748</v>
      </c>
      <c r="C6777">
        <v>58.121827411167509</v>
      </c>
    </row>
    <row r="6778" spans="1:3" x14ac:dyDescent="0.25">
      <c r="A6778">
        <v>136.61000000000001</v>
      </c>
      <c r="B6778">
        <v>2726</v>
      </c>
      <c r="C6778">
        <v>57.668711656441715</v>
      </c>
    </row>
    <row r="6779" spans="1:3" x14ac:dyDescent="0.25">
      <c r="A6779">
        <v>136.61000000000001</v>
      </c>
      <c r="B6779">
        <v>2732</v>
      </c>
      <c r="C6779">
        <v>57.820105820105823</v>
      </c>
    </row>
    <row r="6780" spans="1:3" x14ac:dyDescent="0.25">
      <c r="A6780">
        <v>132.21</v>
      </c>
      <c r="B6780">
        <v>2797</v>
      </c>
      <c r="C6780">
        <v>59.183241641980537</v>
      </c>
    </row>
    <row r="6781" spans="1:3" x14ac:dyDescent="0.25">
      <c r="A6781">
        <v>133.29</v>
      </c>
      <c r="B6781">
        <v>2895</v>
      </c>
      <c r="C6781">
        <v>61.230964467005073</v>
      </c>
    </row>
    <row r="6782" spans="1:3" x14ac:dyDescent="0.25">
      <c r="A6782">
        <v>134.76</v>
      </c>
      <c r="B6782">
        <v>2784</v>
      </c>
      <c r="C6782">
        <v>58.908167583580195</v>
      </c>
    </row>
    <row r="6783" spans="1:3" x14ac:dyDescent="0.25">
      <c r="A6783">
        <v>136.87</v>
      </c>
      <c r="B6783">
        <v>2909</v>
      </c>
      <c r="C6783">
        <v>61.527072758037221</v>
      </c>
    </row>
    <row r="6784" spans="1:3" x14ac:dyDescent="0.25">
      <c r="A6784">
        <v>136.61000000000001</v>
      </c>
      <c r="B6784">
        <v>2765</v>
      </c>
      <c r="C6784">
        <v>58.469020934658488</v>
      </c>
    </row>
    <row r="6785" spans="1:3" x14ac:dyDescent="0.25">
      <c r="A6785">
        <v>135.13999999999999</v>
      </c>
      <c r="B6785">
        <v>2741</v>
      </c>
      <c r="C6785">
        <v>58.022861981371719</v>
      </c>
    </row>
    <row r="6786" spans="1:3" x14ac:dyDescent="0.25">
      <c r="A6786">
        <v>138.08000000000001</v>
      </c>
      <c r="B6786">
        <v>2703</v>
      </c>
      <c r="C6786">
        <v>57.170050761421315</v>
      </c>
    </row>
    <row r="6787" spans="1:3" x14ac:dyDescent="0.25">
      <c r="A6787">
        <v>137.35</v>
      </c>
      <c r="B6787">
        <v>2738</v>
      </c>
      <c r="C6787">
        <v>57.934828607702073</v>
      </c>
    </row>
    <row r="6788" spans="1:3" x14ac:dyDescent="0.25">
      <c r="A6788">
        <v>139.44</v>
      </c>
      <c r="B6788">
        <v>2841</v>
      </c>
      <c r="C6788">
        <v>60.126984126984127</v>
      </c>
    </row>
    <row r="6789" spans="1:3" x14ac:dyDescent="0.25">
      <c r="A6789">
        <v>139.55000000000001</v>
      </c>
      <c r="B6789">
        <v>2769</v>
      </c>
      <c r="C6789">
        <v>58.553605413406643</v>
      </c>
    </row>
    <row r="6790" spans="1:3" x14ac:dyDescent="0.25">
      <c r="A6790">
        <v>140.29</v>
      </c>
      <c r="B6790">
        <v>2788</v>
      </c>
      <c r="C6790">
        <v>58.980325788026228</v>
      </c>
    </row>
    <row r="6791" spans="1:3" x14ac:dyDescent="0.25">
      <c r="A6791">
        <v>137.35</v>
      </c>
      <c r="B6791">
        <v>2867</v>
      </c>
      <c r="C6791">
        <v>60.664409648751587</v>
      </c>
    </row>
    <row r="6792" spans="1:3" x14ac:dyDescent="0.25">
      <c r="A6792">
        <v>142.09</v>
      </c>
      <c r="B6792">
        <v>2826</v>
      </c>
      <c r="C6792">
        <v>59.796868387642832</v>
      </c>
    </row>
    <row r="6793" spans="1:3" x14ac:dyDescent="0.25">
      <c r="A6793">
        <v>139.15</v>
      </c>
      <c r="B6793">
        <v>2813</v>
      </c>
      <c r="C6793">
        <v>59.521794329242489</v>
      </c>
    </row>
    <row r="6794" spans="1:3" x14ac:dyDescent="0.25">
      <c r="A6794">
        <v>141.35</v>
      </c>
      <c r="B6794">
        <v>2829</v>
      </c>
      <c r="C6794">
        <v>59.860347016504448</v>
      </c>
    </row>
    <row r="6795" spans="1:3" x14ac:dyDescent="0.25">
      <c r="A6795">
        <v>143.15</v>
      </c>
      <c r="B6795">
        <v>2841</v>
      </c>
      <c r="C6795">
        <v>60.114261531950909</v>
      </c>
    </row>
    <row r="6796" spans="1:3" x14ac:dyDescent="0.25">
      <c r="A6796">
        <v>141.76</v>
      </c>
      <c r="B6796">
        <v>2836</v>
      </c>
      <c r="C6796">
        <v>60.021164021164019</v>
      </c>
    </row>
    <row r="6797" spans="1:3" x14ac:dyDescent="0.25">
      <c r="A6797">
        <v>141.69</v>
      </c>
      <c r="B6797">
        <v>2826</v>
      </c>
      <c r="C6797">
        <v>59.784218320287707</v>
      </c>
    </row>
    <row r="6798" spans="1:3" x14ac:dyDescent="0.25">
      <c r="A6798">
        <v>138.76</v>
      </c>
      <c r="B6798">
        <v>2846</v>
      </c>
      <c r="C6798">
        <v>60.194585448392552</v>
      </c>
    </row>
    <row r="6799" spans="1:3" x14ac:dyDescent="0.25">
      <c r="A6799">
        <v>141.02000000000001</v>
      </c>
      <c r="B6799">
        <v>2758</v>
      </c>
      <c r="C6799">
        <v>58.358019466779517</v>
      </c>
    </row>
    <row r="6800" spans="1:3" x14ac:dyDescent="0.25">
      <c r="A6800">
        <v>139.49</v>
      </c>
      <c r="B6800">
        <v>2824</v>
      </c>
      <c r="C6800">
        <v>59.716641996193701</v>
      </c>
    </row>
    <row r="6801" spans="1:3" x14ac:dyDescent="0.25">
      <c r="A6801">
        <v>138.08000000000001</v>
      </c>
      <c r="B6801">
        <v>2764</v>
      </c>
      <c r="C6801">
        <v>58.484976724502751</v>
      </c>
    </row>
    <row r="6802" spans="1:3" x14ac:dyDescent="0.25">
      <c r="A6802">
        <v>142.82</v>
      </c>
      <c r="B6802">
        <v>2773</v>
      </c>
      <c r="C6802">
        <v>58.675412611087602</v>
      </c>
    </row>
    <row r="6803" spans="1:3" x14ac:dyDescent="0.25">
      <c r="A6803">
        <v>137.69</v>
      </c>
      <c r="B6803">
        <v>2760</v>
      </c>
      <c r="C6803">
        <v>58.387983922149353</v>
      </c>
    </row>
    <row r="6804" spans="1:3" x14ac:dyDescent="0.25">
      <c r="A6804">
        <v>142.49</v>
      </c>
      <c r="B6804">
        <v>2904</v>
      </c>
      <c r="C6804">
        <v>61.447312738044857</v>
      </c>
    </row>
    <row r="6805" spans="1:3" x14ac:dyDescent="0.25">
      <c r="A6805">
        <v>141.35</v>
      </c>
      <c r="B6805">
        <v>2829</v>
      </c>
      <c r="C6805">
        <v>59.860347016504448</v>
      </c>
    </row>
    <row r="6806" spans="1:3" x14ac:dyDescent="0.25">
      <c r="A6806">
        <v>143.88</v>
      </c>
      <c r="B6806">
        <v>2936</v>
      </c>
      <c r="C6806">
        <v>62.098138747884938</v>
      </c>
    </row>
    <row r="6807" spans="1:3" x14ac:dyDescent="0.25">
      <c r="A6807">
        <v>141.35</v>
      </c>
      <c r="B6807">
        <v>2815</v>
      </c>
      <c r="C6807">
        <v>59.564113415150238</v>
      </c>
    </row>
    <row r="6808" spans="1:3" x14ac:dyDescent="0.25">
      <c r="A6808">
        <v>139.55000000000001</v>
      </c>
      <c r="B6808">
        <v>2971</v>
      </c>
      <c r="C6808">
        <v>62.851702982864389</v>
      </c>
    </row>
    <row r="6809" spans="1:3" x14ac:dyDescent="0.25">
      <c r="A6809">
        <v>138.08000000000001</v>
      </c>
      <c r="B6809">
        <v>2930</v>
      </c>
      <c r="C6809">
        <v>61.997460854845535</v>
      </c>
    </row>
    <row r="6810" spans="1:3" x14ac:dyDescent="0.25">
      <c r="A6810">
        <v>142.09</v>
      </c>
      <c r="B6810">
        <v>2870</v>
      </c>
      <c r="C6810">
        <v>60.727888277613204</v>
      </c>
    </row>
    <row r="6811" spans="1:3" x14ac:dyDescent="0.25">
      <c r="A6811">
        <v>143.22</v>
      </c>
      <c r="B6811">
        <v>2854</v>
      </c>
      <c r="C6811">
        <v>60.402116402116405</v>
      </c>
    </row>
    <row r="6812" spans="1:3" x14ac:dyDescent="0.25">
      <c r="A6812">
        <v>143.15</v>
      </c>
      <c r="B6812">
        <v>2836</v>
      </c>
      <c r="C6812">
        <v>59.983079526226732</v>
      </c>
    </row>
    <row r="6813" spans="1:3" x14ac:dyDescent="0.25">
      <c r="A6813">
        <v>141.02000000000001</v>
      </c>
      <c r="B6813">
        <v>2867</v>
      </c>
      <c r="C6813">
        <v>60.664409648751587</v>
      </c>
    </row>
    <row r="6814" spans="1:3" x14ac:dyDescent="0.25">
      <c r="A6814">
        <v>141.76</v>
      </c>
      <c r="B6814">
        <v>2964</v>
      </c>
      <c r="C6814">
        <v>62.730158730158728</v>
      </c>
    </row>
    <row r="6815" spans="1:3" x14ac:dyDescent="0.25">
      <c r="A6815">
        <v>141.35</v>
      </c>
      <c r="B6815">
        <v>2750</v>
      </c>
      <c r="C6815">
        <v>58.188743123148541</v>
      </c>
    </row>
    <row r="6816" spans="1:3" x14ac:dyDescent="0.25">
      <c r="A6816">
        <v>140.29</v>
      </c>
      <c r="B6816">
        <v>2945</v>
      </c>
      <c r="C6816">
        <v>62.31485399915362</v>
      </c>
    </row>
    <row r="6817" spans="1:3" x14ac:dyDescent="0.25">
      <c r="A6817">
        <v>144.29</v>
      </c>
      <c r="B6817">
        <v>2760</v>
      </c>
      <c r="C6817">
        <v>58.400338552687266</v>
      </c>
    </row>
    <row r="6818" spans="1:3" x14ac:dyDescent="0.25">
      <c r="A6818">
        <v>145.43</v>
      </c>
      <c r="B6818">
        <v>2881</v>
      </c>
      <c r="C6818">
        <v>60.973544973544975</v>
      </c>
    </row>
    <row r="6819" spans="1:3" x14ac:dyDescent="0.25">
      <c r="A6819">
        <v>142.82</v>
      </c>
      <c r="B6819">
        <v>2874</v>
      </c>
      <c r="C6819">
        <v>60.799661518933782</v>
      </c>
    </row>
    <row r="6820" spans="1:3" x14ac:dyDescent="0.25">
      <c r="A6820">
        <v>145.43</v>
      </c>
      <c r="B6820">
        <v>2970</v>
      </c>
      <c r="C6820">
        <v>62.843842573000423</v>
      </c>
    </row>
    <row r="6821" spans="1:3" x14ac:dyDescent="0.25">
      <c r="A6821">
        <v>143.22</v>
      </c>
      <c r="B6821">
        <v>2960</v>
      </c>
      <c r="C6821">
        <v>62.645502645502646</v>
      </c>
    </row>
    <row r="6822" spans="1:3" x14ac:dyDescent="0.25">
      <c r="A6822">
        <v>144.29</v>
      </c>
      <c r="B6822">
        <v>2826</v>
      </c>
      <c r="C6822">
        <v>59.796868387642832</v>
      </c>
    </row>
    <row r="6823" spans="1:3" x14ac:dyDescent="0.25">
      <c r="A6823">
        <v>146.16</v>
      </c>
      <c r="B6823">
        <v>2958</v>
      </c>
      <c r="C6823">
        <v>62.589928057553962</v>
      </c>
    </row>
    <row r="6824" spans="1:3" x14ac:dyDescent="0.25">
      <c r="A6824">
        <v>143.96</v>
      </c>
      <c r="B6824">
        <v>2877</v>
      </c>
      <c r="C6824">
        <v>60.888888888888886</v>
      </c>
    </row>
    <row r="6825" spans="1:3" x14ac:dyDescent="0.25">
      <c r="A6825">
        <v>143.22</v>
      </c>
      <c r="B6825">
        <v>2883</v>
      </c>
      <c r="C6825">
        <v>61.002962336013546</v>
      </c>
    </row>
    <row r="6826" spans="1:3" x14ac:dyDescent="0.25">
      <c r="A6826">
        <v>146.49</v>
      </c>
      <c r="B6826">
        <v>2899</v>
      </c>
      <c r="C6826">
        <v>61.341515023275498</v>
      </c>
    </row>
    <row r="6827" spans="1:3" x14ac:dyDescent="0.25">
      <c r="A6827">
        <v>145.35</v>
      </c>
      <c r="B6827">
        <v>2961</v>
      </c>
      <c r="C6827">
        <v>62.666666666666664</v>
      </c>
    </row>
    <row r="6828" spans="1:3" x14ac:dyDescent="0.25">
      <c r="A6828">
        <v>146.9</v>
      </c>
      <c r="B6828">
        <v>2960</v>
      </c>
      <c r="C6828">
        <v>62.645502645502646</v>
      </c>
    </row>
    <row r="6829" spans="1:3" x14ac:dyDescent="0.25">
      <c r="A6829">
        <v>145.6</v>
      </c>
      <c r="B6829">
        <v>2952</v>
      </c>
      <c r="C6829">
        <v>62.462970799830728</v>
      </c>
    </row>
    <row r="6830" spans="1:3" x14ac:dyDescent="0.25">
      <c r="A6830">
        <v>145.02000000000001</v>
      </c>
      <c r="B6830">
        <v>2896</v>
      </c>
      <c r="C6830">
        <v>61.278036394413881</v>
      </c>
    </row>
    <row r="6831" spans="1:3" x14ac:dyDescent="0.25">
      <c r="A6831">
        <v>146.16</v>
      </c>
      <c r="B6831">
        <v>2911</v>
      </c>
      <c r="C6831">
        <v>61.595429538721966</v>
      </c>
    </row>
    <row r="6832" spans="1:3" x14ac:dyDescent="0.25">
      <c r="A6832">
        <v>146.9</v>
      </c>
      <c r="B6832">
        <v>2923</v>
      </c>
      <c r="C6832">
        <v>61.849344054168434</v>
      </c>
    </row>
    <row r="6833" spans="1:3" x14ac:dyDescent="0.25">
      <c r="A6833">
        <v>146.08000000000001</v>
      </c>
      <c r="B6833">
        <v>2990</v>
      </c>
      <c r="C6833">
        <v>63.280423280423278</v>
      </c>
    </row>
    <row r="6834" spans="1:3" x14ac:dyDescent="0.25">
      <c r="A6834">
        <v>143.96</v>
      </c>
      <c r="B6834">
        <v>3112</v>
      </c>
      <c r="C6834">
        <v>65.862433862433861</v>
      </c>
    </row>
    <row r="6835" spans="1:3" x14ac:dyDescent="0.25">
      <c r="A6835">
        <v>146.9</v>
      </c>
      <c r="B6835">
        <v>2878</v>
      </c>
      <c r="C6835">
        <v>60.897164621244187</v>
      </c>
    </row>
    <row r="6836" spans="1:3" x14ac:dyDescent="0.25">
      <c r="A6836">
        <v>147.94999999999999</v>
      </c>
      <c r="B6836">
        <v>3014</v>
      </c>
      <c r="C6836">
        <v>63.774862462970802</v>
      </c>
    </row>
    <row r="6837" spans="1:3" x14ac:dyDescent="0.25">
      <c r="A6837">
        <v>148.37</v>
      </c>
      <c r="B6837">
        <v>2906</v>
      </c>
      <c r="C6837">
        <v>61.5026455026455</v>
      </c>
    </row>
    <row r="6838" spans="1:3" x14ac:dyDescent="0.25">
      <c r="A6838">
        <v>147.54</v>
      </c>
      <c r="B6838">
        <v>3002</v>
      </c>
      <c r="C6838">
        <v>63.520947947524334</v>
      </c>
    </row>
    <row r="6839" spans="1:3" x14ac:dyDescent="0.25">
      <c r="A6839">
        <v>148.37</v>
      </c>
      <c r="B6839">
        <v>3083</v>
      </c>
      <c r="C6839">
        <v>65.234870926787991</v>
      </c>
    </row>
    <row r="6840" spans="1:3" x14ac:dyDescent="0.25">
      <c r="A6840">
        <v>150.06</v>
      </c>
      <c r="B6840">
        <v>2924</v>
      </c>
      <c r="C6840">
        <v>61.870503597122308</v>
      </c>
    </row>
    <row r="6841" spans="1:3" x14ac:dyDescent="0.25">
      <c r="A6841">
        <v>148.37</v>
      </c>
      <c r="B6841">
        <v>2906</v>
      </c>
      <c r="C6841">
        <v>61.489631823952607</v>
      </c>
    </row>
    <row r="6842" spans="1:3" x14ac:dyDescent="0.25">
      <c r="A6842">
        <v>148.27000000000001</v>
      </c>
      <c r="B6842">
        <v>3016</v>
      </c>
      <c r="C6842">
        <v>63.817181548878544</v>
      </c>
    </row>
    <row r="6843" spans="1:3" x14ac:dyDescent="0.25">
      <c r="A6843">
        <v>146.16</v>
      </c>
      <c r="B6843">
        <v>2958</v>
      </c>
      <c r="C6843">
        <v>62.589928057553962</v>
      </c>
    </row>
    <row r="6844" spans="1:3" x14ac:dyDescent="0.25">
      <c r="A6844">
        <v>143.96</v>
      </c>
      <c r="B6844">
        <v>3090</v>
      </c>
      <c r="C6844">
        <v>65.382987727465093</v>
      </c>
    </row>
    <row r="6845" spans="1:3" x14ac:dyDescent="0.25">
      <c r="A6845">
        <v>149.83000000000001</v>
      </c>
      <c r="B6845">
        <v>2922</v>
      </c>
      <c r="C6845">
        <v>61.828184511214559</v>
      </c>
    </row>
    <row r="6846" spans="1:3" x14ac:dyDescent="0.25">
      <c r="A6846">
        <v>146.08000000000001</v>
      </c>
      <c r="B6846">
        <v>3025</v>
      </c>
      <c r="C6846">
        <v>64.007617435463402</v>
      </c>
    </row>
    <row r="6847" spans="1:3" x14ac:dyDescent="0.25">
      <c r="A6847">
        <v>148.37</v>
      </c>
      <c r="B6847">
        <v>2991</v>
      </c>
      <c r="C6847">
        <v>63.288192975031741</v>
      </c>
    </row>
    <row r="6848" spans="1:3" x14ac:dyDescent="0.25">
      <c r="A6848">
        <v>147.94999999999999</v>
      </c>
      <c r="B6848">
        <v>3002</v>
      </c>
      <c r="C6848">
        <v>63.534391534391531</v>
      </c>
    </row>
    <row r="6849" spans="1:3" x14ac:dyDescent="0.25">
      <c r="A6849">
        <v>148.68</v>
      </c>
      <c r="B6849">
        <v>2922</v>
      </c>
      <c r="C6849">
        <v>61.828184511214559</v>
      </c>
    </row>
    <row r="6850" spans="1:3" x14ac:dyDescent="0.25">
      <c r="A6850">
        <v>148.37</v>
      </c>
      <c r="B6850">
        <v>3072</v>
      </c>
      <c r="C6850">
        <v>64.988364713348844</v>
      </c>
    </row>
    <row r="6851" spans="1:3" x14ac:dyDescent="0.25">
      <c r="A6851">
        <v>142.82</v>
      </c>
      <c r="B6851">
        <v>2972</v>
      </c>
      <c r="C6851">
        <v>62.886161658908172</v>
      </c>
    </row>
    <row r="6852" spans="1:3" x14ac:dyDescent="0.25">
      <c r="A6852">
        <v>146.9</v>
      </c>
      <c r="B6852">
        <v>3024</v>
      </c>
      <c r="C6852">
        <v>63.986457892509527</v>
      </c>
    </row>
    <row r="6853" spans="1:3" x14ac:dyDescent="0.25">
      <c r="A6853">
        <v>145.02000000000001</v>
      </c>
      <c r="B6853">
        <v>2910</v>
      </c>
      <c r="C6853">
        <v>61.56124391791834</v>
      </c>
    </row>
    <row r="6854" spans="1:3" x14ac:dyDescent="0.25">
      <c r="A6854">
        <v>147.63</v>
      </c>
      <c r="B6854">
        <v>3010</v>
      </c>
      <c r="C6854">
        <v>63.703703703703702</v>
      </c>
    </row>
    <row r="6855" spans="1:3" x14ac:dyDescent="0.25">
      <c r="A6855">
        <v>148.37</v>
      </c>
      <c r="B6855">
        <v>2979</v>
      </c>
      <c r="C6855">
        <v>63.020943515972071</v>
      </c>
    </row>
    <row r="6856" spans="1:3" x14ac:dyDescent="0.25">
      <c r="A6856">
        <v>149</v>
      </c>
      <c r="B6856">
        <v>3011</v>
      </c>
      <c r="C6856">
        <v>63.711383834109185</v>
      </c>
    </row>
    <row r="6857" spans="1:3" x14ac:dyDescent="0.25">
      <c r="A6857">
        <v>147.22</v>
      </c>
      <c r="B6857">
        <v>3015</v>
      </c>
      <c r="C6857">
        <v>63.782525914956629</v>
      </c>
    </row>
    <row r="6858" spans="1:3" x14ac:dyDescent="0.25">
      <c r="A6858">
        <v>147.63</v>
      </c>
      <c r="B6858">
        <v>3014</v>
      </c>
      <c r="C6858">
        <v>63.774862462970802</v>
      </c>
    </row>
    <row r="6859" spans="1:3" x14ac:dyDescent="0.25">
      <c r="A6859">
        <v>147.79</v>
      </c>
      <c r="B6859">
        <v>2986</v>
      </c>
      <c r="C6859">
        <v>63.195767195767196</v>
      </c>
    </row>
    <row r="6860" spans="1:3" x14ac:dyDescent="0.25">
      <c r="A6860">
        <v>147.63</v>
      </c>
      <c r="B6860">
        <v>2939</v>
      </c>
      <c r="C6860">
        <v>62.187896741430386</v>
      </c>
    </row>
    <row r="6861" spans="1:3" x14ac:dyDescent="0.25">
      <c r="A6861">
        <v>147.63</v>
      </c>
      <c r="B6861">
        <v>2967</v>
      </c>
      <c r="C6861">
        <v>62.780363944138806</v>
      </c>
    </row>
    <row r="6862" spans="1:3" x14ac:dyDescent="0.25">
      <c r="A6862">
        <v>147.63</v>
      </c>
      <c r="B6862">
        <v>3011</v>
      </c>
      <c r="C6862">
        <v>63.724867724867728</v>
      </c>
    </row>
    <row r="6863" spans="1:3" x14ac:dyDescent="0.25">
      <c r="A6863">
        <v>146.9</v>
      </c>
      <c r="B6863">
        <v>3105</v>
      </c>
      <c r="C6863">
        <v>65.700380871773177</v>
      </c>
    </row>
    <row r="6864" spans="1:3" x14ac:dyDescent="0.25">
      <c r="A6864">
        <v>147.63</v>
      </c>
      <c r="B6864">
        <v>3132</v>
      </c>
      <c r="C6864">
        <v>66.271688531527715</v>
      </c>
    </row>
    <row r="6865" spans="1:3" x14ac:dyDescent="0.25">
      <c r="A6865">
        <v>149.83000000000001</v>
      </c>
      <c r="B6865">
        <v>2940</v>
      </c>
      <c r="C6865">
        <v>62.20905628438426</v>
      </c>
    </row>
    <row r="6866" spans="1:3" x14ac:dyDescent="0.25">
      <c r="A6866">
        <v>147.63</v>
      </c>
      <c r="B6866">
        <v>3121</v>
      </c>
      <c r="C6866">
        <v>66.038933559035129</v>
      </c>
    </row>
    <row r="6867" spans="1:3" x14ac:dyDescent="0.25">
      <c r="A6867">
        <v>149.83000000000001</v>
      </c>
      <c r="B6867">
        <v>3077</v>
      </c>
      <c r="C6867">
        <v>65.107913669064757</v>
      </c>
    </row>
    <row r="6868" spans="1:3" x14ac:dyDescent="0.25">
      <c r="A6868">
        <v>150.57</v>
      </c>
      <c r="B6868">
        <v>3099</v>
      </c>
      <c r="C6868">
        <v>65.573423614049943</v>
      </c>
    </row>
    <row r="6869" spans="1:3" x14ac:dyDescent="0.25">
      <c r="A6869">
        <v>149</v>
      </c>
      <c r="B6869">
        <v>2952</v>
      </c>
      <c r="C6869">
        <v>62.462970799830728</v>
      </c>
    </row>
    <row r="6870" spans="1:3" x14ac:dyDescent="0.25">
      <c r="A6870">
        <v>150.57</v>
      </c>
      <c r="B6870">
        <v>3176</v>
      </c>
      <c r="C6870">
        <v>67.2311600338696</v>
      </c>
    </row>
    <row r="6871" spans="1:3" x14ac:dyDescent="0.25">
      <c r="A6871">
        <v>145.43</v>
      </c>
      <c r="B6871">
        <v>3060</v>
      </c>
      <c r="C6871">
        <v>64.748201438848923</v>
      </c>
    </row>
    <row r="6872" spans="1:3" x14ac:dyDescent="0.25">
      <c r="A6872">
        <v>151.62</v>
      </c>
      <c r="B6872">
        <v>2961</v>
      </c>
      <c r="C6872">
        <v>62.653406686415579</v>
      </c>
    </row>
    <row r="6873" spans="1:3" x14ac:dyDescent="0.25">
      <c r="A6873">
        <v>149.41999999999999</v>
      </c>
      <c r="B6873">
        <v>3058</v>
      </c>
      <c r="C6873">
        <v>64.705882352941174</v>
      </c>
    </row>
    <row r="6874" spans="1:3" x14ac:dyDescent="0.25">
      <c r="A6874">
        <v>149</v>
      </c>
      <c r="B6874">
        <v>3025</v>
      </c>
      <c r="C6874">
        <v>63.994076581341226</v>
      </c>
    </row>
    <row r="6875" spans="1:3" x14ac:dyDescent="0.25">
      <c r="A6875">
        <v>147.94999999999999</v>
      </c>
      <c r="B6875">
        <v>3041</v>
      </c>
      <c r="C6875">
        <v>64.346170122725354</v>
      </c>
    </row>
    <row r="6876" spans="1:3" x14ac:dyDescent="0.25">
      <c r="A6876">
        <v>146.16</v>
      </c>
      <c r="B6876">
        <v>3100</v>
      </c>
      <c r="C6876">
        <v>65.608465608465607</v>
      </c>
    </row>
    <row r="6877" spans="1:3" x14ac:dyDescent="0.25">
      <c r="A6877">
        <v>147.63</v>
      </c>
      <c r="B6877">
        <v>3034</v>
      </c>
      <c r="C6877">
        <v>64.198053322048253</v>
      </c>
    </row>
    <row r="6878" spans="1:3" x14ac:dyDescent="0.25">
      <c r="A6878">
        <v>148.37</v>
      </c>
      <c r="B6878">
        <v>3101</v>
      </c>
      <c r="C6878">
        <v>65.629629629629633</v>
      </c>
    </row>
    <row r="6879" spans="1:3" x14ac:dyDescent="0.25">
      <c r="A6879">
        <v>148.37</v>
      </c>
      <c r="B6879">
        <v>3062</v>
      </c>
      <c r="C6879">
        <v>64.790520524756673</v>
      </c>
    </row>
    <row r="6880" spans="1:3" x14ac:dyDescent="0.25">
      <c r="A6880">
        <v>148.37</v>
      </c>
      <c r="B6880">
        <v>3126</v>
      </c>
      <c r="C6880">
        <v>66.144731273804496</v>
      </c>
    </row>
    <row r="6881" spans="1:3" x14ac:dyDescent="0.25">
      <c r="A6881">
        <v>146.49</v>
      </c>
      <c r="B6881">
        <v>3077</v>
      </c>
      <c r="C6881">
        <v>65.107913669064757</v>
      </c>
    </row>
    <row r="6882" spans="1:3" x14ac:dyDescent="0.25">
      <c r="A6882">
        <v>146.16</v>
      </c>
      <c r="B6882">
        <v>3040</v>
      </c>
      <c r="C6882">
        <v>64.325010579771487</v>
      </c>
    </row>
    <row r="6883" spans="1:3" x14ac:dyDescent="0.25">
      <c r="A6883">
        <v>148.68</v>
      </c>
      <c r="B6883">
        <v>3012</v>
      </c>
      <c r="C6883">
        <v>63.73254337706306</v>
      </c>
    </row>
    <row r="6884" spans="1:3" x14ac:dyDescent="0.25">
      <c r="A6884">
        <v>147.94999999999999</v>
      </c>
      <c r="B6884">
        <v>3092</v>
      </c>
      <c r="C6884">
        <v>65.439153439153444</v>
      </c>
    </row>
    <row r="6885" spans="1:3" x14ac:dyDescent="0.25">
      <c r="A6885">
        <v>149.74</v>
      </c>
      <c r="B6885">
        <v>3140</v>
      </c>
      <c r="C6885">
        <v>66.440964875158699</v>
      </c>
    </row>
    <row r="6886" spans="1:3" x14ac:dyDescent="0.25">
      <c r="A6886">
        <v>147.46</v>
      </c>
      <c r="B6886">
        <v>2943</v>
      </c>
      <c r="C6886">
        <v>62.272534913245877</v>
      </c>
    </row>
    <row r="6887" spans="1:3" x14ac:dyDescent="0.25">
      <c r="A6887">
        <v>148.51</v>
      </c>
      <c r="B6887">
        <v>3056</v>
      </c>
      <c r="C6887">
        <v>64.677248677248684</v>
      </c>
    </row>
    <row r="6888" spans="1:3" x14ac:dyDescent="0.25">
      <c r="A6888">
        <v>147.54</v>
      </c>
      <c r="B6888">
        <v>3029</v>
      </c>
      <c r="C6888">
        <v>64.092255607278886</v>
      </c>
    </row>
    <row r="6889" spans="1:3" x14ac:dyDescent="0.25">
      <c r="A6889">
        <v>148.37</v>
      </c>
      <c r="B6889">
        <v>3071</v>
      </c>
      <c r="C6889">
        <v>64.967209646710387</v>
      </c>
    </row>
    <row r="6890" spans="1:3" x14ac:dyDescent="0.25">
      <c r="A6890">
        <v>147.22</v>
      </c>
      <c r="B6890">
        <v>2937</v>
      </c>
      <c r="C6890">
        <v>62.145577655522644</v>
      </c>
    </row>
    <row r="6891" spans="1:3" x14ac:dyDescent="0.25">
      <c r="A6891">
        <v>150.47</v>
      </c>
      <c r="B6891">
        <v>3136</v>
      </c>
      <c r="C6891">
        <v>66.356326703343214</v>
      </c>
    </row>
    <row r="6892" spans="1:3" x14ac:dyDescent="0.25">
      <c r="A6892">
        <v>149.41999999999999</v>
      </c>
      <c r="B6892">
        <v>3104</v>
      </c>
      <c r="C6892">
        <v>65.679221328819295</v>
      </c>
    </row>
    <row r="6893" spans="1:3" x14ac:dyDescent="0.25">
      <c r="A6893">
        <v>147.63</v>
      </c>
      <c r="B6893">
        <v>3175</v>
      </c>
      <c r="C6893">
        <v>67.195767195767189</v>
      </c>
    </row>
    <row r="6894" spans="1:3" x14ac:dyDescent="0.25">
      <c r="A6894">
        <v>149.74</v>
      </c>
      <c r="B6894">
        <v>3142</v>
      </c>
      <c r="C6894">
        <v>66.483283961066448</v>
      </c>
    </row>
    <row r="6895" spans="1:3" x14ac:dyDescent="0.25">
      <c r="A6895">
        <v>148.37</v>
      </c>
      <c r="B6895">
        <v>3026</v>
      </c>
      <c r="C6895">
        <v>64.02877697841727</v>
      </c>
    </row>
    <row r="6896" spans="1:3" x14ac:dyDescent="0.25">
      <c r="A6896">
        <v>149.32</v>
      </c>
      <c r="B6896">
        <v>3120</v>
      </c>
      <c r="C6896">
        <v>66.017774016081262</v>
      </c>
    </row>
    <row r="6897" spans="1:3" x14ac:dyDescent="0.25">
      <c r="A6897">
        <v>146.08000000000001</v>
      </c>
      <c r="B6897">
        <v>3102</v>
      </c>
      <c r="C6897">
        <v>65.63690224291156</v>
      </c>
    </row>
    <row r="6898" spans="1:3" x14ac:dyDescent="0.25">
      <c r="A6898">
        <v>149.24</v>
      </c>
      <c r="B6898">
        <v>3085</v>
      </c>
      <c r="C6898">
        <v>65.277190012695726</v>
      </c>
    </row>
    <row r="6899" spans="1:3" x14ac:dyDescent="0.25">
      <c r="A6899">
        <v>146.9</v>
      </c>
      <c r="B6899">
        <v>3134</v>
      </c>
      <c r="C6899">
        <v>66.314007617435465</v>
      </c>
    </row>
    <row r="6900" spans="1:3" x14ac:dyDescent="0.25">
      <c r="A6900">
        <v>149.41999999999999</v>
      </c>
      <c r="B6900">
        <v>2957</v>
      </c>
      <c r="C6900">
        <v>62.582010582010582</v>
      </c>
    </row>
    <row r="6901" spans="1:3" x14ac:dyDescent="0.25">
      <c r="A6901">
        <v>148.59</v>
      </c>
      <c r="B6901">
        <v>3137</v>
      </c>
      <c r="C6901">
        <v>66.377486246297082</v>
      </c>
    </row>
    <row r="6902" spans="1:3" x14ac:dyDescent="0.25">
      <c r="A6902">
        <v>146.08000000000001</v>
      </c>
      <c r="B6902">
        <v>3106</v>
      </c>
      <c r="C6902">
        <v>65.735449735449734</v>
      </c>
    </row>
    <row r="6903" spans="1:3" x14ac:dyDescent="0.25">
      <c r="A6903">
        <v>150.79</v>
      </c>
      <c r="B6903">
        <v>3136</v>
      </c>
      <c r="C6903">
        <v>66.356326703343214</v>
      </c>
    </row>
    <row r="6904" spans="1:3" x14ac:dyDescent="0.25">
      <c r="A6904">
        <v>145.43</v>
      </c>
      <c r="B6904">
        <v>3067</v>
      </c>
      <c r="C6904">
        <v>64.896318239526025</v>
      </c>
    </row>
    <row r="6905" spans="1:3" x14ac:dyDescent="0.25">
      <c r="A6905">
        <v>148.37</v>
      </c>
      <c r="B6905">
        <v>3016</v>
      </c>
      <c r="C6905">
        <v>63.830687830687829</v>
      </c>
    </row>
    <row r="6906" spans="1:3" x14ac:dyDescent="0.25">
      <c r="A6906">
        <v>146.16</v>
      </c>
      <c r="B6906">
        <v>3148</v>
      </c>
      <c r="C6906">
        <v>66.610241218789682</v>
      </c>
    </row>
    <row r="6907" spans="1:3" x14ac:dyDescent="0.25">
      <c r="A6907">
        <v>149.41999999999999</v>
      </c>
      <c r="B6907">
        <v>3031</v>
      </c>
      <c r="C6907">
        <v>64.134574693186636</v>
      </c>
    </row>
    <row r="6908" spans="1:3" x14ac:dyDescent="0.25">
      <c r="A6908">
        <v>144.61000000000001</v>
      </c>
      <c r="B6908">
        <v>3143</v>
      </c>
      <c r="C6908">
        <v>66.504443504020315</v>
      </c>
    </row>
    <row r="6909" spans="1:3" x14ac:dyDescent="0.25">
      <c r="A6909">
        <v>150.88</v>
      </c>
      <c r="B6909">
        <v>2949</v>
      </c>
      <c r="C6909">
        <v>62.399492170969111</v>
      </c>
    </row>
    <row r="6910" spans="1:3" x14ac:dyDescent="0.25">
      <c r="A6910">
        <v>146.9</v>
      </c>
      <c r="B6910">
        <v>3151</v>
      </c>
      <c r="C6910">
        <v>66.673719847651299</v>
      </c>
    </row>
    <row r="6911" spans="1:3" x14ac:dyDescent="0.25">
      <c r="A6911">
        <v>149.41999999999999</v>
      </c>
      <c r="B6911">
        <v>3046</v>
      </c>
      <c r="C6911">
        <v>64.451967837494706</v>
      </c>
    </row>
    <row r="6912" spans="1:3" x14ac:dyDescent="0.25">
      <c r="A6912">
        <v>147.63</v>
      </c>
      <c r="B6912">
        <v>3045</v>
      </c>
      <c r="C6912">
        <v>64.444444444444443</v>
      </c>
    </row>
    <row r="6913" spans="1:3" x14ac:dyDescent="0.25">
      <c r="A6913">
        <v>151.41999999999999</v>
      </c>
      <c r="B6913">
        <v>3150</v>
      </c>
      <c r="C6913">
        <v>66.666666666666671</v>
      </c>
    </row>
    <row r="6914" spans="1:3" x14ac:dyDescent="0.25">
      <c r="A6914">
        <v>149.83000000000001</v>
      </c>
      <c r="B6914">
        <v>3054</v>
      </c>
      <c r="C6914">
        <v>64.607573513856565</v>
      </c>
    </row>
    <row r="6915" spans="1:3" x14ac:dyDescent="0.25">
      <c r="A6915">
        <v>150.57</v>
      </c>
      <c r="B6915">
        <v>3169</v>
      </c>
      <c r="C6915">
        <v>67.068783068783063</v>
      </c>
    </row>
    <row r="6916" spans="1:3" x14ac:dyDescent="0.25">
      <c r="A6916">
        <v>150.57</v>
      </c>
      <c r="B6916">
        <v>3085</v>
      </c>
      <c r="C6916">
        <v>65.277190012695726</v>
      </c>
    </row>
    <row r="6917" spans="1:3" x14ac:dyDescent="0.25">
      <c r="A6917">
        <v>151.62</v>
      </c>
      <c r="B6917">
        <v>3025</v>
      </c>
      <c r="C6917">
        <v>63.994076581341226</v>
      </c>
    </row>
    <row r="6918" spans="1:3" x14ac:dyDescent="0.25">
      <c r="A6918">
        <v>152.35</v>
      </c>
      <c r="B6918">
        <v>3164</v>
      </c>
      <c r="C6918">
        <v>66.948793906051634</v>
      </c>
    </row>
    <row r="6919" spans="1:3" x14ac:dyDescent="0.25">
      <c r="A6919">
        <v>150.57</v>
      </c>
      <c r="B6919">
        <v>3097</v>
      </c>
      <c r="C6919">
        <v>65.544973544973544</v>
      </c>
    </row>
    <row r="6920" spans="1:3" x14ac:dyDescent="0.25">
      <c r="A6920">
        <v>148.37</v>
      </c>
      <c r="B6920">
        <v>3050</v>
      </c>
      <c r="C6920">
        <v>64.536606009310205</v>
      </c>
    </row>
    <row r="6921" spans="1:3" x14ac:dyDescent="0.25">
      <c r="A6921">
        <v>150.57</v>
      </c>
      <c r="B6921">
        <v>3055</v>
      </c>
      <c r="C6921">
        <v>64.642403724079557</v>
      </c>
    </row>
    <row r="6922" spans="1:3" x14ac:dyDescent="0.25">
      <c r="A6922">
        <v>147.94999999999999</v>
      </c>
      <c r="B6922">
        <v>3118</v>
      </c>
      <c r="C6922">
        <v>65.975454930173512</v>
      </c>
    </row>
    <row r="6923" spans="1:3" x14ac:dyDescent="0.25">
      <c r="A6923">
        <v>152.35</v>
      </c>
      <c r="B6923">
        <v>3088</v>
      </c>
      <c r="C6923">
        <v>65.340668641557343</v>
      </c>
    </row>
    <row r="6924" spans="1:3" x14ac:dyDescent="0.25">
      <c r="A6924">
        <v>148.37</v>
      </c>
      <c r="B6924">
        <v>3084</v>
      </c>
      <c r="C6924">
        <v>65.256030469741859</v>
      </c>
    </row>
    <row r="6925" spans="1:3" x14ac:dyDescent="0.25">
      <c r="A6925">
        <v>147.94999999999999</v>
      </c>
      <c r="B6925">
        <v>3163</v>
      </c>
      <c r="C6925">
        <v>66.913475777448696</v>
      </c>
    </row>
    <row r="6926" spans="1:3" x14ac:dyDescent="0.25">
      <c r="A6926">
        <v>148.37</v>
      </c>
      <c r="B6926">
        <v>3114</v>
      </c>
      <c r="C6926">
        <v>65.890816758358028</v>
      </c>
    </row>
    <row r="6927" spans="1:3" x14ac:dyDescent="0.25">
      <c r="A6927">
        <v>147.22</v>
      </c>
      <c r="B6927">
        <v>3152</v>
      </c>
      <c r="C6927">
        <v>66.680770044425643</v>
      </c>
    </row>
    <row r="6928" spans="1:3" x14ac:dyDescent="0.25">
      <c r="A6928">
        <v>147.63</v>
      </c>
      <c r="B6928">
        <v>3186</v>
      </c>
      <c r="C6928">
        <v>67.41430385103682</v>
      </c>
    </row>
    <row r="6929" spans="1:3" x14ac:dyDescent="0.25">
      <c r="A6929">
        <v>151.1</v>
      </c>
      <c r="B6929">
        <v>3051</v>
      </c>
      <c r="C6929">
        <v>64.557765552264073</v>
      </c>
    </row>
    <row r="6930" spans="1:3" x14ac:dyDescent="0.25">
      <c r="A6930">
        <v>149.41999999999999</v>
      </c>
      <c r="B6930">
        <v>3113</v>
      </c>
      <c r="C6930">
        <v>65.869657215404146</v>
      </c>
    </row>
    <row r="6931" spans="1:3" x14ac:dyDescent="0.25">
      <c r="A6931">
        <v>150.57</v>
      </c>
      <c r="B6931">
        <v>3087</v>
      </c>
      <c r="C6931">
        <v>65.319509098603476</v>
      </c>
    </row>
    <row r="6932" spans="1:3" x14ac:dyDescent="0.25">
      <c r="A6932">
        <v>151.30000000000001</v>
      </c>
      <c r="B6932">
        <v>3113</v>
      </c>
      <c r="C6932">
        <v>65.869657215404146</v>
      </c>
    </row>
    <row r="6933" spans="1:3" x14ac:dyDescent="0.25">
      <c r="A6933">
        <v>149.74</v>
      </c>
      <c r="B6933">
        <v>3187</v>
      </c>
      <c r="C6933">
        <v>67.435463393990688</v>
      </c>
    </row>
    <row r="6934" spans="1:3" x14ac:dyDescent="0.25">
      <c r="A6934">
        <v>150.47</v>
      </c>
      <c r="B6934">
        <v>3185</v>
      </c>
      <c r="C6934">
        <v>67.393144308082952</v>
      </c>
    </row>
    <row r="6935" spans="1:3" x14ac:dyDescent="0.25">
      <c r="A6935">
        <v>147.94999999999999</v>
      </c>
      <c r="B6935">
        <v>2970</v>
      </c>
      <c r="C6935">
        <v>62.843842573000423</v>
      </c>
    </row>
    <row r="6936" spans="1:3" x14ac:dyDescent="0.25">
      <c r="A6936">
        <v>149</v>
      </c>
      <c r="B6936">
        <v>3088</v>
      </c>
      <c r="C6936">
        <v>65.340668641557343</v>
      </c>
    </row>
    <row r="6937" spans="1:3" x14ac:dyDescent="0.25">
      <c r="A6937">
        <v>147.94999999999999</v>
      </c>
      <c r="B6937">
        <v>3114</v>
      </c>
      <c r="C6937">
        <v>65.862944162436548</v>
      </c>
    </row>
    <row r="6938" spans="1:3" x14ac:dyDescent="0.25">
      <c r="A6938">
        <v>150.88</v>
      </c>
      <c r="B6938">
        <v>3104</v>
      </c>
      <c r="C6938">
        <v>65.679221328819295</v>
      </c>
    </row>
    <row r="6939" spans="1:3" x14ac:dyDescent="0.25">
      <c r="A6939">
        <v>150.57</v>
      </c>
      <c r="B6939">
        <v>3225</v>
      </c>
      <c r="C6939">
        <v>68.23952602623784</v>
      </c>
    </row>
    <row r="6940" spans="1:3" x14ac:dyDescent="0.25">
      <c r="A6940">
        <v>149.83000000000001</v>
      </c>
      <c r="B6940">
        <v>3068</v>
      </c>
      <c r="C6940">
        <v>64.931216931216937</v>
      </c>
    </row>
    <row r="6941" spans="1:3" x14ac:dyDescent="0.25">
      <c r="A6941">
        <v>150.29</v>
      </c>
      <c r="B6941">
        <v>3098</v>
      </c>
      <c r="C6941">
        <v>65.607793307920375</v>
      </c>
    </row>
    <row r="6942" spans="1:3" x14ac:dyDescent="0.25">
      <c r="A6942">
        <v>150.88</v>
      </c>
      <c r="B6942">
        <v>3071</v>
      </c>
      <c r="C6942">
        <v>64.980956411341523</v>
      </c>
    </row>
    <row r="6943" spans="1:3" x14ac:dyDescent="0.25">
      <c r="A6943">
        <v>148.19</v>
      </c>
      <c r="B6943">
        <v>2965</v>
      </c>
      <c r="C6943">
        <v>62.738044858231063</v>
      </c>
    </row>
    <row r="6944" spans="1:3" x14ac:dyDescent="0.25">
      <c r="A6944">
        <v>147.63</v>
      </c>
      <c r="B6944">
        <v>3167</v>
      </c>
      <c r="C6944">
        <v>67.026455026455025</v>
      </c>
    </row>
    <row r="6945" spans="1:3" x14ac:dyDescent="0.25">
      <c r="A6945">
        <v>151.62</v>
      </c>
      <c r="B6945">
        <v>3179</v>
      </c>
      <c r="C6945">
        <v>67.251956843664047</v>
      </c>
    </row>
    <row r="6946" spans="1:3" x14ac:dyDescent="0.25">
      <c r="A6946">
        <v>148.27000000000001</v>
      </c>
      <c r="B6946">
        <v>3133</v>
      </c>
      <c r="C6946">
        <v>66.292848074481597</v>
      </c>
    </row>
    <row r="6947" spans="1:3" x14ac:dyDescent="0.25">
      <c r="A6947">
        <v>152.35</v>
      </c>
      <c r="B6947">
        <v>3182</v>
      </c>
      <c r="C6947">
        <v>67.329665679221335</v>
      </c>
    </row>
    <row r="6948" spans="1:3" x14ac:dyDescent="0.25">
      <c r="A6948">
        <v>150.57</v>
      </c>
      <c r="B6948">
        <v>3190</v>
      </c>
      <c r="C6948">
        <v>67.498942022852304</v>
      </c>
    </row>
    <row r="6949" spans="1:3" x14ac:dyDescent="0.25">
      <c r="A6949">
        <v>148.68</v>
      </c>
      <c r="B6949">
        <v>2968</v>
      </c>
      <c r="C6949">
        <v>62.80152348709268</v>
      </c>
    </row>
    <row r="6950" spans="1:3" x14ac:dyDescent="0.25">
      <c r="A6950">
        <v>150.88</v>
      </c>
      <c r="B6950">
        <v>3167</v>
      </c>
      <c r="C6950">
        <v>67.012272534913251</v>
      </c>
    </row>
    <row r="6951" spans="1:3" x14ac:dyDescent="0.25">
      <c r="A6951">
        <v>150.29</v>
      </c>
      <c r="B6951">
        <v>3076</v>
      </c>
      <c r="C6951">
        <v>65.100529100529101</v>
      </c>
    </row>
    <row r="6952" spans="1:3" x14ac:dyDescent="0.25">
      <c r="A6952">
        <v>150.57</v>
      </c>
      <c r="B6952">
        <v>3181</v>
      </c>
      <c r="C6952">
        <v>67.308506136267454</v>
      </c>
    </row>
    <row r="6953" spans="1:3" x14ac:dyDescent="0.25">
      <c r="A6953">
        <v>148.68</v>
      </c>
      <c r="B6953">
        <v>3085</v>
      </c>
      <c r="C6953">
        <v>65.277190012695726</v>
      </c>
    </row>
    <row r="6954" spans="1:3" x14ac:dyDescent="0.25">
      <c r="A6954">
        <v>152.35</v>
      </c>
      <c r="B6954">
        <v>3131</v>
      </c>
      <c r="C6954">
        <v>66.222504230118446</v>
      </c>
    </row>
    <row r="6955" spans="1:3" x14ac:dyDescent="0.25">
      <c r="A6955">
        <v>146.9</v>
      </c>
      <c r="B6955">
        <v>3070</v>
      </c>
      <c r="C6955">
        <v>64.973544973544975</v>
      </c>
    </row>
    <row r="6956" spans="1:3" x14ac:dyDescent="0.25">
      <c r="A6956">
        <v>146.49</v>
      </c>
      <c r="B6956">
        <v>3117</v>
      </c>
      <c r="C6956">
        <v>65.940342712079541</v>
      </c>
    </row>
    <row r="6957" spans="1:3" x14ac:dyDescent="0.25">
      <c r="A6957">
        <v>152.66</v>
      </c>
      <c r="B6957">
        <v>3076</v>
      </c>
      <c r="C6957">
        <v>65.045464157327132</v>
      </c>
    </row>
    <row r="6958" spans="1:3" x14ac:dyDescent="0.25">
      <c r="A6958">
        <v>143.96</v>
      </c>
      <c r="B6958">
        <v>3135</v>
      </c>
      <c r="C6958">
        <v>66.335167160389332</v>
      </c>
    </row>
    <row r="6959" spans="1:3" x14ac:dyDescent="0.25">
      <c r="A6959">
        <v>152.66</v>
      </c>
      <c r="B6959">
        <v>3089</v>
      </c>
      <c r="C6959">
        <v>65.361828184511211</v>
      </c>
    </row>
    <row r="6960" spans="1:3" x14ac:dyDescent="0.25">
      <c r="A6960">
        <v>150.57</v>
      </c>
      <c r="B6960">
        <v>3131</v>
      </c>
      <c r="C6960">
        <v>66.292610628837608</v>
      </c>
    </row>
    <row r="6961" spans="1:3" x14ac:dyDescent="0.25">
      <c r="A6961">
        <v>152.04</v>
      </c>
      <c r="B6961">
        <v>3139</v>
      </c>
      <c r="C6961">
        <v>66.419805332204831</v>
      </c>
    </row>
    <row r="6962" spans="1:3" x14ac:dyDescent="0.25">
      <c r="A6962">
        <v>148.37</v>
      </c>
      <c r="B6962">
        <v>3234</v>
      </c>
      <c r="C6962">
        <v>68.444444444444443</v>
      </c>
    </row>
    <row r="6963" spans="1:3" x14ac:dyDescent="0.25">
      <c r="A6963">
        <v>149</v>
      </c>
      <c r="B6963">
        <v>3059</v>
      </c>
      <c r="C6963">
        <v>64.740740740740748</v>
      </c>
    </row>
    <row r="6964" spans="1:3" x14ac:dyDescent="0.25">
      <c r="A6964">
        <v>147.94999999999999</v>
      </c>
      <c r="B6964">
        <v>3148</v>
      </c>
      <c r="C6964">
        <v>66.610241218789682</v>
      </c>
    </row>
    <row r="6965" spans="1:3" x14ac:dyDescent="0.25">
      <c r="A6965">
        <v>149.83000000000001</v>
      </c>
      <c r="B6965">
        <v>3073</v>
      </c>
      <c r="C6965">
        <v>65.023275497249259</v>
      </c>
    </row>
    <row r="6966" spans="1:3" x14ac:dyDescent="0.25">
      <c r="A6966">
        <v>149.83000000000001</v>
      </c>
      <c r="B6966">
        <v>3167</v>
      </c>
      <c r="C6966">
        <v>67.026455026455025</v>
      </c>
    </row>
    <row r="6967" spans="1:3" x14ac:dyDescent="0.25">
      <c r="A6967">
        <v>149.83000000000001</v>
      </c>
      <c r="B6967">
        <v>3095</v>
      </c>
      <c r="C6967">
        <v>65.502645502645507</v>
      </c>
    </row>
    <row r="6968" spans="1:3" x14ac:dyDescent="0.25">
      <c r="A6968">
        <v>147.63</v>
      </c>
      <c r="B6968">
        <v>3219</v>
      </c>
      <c r="C6968">
        <v>68.112568768514606</v>
      </c>
    </row>
    <row r="6969" spans="1:3" x14ac:dyDescent="0.25">
      <c r="A6969">
        <v>147.94999999999999</v>
      </c>
      <c r="B6969">
        <v>3085</v>
      </c>
      <c r="C6969">
        <v>65.277190012695726</v>
      </c>
    </row>
    <row r="6970" spans="1:3" x14ac:dyDescent="0.25">
      <c r="A6970">
        <v>149.74</v>
      </c>
      <c r="B6970">
        <v>3173</v>
      </c>
      <c r="C6970">
        <v>67.139229792636485</v>
      </c>
    </row>
    <row r="6971" spans="1:3" x14ac:dyDescent="0.25">
      <c r="A6971">
        <v>151.1</v>
      </c>
      <c r="B6971">
        <v>3096</v>
      </c>
      <c r="C6971">
        <v>65.509944985188326</v>
      </c>
    </row>
    <row r="6972" spans="1:3" x14ac:dyDescent="0.25">
      <c r="A6972">
        <v>146.9</v>
      </c>
      <c r="B6972">
        <v>3003</v>
      </c>
      <c r="C6972">
        <v>63.542107490478209</v>
      </c>
    </row>
    <row r="6973" spans="1:3" x14ac:dyDescent="0.25">
      <c r="A6973">
        <v>151.62</v>
      </c>
      <c r="B6973">
        <v>3084</v>
      </c>
      <c r="C6973">
        <v>65.242225513010368</v>
      </c>
    </row>
    <row r="6974" spans="1:3" x14ac:dyDescent="0.25">
      <c r="A6974">
        <v>151.30000000000001</v>
      </c>
      <c r="B6974">
        <v>3052</v>
      </c>
      <c r="C6974">
        <v>64.565263380579651</v>
      </c>
    </row>
    <row r="6975" spans="1:3" x14ac:dyDescent="0.25">
      <c r="A6975">
        <v>149.74</v>
      </c>
      <c r="B6975">
        <v>3087</v>
      </c>
      <c r="C6975">
        <v>65.319509098603476</v>
      </c>
    </row>
    <row r="6976" spans="1:3" x14ac:dyDescent="0.25">
      <c r="A6976">
        <v>149.41999999999999</v>
      </c>
      <c r="B6976">
        <v>3125</v>
      </c>
      <c r="C6976">
        <v>66.123571730850614</v>
      </c>
    </row>
    <row r="6977" spans="1:3" x14ac:dyDescent="0.25">
      <c r="A6977">
        <v>151.30000000000001</v>
      </c>
      <c r="B6977">
        <v>3110</v>
      </c>
      <c r="C6977">
        <v>65.820105820105823</v>
      </c>
    </row>
    <row r="6978" spans="1:3" x14ac:dyDescent="0.25">
      <c r="A6978">
        <v>151.93</v>
      </c>
      <c r="B6978">
        <v>3179</v>
      </c>
      <c r="C6978">
        <v>67.266187050359719</v>
      </c>
    </row>
    <row r="6979" spans="1:3" x14ac:dyDescent="0.25">
      <c r="A6979">
        <v>143.55000000000001</v>
      </c>
      <c r="B6979">
        <v>3079</v>
      </c>
      <c r="C6979">
        <v>65.150232754972492</v>
      </c>
    </row>
    <row r="6980" spans="1:3" x14ac:dyDescent="0.25">
      <c r="A6980">
        <v>147.63</v>
      </c>
      <c r="B6980">
        <v>3154</v>
      </c>
      <c r="C6980">
        <v>66.723080177702556</v>
      </c>
    </row>
    <row r="6981" spans="1:3" x14ac:dyDescent="0.25">
      <c r="A6981">
        <v>150.57</v>
      </c>
      <c r="B6981">
        <v>3120</v>
      </c>
      <c r="C6981">
        <v>66.017774016081262</v>
      </c>
    </row>
    <row r="6982" spans="1:3" x14ac:dyDescent="0.25">
      <c r="A6982">
        <v>149.74</v>
      </c>
      <c r="B6982">
        <v>3049</v>
      </c>
      <c r="C6982">
        <v>64.515446466356323</v>
      </c>
    </row>
    <row r="6983" spans="1:3" x14ac:dyDescent="0.25">
      <c r="A6983">
        <v>151.30000000000001</v>
      </c>
      <c r="B6983">
        <v>3047</v>
      </c>
      <c r="C6983">
        <v>64.459488047387339</v>
      </c>
    </row>
    <row r="6984" spans="1:3" x14ac:dyDescent="0.25">
      <c r="A6984">
        <v>148.68</v>
      </c>
      <c r="B6984">
        <v>3169</v>
      </c>
      <c r="C6984">
        <v>67.068783068783063</v>
      </c>
    </row>
    <row r="6985" spans="1:3" x14ac:dyDescent="0.25">
      <c r="A6985">
        <v>152.66</v>
      </c>
      <c r="B6985">
        <v>3091</v>
      </c>
      <c r="C6985">
        <v>65.40414727041896</v>
      </c>
    </row>
    <row r="6986" spans="1:3" x14ac:dyDescent="0.25">
      <c r="A6986">
        <v>151.30000000000001</v>
      </c>
      <c r="B6986">
        <v>3025</v>
      </c>
      <c r="C6986">
        <v>64.007617435463402</v>
      </c>
    </row>
    <row r="6987" spans="1:3" x14ac:dyDescent="0.25">
      <c r="A6987">
        <v>148.68</v>
      </c>
      <c r="B6987">
        <v>3165</v>
      </c>
      <c r="C6987">
        <v>66.969953449005502</v>
      </c>
    </row>
    <row r="6988" spans="1:3" x14ac:dyDescent="0.25">
      <c r="A6988">
        <v>147.63</v>
      </c>
      <c r="B6988">
        <v>3046</v>
      </c>
      <c r="C6988">
        <v>64.465608465608469</v>
      </c>
    </row>
    <row r="6989" spans="1:3" x14ac:dyDescent="0.25">
      <c r="A6989">
        <v>150.57</v>
      </c>
      <c r="B6989">
        <v>3057</v>
      </c>
      <c r="C6989">
        <v>64.684722809987306</v>
      </c>
    </row>
    <row r="6990" spans="1:3" x14ac:dyDescent="0.25">
      <c r="A6990">
        <v>146.9</v>
      </c>
      <c r="B6990">
        <v>3178</v>
      </c>
      <c r="C6990">
        <v>67.259259259259252</v>
      </c>
    </row>
    <row r="6991" spans="1:3" x14ac:dyDescent="0.25">
      <c r="A6991">
        <v>149.83000000000001</v>
      </c>
      <c r="B6991">
        <v>3090</v>
      </c>
      <c r="C6991">
        <v>65.382987727465093</v>
      </c>
    </row>
    <row r="6992" spans="1:3" x14ac:dyDescent="0.25">
      <c r="A6992">
        <v>150.57</v>
      </c>
      <c r="B6992">
        <v>3155</v>
      </c>
      <c r="C6992">
        <v>66.744235244341013</v>
      </c>
    </row>
    <row r="6993" spans="1:3" x14ac:dyDescent="0.25">
      <c r="A6993">
        <v>149.41999999999999</v>
      </c>
      <c r="B6993">
        <v>3110</v>
      </c>
      <c r="C6993">
        <v>65.820105820105823</v>
      </c>
    </row>
    <row r="6994" spans="1:3" x14ac:dyDescent="0.25">
      <c r="A6994">
        <v>152.04</v>
      </c>
      <c r="B6994">
        <v>3095</v>
      </c>
      <c r="C6994">
        <v>65.488785442234445</v>
      </c>
    </row>
    <row r="6995" spans="1:3" x14ac:dyDescent="0.25">
      <c r="A6995">
        <v>152.04</v>
      </c>
      <c r="B6995">
        <v>3079</v>
      </c>
      <c r="C6995">
        <v>65.164021164021165</v>
      </c>
    </row>
    <row r="6996" spans="1:3" x14ac:dyDescent="0.25">
      <c r="A6996">
        <v>152.66</v>
      </c>
      <c r="B6996">
        <v>3186</v>
      </c>
      <c r="C6996">
        <v>67.400042310133273</v>
      </c>
    </row>
    <row r="6997" spans="1:3" x14ac:dyDescent="0.25">
      <c r="A6997">
        <v>150.88</v>
      </c>
      <c r="B6997">
        <v>3151</v>
      </c>
      <c r="C6997">
        <v>66.687830687830683</v>
      </c>
    </row>
    <row r="6998" spans="1:3" x14ac:dyDescent="0.25">
      <c r="A6998">
        <v>149.83000000000001</v>
      </c>
      <c r="B6998">
        <v>3170</v>
      </c>
      <c r="C6998">
        <v>67.075751163774868</v>
      </c>
    </row>
    <row r="6999" spans="1:3" x14ac:dyDescent="0.25">
      <c r="A6999">
        <v>151.93</v>
      </c>
      <c r="B6999">
        <v>3101</v>
      </c>
      <c r="C6999">
        <v>65.615742699957678</v>
      </c>
    </row>
    <row r="7000" spans="1:3" x14ac:dyDescent="0.25">
      <c r="A7000">
        <v>150.47</v>
      </c>
      <c r="B7000">
        <v>3121</v>
      </c>
      <c r="C7000">
        <v>66.05291005291005</v>
      </c>
    </row>
    <row r="7001" spans="1:3" x14ac:dyDescent="0.25">
      <c r="A7001">
        <v>149.83000000000001</v>
      </c>
      <c r="B7001">
        <v>3127</v>
      </c>
      <c r="C7001">
        <v>66.179894179894177</v>
      </c>
    </row>
    <row r="7002" spans="1:3" x14ac:dyDescent="0.25">
      <c r="A7002">
        <v>150.57</v>
      </c>
      <c r="B7002">
        <v>3106</v>
      </c>
      <c r="C7002">
        <v>65.721540414727045</v>
      </c>
    </row>
    <row r="7003" spans="1:3" x14ac:dyDescent="0.25">
      <c r="A7003">
        <v>148.37</v>
      </c>
      <c r="B7003">
        <v>3140</v>
      </c>
      <c r="C7003">
        <v>66.440964875158699</v>
      </c>
    </row>
    <row r="7004" spans="1:3" x14ac:dyDescent="0.25">
      <c r="A7004">
        <v>151.30000000000001</v>
      </c>
      <c r="B7004">
        <v>3153</v>
      </c>
      <c r="C7004">
        <v>66.716038933559034</v>
      </c>
    </row>
    <row r="7005" spans="1:3" x14ac:dyDescent="0.25">
      <c r="A7005">
        <v>149.83000000000001</v>
      </c>
      <c r="B7005">
        <v>3224</v>
      </c>
      <c r="C7005">
        <v>68.218366483283958</v>
      </c>
    </row>
    <row r="7006" spans="1:3" x14ac:dyDescent="0.25">
      <c r="A7006">
        <v>151.30000000000001</v>
      </c>
      <c r="B7006">
        <v>3158</v>
      </c>
      <c r="C7006">
        <v>66.835978835978835</v>
      </c>
    </row>
    <row r="7007" spans="1:3" x14ac:dyDescent="0.25">
      <c r="A7007">
        <v>150.88</v>
      </c>
      <c r="B7007">
        <v>3095</v>
      </c>
      <c r="C7007">
        <v>65.488785442234445</v>
      </c>
    </row>
    <row r="7008" spans="1:3" x14ac:dyDescent="0.25">
      <c r="A7008">
        <v>149.83000000000001</v>
      </c>
      <c r="B7008">
        <v>3259</v>
      </c>
      <c r="C7008">
        <v>68.958950486669494</v>
      </c>
    </row>
    <row r="7009" spans="1:3" x14ac:dyDescent="0.25">
      <c r="A7009">
        <v>152.77000000000001</v>
      </c>
      <c r="B7009">
        <v>3124</v>
      </c>
      <c r="C7009">
        <v>66.116402116402114</v>
      </c>
    </row>
    <row r="7010" spans="1:3" x14ac:dyDescent="0.25">
      <c r="A7010">
        <v>149.83000000000001</v>
      </c>
      <c r="B7010">
        <v>3110</v>
      </c>
      <c r="C7010">
        <v>65.820105820105823</v>
      </c>
    </row>
    <row r="7011" spans="1:3" x14ac:dyDescent="0.25">
      <c r="A7011">
        <v>153.82</v>
      </c>
      <c r="B7011">
        <v>3198</v>
      </c>
      <c r="C7011">
        <v>67.668218366483288</v>
      </c>
    </row>
    <row r="7012" spans="1:3" x14ac:dyDescent="0.25">
      <c r="A7012">
        <v>149.41999999999999</v>
      </c>
      <c r="B7012">
        <v>3092</v>
      </c>
      <c r="C7012">
        <v>65.439153439153444</v>
      </c>
    </row>
    <row r="7013" spans="1:3" x14ac:dyDescent="0.25">
      <c r="A7013">
        <v>150.88</v>
      </c>
      <c r="B7013">
        <v>3178</v>
      </c>
      <c r="C7013">
        <v>67.245027507405837</v>
      </c>
    </row>
    <row r="7014" spans="1:3" x14ac:dyDescent="0.25">
      <c r="A7014">
        <v>152.04</v>
      </c>
      <c r="B7014">
        <v>3222</v>
      </c>
      <c r="C7014">
        <v>68.176047397376223</v>
      </c>
    </row>
    <row r="7015" spans="1:3" x14ac:dyDescent="0.25">
      <c r="A7015">
        <v>152.77000000000001</v>
      </c>
      <c r="B7015">
        <v>3167</v>
      </c>
      <c r="C7015">
        <v>66.998096044002537</v>
      </c>
    </row>
    <row r="7016" spans="1:3" x14ac:dyDescent="0.25">
      <c r="A7016">
        <v>148.37</v>
      </c>
      <c r="B7016">
        <v>3130</v>
      </c>
      <c r="C7016">
        <v>66.24338624338624</v>
      </c>
    </row>
    <row r="7017" spans="1:3" x14ac:dyDescent="0.25">
      <c r="A7017">
        <v>152.35</v>
      </c>
      <c r="B7017">
        <v>3184</v>
      </c>
      <c r="C7017">
        <v>67.371984765129071</v>
      </c>
    </row>
    <row r="7018" spans="1:3" x14ac:dyDescent="0.25">
      <c r="A7018">
        <v>151.30000000000001</v>
      </c>
      <c r="B7018">
        <v>3177</v>
      </c>
      <c r="C7018">
        <v>67.223867964451969</v>
      </c>
    </row>
    <row r="7019" spans="1:3" x14ac:dyDescent="0.25">
      <c r="A7019">
        <v>153.08000000000001</v>
      </c>
      <c r="B7019">
        <v>3131</v>
      </c>
      <c r="C7019">
        <v>66.236513645017979</v>
      </c>
    </row>
    <row r="7020" spans="1:3" x14ac:dyDescent="0.25">
      <c r="A7020">
        <v>151.30000000000001</v>
      </c>
      <c r="B7020">
        <v>3106</v>
      </c>
      <c r="C7020">
        <v>65.707636979056474</v>
      </c>
    </row>
    <row r="7021" spans="1:3" x14ac:dyDescent="0.25">
      <c r="A7021">
        <v>153.82</v>
      </c>
      <c r="B7021">
        <v>3169</v>
      </c>
      <c r="C7021">
        <v>67.068783068783063</v>
      </c>
    </row>
    <row r="7022" spans="1:3" x14ac:dyDescent="0.25">
      <c r="A7022">
        <v>152.77000000000001</v>
      </c>
      <c r="B7022">
        <v>3116</v>
      </c>
      <c r="C7022">
        <v>65.933135844265763</v>
      </c>
    </row>
    <row r="7023" spans="1:3" x14ac:dyDescent="0.25">
      <c r="A7023">
        <v>154.86000000000001</v>
      </c>
      <c r="B7023">
        <v>3188</v>
      </c>
      <c r="C7023">
        <v>67.456622936944569</v>
      </c>
    </row>
    <row r="7024" spans="1:3" x14ac:dyDescent="0.25">
      <c r="A7024">
        <v>151.83000000000001</v>
      </c>
      <c r="B7024">
        <v>3078</v>
      </c>
      <c r="C7024">
        <v>65.129073212018625</v>
      </c>
    </row>
    <row r="7025" spans="1:3" x14ac:dyDescent="0.25">
      <c r="A7025">
        <v>152.35</v>
      </c>
      <c r="B7025">
        <v>3206</v>
      </c>
      <c r="C7025">
        <v>67.837494710114271</v>
      </c>
    </row>
    <row r="7026" spans="1:3" x14ac:dyDescent="0.25">
      <c r="A7026">
        <v>154.97999999999999</v>
      </c>
      <c r="B7026">
        <v>3123</v>
      </c>
      <c r="C7026">
        <v>66.081252644942879</v>
      </c>
    </row>
    <row r="7027" spans="1:3" x14ac:dyDescent="0.25">
      <c r="A7027">
        <v>152.77000000000001</v>
      </c>
      <c r="B7027">
        <v>3176</v>
      </c>
      <c r="C7027">
        <v>67.216931216931215</v>
      </c>
    </row>
    <row r="7028" spans="1:3" x14ac:dyDescent="0.25">
      <c r="A7028">
        <v>153.08000000000001</v>
      </c>
      <c r="B7028">
        <v>3081</v>
      </c>
      <c r="C7028">
        <v>65.206349206349202</v>
      </c>
    </row>
    <row r="7029" spans="1:3" x14ac:dyDescent="0.25">
      <c r="A7029">
        <v>156.02000000000001</v>
      </c>
      <c r="B7029">
        <v>3251</v>
      </c>
      <c r="C7029">
        <v>68.789674143038511</v>
      </c>
    </row>
    <row r="7030" spans="1:3" x14ac:dyDescent="0.25">
      <c r="A7030">
        <v>152.35</v>
      </c>
      <c r="B7030">
        <v>3104</v>
      </c>
      <c r="C7030">
        <v>65.707027942421675</v>
      </c>
    </row>
    <row r="7031" spans="1:3" x14ac:dyDescent="0.25">
      <c r="A7031">
        <v>154.97999999999999</v>
      </c>
      <c r="B7031">
        <v>3162</v>
      </c>
      <c r="C7031">
        <v>66.906474820143885</v>
      </c>
    </row>
    <row r="7032" spans="1:3" x14ac:dyDescent="0.25">
      <c r="A7032">
        <v>152.66</v>
      </c>
      <c r="B7032">
        <v>3085</v>
      </c>
      <c r="C7032">
        <v>65.291005291005291</v>
      </c>
    </row>
    <row r="7033" spans="1:3" x14ac:dyDescent="0.25">
      <c r="A7033">
        <v>155.16999999999999</v>
      </c>
      <c r="B7033">
        <v>3175</v>
      </c>
      <c r="C7033">
        <v>67.195767195767189</v>
      </c>
    </row>
    <row r="7034" spans="1:3" x14ac:dyDescent="0.25">
      <c r="A7034">
        <v>156.02000000000001</v>
      </c>
      <c r="B7034">
        <v>3136</v>
      </c>
      <c r="C7034">
        <v>66.370370370370367</v>
      </c>
    </row>
    <row r="7035" spans="1:3" x14ac:dyDescent="0.25">
      <c r="A7035">
        <v>154.86000000000001</v>
      </c>
      <c r="B7035">
        <v>3234</v>
      </c>
      <c r="C7035">
        <v>68.429961912822691</v>
      </c>
    </row>
    <row r="7036" spans="1:3" x14ac:dyDescent="0.25">
      <c r="A7036">
        <v>153.71</v>
      </c>
      <c r="B7036">
        <v>3088</v>
      </c>
      <c r="C7036">
        <v>65.340668641557343</v>
      </c>
    </row>
    <row r="7037" spans="1:3" x14ac:dyDescent="0.25">
      <c r="A7037">
        <v>154.13</v>
      </c>
      <c r="B7037">
        <v>3198</v>
      </c>
      <c r="C7037">
        <v>67.682539682539684</v>
      </c>
    </row>
    <row r="7038" spans="1:3" x14ac:dyDescent="0.25">
      <c r="A7038">
        <v>146.9</v>
      </c>
      <c r="B7038">
        <v>3203</v>
      </c>
      <c r="C7038">
        <v>67.788359788359784</v>
      </c>
    </row>
    <row r="7039" spans="1:3" x14ac:dyDescent="0.25">
      <c r="A7039">
        <v>156.02000000000001</v>
      </c>
      <c r="B7039">
        <v>3161</v>
      </c>
      <c r="C7039">
        <v>66.899470899470899</v>
      </c>
    </row>
    <row r="7040" spans="1:3" x14ac:dyDescent="0.25">
      <c r="A7040">
        <v>152.97999999999999</v>
      </c>
      <c r="B7040">
        <v>3091</v>
      </c>
      <c r="C7040">
        <v>65.39031097947958</v>
      </c>
    </row>
    <row r="7041" spans="1:3" x14ac:dyDescent="0.25">
      <c r="A7041">
        <v>151.30000000000001</v>
      </c>
      <c r="B7041">
        <v>3256</v>
      </c>
      <c r="C7041">
        <v>68.93923353800551</v>
      </c>
    </row>
    <row r="7042" spans="1:3" x14ac:dyDescent="0.25">
      <c r="A7042">
        <v>153.08000000000001</v>
      </c>
      <c r="B7042">
        <v>3146</v>
      </c>
      <c r="C7042">
        <v>66.567922132881932</v>
      </c>
    </row>
    <row r="7043" spans="1:3" x14ac:dyDescent="0.25">
      <c r="A7043">
        <v>153.08000000000001</v>
      </c>
      <c r="B7043">
        <v>3226</v>
      </c>
      <c r="C7043">
        <v>68.260685569191708</v>
      </c>
    </row>
    <row r="7044" spans="1:3" x14ac:dyDescent="0.25">
      <c r="A7044">
        <v>151.30000000000001</v>
      </c>
      <c r="B7044">
        <v>3095</v>
      </c>
      <c r="C7044">
        <v>65.488785442234445</v>
      </c>
    </row>
    <row r="7045" spans="1:3" x14ac:dyDescent="0.25">
      <c r="A7045">
        <v>152.77000000000001</v>
      </c>
      <c r="B7045">
        <v>3175</v>
      </c>
      <c r="C7045">
        <v>67.195767195767189</v>
      </c>
    </row>
    <row r="7046" spans="1:3" x14ac:dyDescent="0.25">
      <c r="A7046">
        <v>154.97999999999999</v>
      </c>
      <c r="B7046">
        <v>3205</v>
      </c>
      <c r="C7046">
        <v>67.816335167160389</v>
      </c>
    </row>
    <row r="7047" spans="1:3" x14ac:dyDescent="0.25">
      <c r="A7047">
        <v>155.16999999999999</v>
      </c>
      <c r="B7047">
        <v>3097</v>
      </c>
      <c r="C7047">
        <v>65.586615840745452</v>
      </c>
    </row>
    <row r="7048" spans="1:3" x14ac:dyDescent="0.25">
      <c r="A7048">
        <v>152.97999999999999</v>
      </c>
      <c r="B7048">
        <v>3217</v>
      </c>
      <c r="C7048">
        <v>68.070249682606857</v>
      </c>
    </row>
    <row r="7049" spans="1:3" x14ac:dyDescent="0.25">
      <c r="A7049">
        <v>154.24</v>
      </c>
      <c r="B7049">
        <v>3111</v>
      </c>
      <c r="C7049">
        <v>65.827338129496411</v>
      </c>
    </row>
    <row r="7050" spans="1:3" x14ac:dyDescent="0.25">
      <c r="A7050">
        <v>155.47999999999999</v>
      </c>
      <c r="B7050">
        <v>3131</v>
      </c>
      <c r="C7050">
        <v>66.264550264550266</v>
      </c>
    </row>
    <row r="7051" spans="1:3" x14ac:dyDescent="0.25">
      <c r="A7051">
        <v>155.9</v>
      </c>
      <c r="B7051">
        <v>3329</v>
      </c>
      <c r="C7051">
        <v>70.440118493440551</v>
      </c>
    </row>
    <row r="7052" spans="1:3" x14ac:dyDescent="0.25">
      <c r="A7052">
        <v>155.16999999999999</v>
      </c>
      <c r="B7052">
        <v>3113</v>
      </c>
      <c r="C7052">
        <v>65.883597883597886</v>
      </c>
    </row>
    <row r="7053" spans="1:3" x14ac:dyDescent="0.25">
      <c r="A7053">
        <v>153.08000000000001</v>
      </c>
      <c r="B7053">
        <v>3214</v>
      </c>
      <c r="C7053">
        <v>68.00677105374524</v>
      </c>
    </row>
    <row r="7054" spans="1:3" x14ac:dyDescent="0.25">
      <c r="A7054">
        <v>156.02000000000001</v>
      </c>
      <c r="B7054">
        <v>3230</v>
      </c>
      <c r="C7054">
        <v>68.31641285956006</v>
      </c>
    </row>
    <row r="7055" spans="1:3" x14ac:dyDescent="0.25">
      <c r="A7055">
        <v>151.93</v>
      </c>
      <c r="B7055">
        <v>3213</v>
      </c>
      <c r="C7055">
        <v>67.971229109371691</v>
      </c>
    </row>
    <row r="7056" spans="1:3" x14ac:dyDescent="0.25">
      <c r="A7056">
        <v>154.97999999999999</v>
      </c>
      <c r="B7056">
        <v>3201</v>
      </c>
      <c r="C7056">
        <v>67.731696995344905</v>
      </c>
    </row>
    <row r="7057" spans="1:3" x14ac:dyDescent="0.25">
      <c r="A7057">
        <v>154.97999999999999</v>
      </c>
      <c r="B7057">
        <v>3101</v>
      </c>
      <c r="C7057">
        <v>65.615742699957678</v>
      </c>
    </row>
    <row r="7058" spans="1:3" x14ac:dyDescent="0.25">
      <c r="A7058">
        <v>156.02000000000001</v>
      </c>
      <c r="B7058">
        <v>3311</v>
      </c>
      <c r="C7058">
        <v>70.074074074074076</v>
      </c>
    </row>
    <row r="7059" spans="1:3" x14ac:dyDescent="0.25">
      <c r="A7059">
        <v>156.75</v>
      </c>
      <c r="B7059">
        <v>3115</v>
      </c>
      <c r="C7059">
        <v>65.925925925925924</v>
      </c>
    </row>
    <row r="7060" spans="1:3" x14ac:dyDescent="0.25">
      <c r="A7060">
        <v>157.18</v>
      </c>
      <c r="B7060">
        <v>3193</v>
      </c>
      <c r="C7060">
        <v>67.562420651713921</v>
      </c>
    </row>
    <row r="7061" spans="1:3" x14ac:dyDescent="0.25">
      <c r="A7061">
        <v>155.16999999999999</v>
      </c>
      <c r="B7061">
        <v>3207</v>
      </c>
      <c r="C7061">
        <v>67.858654253068138</v>
      </c>
    </row>
    <row r="7062" spans="1:3" x14ac:dyDescent="0.25">
      <c r="A7062">
        <v>157.47999999999999</v>
      </c>
      <c r="B7062">
        <v>3115</v>
      </c>
      <c r="C7062">
        <v>65.925925925925924</v>
      </c>
    </row>
    <row r="7063" spans="1:3" x14ac:dyDescent="0.25">
      <c r="A7063">
        <v>156.44</v>
      </c>
      <c r="B7063">
        <v>3230</v>
      </c>
      <c r="C7063">
        <v>68.345323741007192</v>
      </c>
    </row>
    <row r="7064" spans="1:3" x14ac:dyDescent="0.25">
      <c r="A7064">
        <v>152.77000000000001</v>
      </c>
      <c r="B7064">
        <v>3312</v>
      </c>
      <c r="C7064">
        <v>70.095238095238102</v>
      </c>
    </row>
    <row r="7065" spans="1:3" x14ac:dyDescent="0.25">
      <c r="A7065">
        <v>157.05000000000001</v>
      </c>
      <c r="B7065">
        <v>3203</v>
      </c>
      <c r="C7065">
        <v>67.774016081252654</v>
      </c>
    </row>
    <row r="7066" spans="1:3" x14ac:dyDescent="0.25">
      <c r="A7066">
        <v>153.82</v>
      </c>
      <c r="B7066">
        <v>3126</v>
      </c>
      <c r="C7066">
        <v>66.144731273804496</v>
      </c>
    </row>
    <row r="7067" spans="1:3" x14ac:dyDescent="0.25">
      <c r="A7067">
        <v>156.02000000000001</v>
      </c>
      <c r="B7067">
        <v>3194</v>
      </c>
      <c r="C7067">
        <v>67.583580194667803</v>
      </c>
    </row>
    <row r="7068" spans="1:3" x14ac:dyDescent="0.25">
      <c r="A7068">
        <v>156.02000000000001</v>
      </c>
      <c r="B7068">
        <v>3154</v>
      </c>
      <c r="C7068">
        <v>66.751322751322746</v>
      </c>
    </row>
    <row r="7069" spans="1:3" x14ac:dyDescent="0.25">
      <c r="A7069">
        <v>158.82</v>
      </c>
      <c r="B7069">
        <v>3245</v>
      </c>
      <c r="C7069">
        <v>68.662716885315277</v>
      </c>
    </row>
    <row r="7070" spans="1:3" x14ac:dyDescent="0.25">
      <c r="A7070">
        <v>156.44</v>
      </c>
      <c r="B7070">
        <v>3233</v>
      </c>
      <c r="C7070">
        <v>68.423280423280417</v>
      </c>
    </row>
    <row r="7071" spans="1:3" x14ac:dyDescent="0.25">
      <c r="A7071">
        <v>157.05000000000001</v>
      </c>
      <c r="B7071">
        <v>3096</v>
      </c>
      <c r="C7071">
        <v>65.523809523809518</v>
      </c>
    </row>
    <row r="7072" spans="1:3" x14ac:dyDescent="0.25">
      <c r="A7072">
        <v>157.47999999999999</v>
      </c>
      <c r="B7072">
        <v>3219</v>
      </c>
      <c r="C7072">
        <v>68.112568768514606</v>
      </c>
    </row>
    <row r="7073" spans="1:3" x14ac:dyDescent="0.25">
      <c r="A7073">
        <v>157.47999999999999</v>
      </c>
      <c r="B7073">
        <v>3165</v>
      </c>
      <c r="C7073">
        <v>66.969953449005502</v>
      </c>
    </row>
    <row r="7074" spans="1:3" x14ac:dyDescent="0.25">
      <c r="A7074">
        <v>157.47999999999999</v>
      </c>
      <c r="B7074">
        <v>3152</v>
      </c>
      <c r="C7074">
        <v>66.708994708994709</v>
      </c>
    </row>
    <row r="7075" spans="1:3" x14ac:dyDescent="0.25">
      <c r="A7075">
        <v>155.28</v>
      </c>
      <c r="B7075">
        <v>3193</v>
      </c>
      <c r="C7075">
        <v>67.562420651713921</v>
      </c>
    </row>
    <row r="7076" spans="1:3" x14ac:dyDescent="0.25">
      <c r="A7076">
        <v>158.21</v>
      </c>
      <c r="B7076">
        <v>3244</v>
      </c>
      <c r="C7076">
        <v>68.641557342361409</v>
      </c>
    </row>
    <row r="7077" spans="1:3" x14ac:dyDescent="0.25">
      <c r="A7077">
        <v>156.44</v>
      </c>
      <c r="B7077">
        <v>3243</v>
      </c>
      <c r="C7077">
        <v>68.634920634920633</v>
      </c>
    </row>
    <row r="7078" spans="1:3" x14ac:dyDescent="0.25">
      <c r="A7078">
        <v>157.18</v>
      </c>
      <c r="B7078">
        <v>3235</v>
      </c>
      <c r="C7078">
        <v>68.465608465608469</v>
      </c>
    </row>
    <row r="7079" spans="1:3" x14ac:dyDescent="0.25">
      <c r="A7079">
        <v>155.71</v>
      </c>
      <c r="B7079">
        <v>3307</v>
      </c>
      <c r="C7079">
        <v>69.97460854845535</v>
      </c>
    </row>
    <row r="7080" spans="1:3" x14ac:dyDescent="0.25">
      <c r="A7080">
        <v>156.44</v>
      </c>
      <c r="B7080">
        <v>3239</v>
      </c>
      <c r="C7080">
        <v>68.550264550264544</v>
      </c>
    </row>
    <row r="7081" spans="1:3" x14ac:dyDescent="0.25">
      <c r="A7081">
        <v>155.71</v>
      </c>
      <c r="B7081">
        <v>3173</v>
      </c>
      <c r="C7081">
        <v>67.139229792636485</v>
      </c>
    </row>
    <row r="7082" spans="1:3" x14ac:dyDescent="0.25">
      <c r="A7082">
        <v>157.18</v>
      </c>
      <c r="B7082">
        <v>3195</v>
      </c>
      <c r="C7082">
        <v>67.604739737621671</v>
      </c>
    </row>
    <row r="7083" spans="1:3" x14ac:dyDescent="0.25">
      <c r="A7083">
        <v>156.94</v>
      </c>
      <c r="B7083">
        <v>3181</v>
      </c>
      <c r="C7083">
        <v>67.322751322751316</v>
      </c>
    </row>
    <row r="7084" spans="1:3" x14ac:dyDescent="0.25">
      <c r="A7084">
        <v>159.43</v>
      </c>
      <c r="B7084">
        <v>3087</v>
      </c>
      <c r="C7084">
        <v>65.305690712925738</v>
      </c>
    </row>
    <row r="7085" spans="1:3" x14ac:dyDescent="0.25">
      <c r="A7085">
        <v>157.18</v>
      </c>
      <c r="B7085">
        <v>3304</v>
      </c>
      <c r="C7085">
        <v>69.911129919593733</v>
      </c>
    </row>
    <row r="7086" spans="1:3" x14ac:dyDescent="0.25">
      <c r="A7086">
        <v>160.12</v>
      </c>
      <c r="B7086">
        <v>3230</v>
      </c>
      <c r="C7086">
        <v>68.37425910245554</v>
      </c>
    </row>
    <row r="7087" spans="1:3" x14ac:dyDescent="0.25">
      <c r="A7087">
        <v>159.38</v>
      </c>
      <c r="B7087">
        <v>3090</v>
      </c>
      <c r="C7087">
        <v>65.382987727465093</v>
      </c>
    </row>
    <row r="7088" spans="1:3" x14ac:dyDescent="0.25">
      <c r="A7088">
        <v>159.68</v>
      </c>
      <c r="B7088">
        <v>3316</v>
      </c>
      <c r="C7088">
        <v>70.165044435040201</v>
      </c>
    </row>
    <row r="7089" spans="1:3" x14ac:dyDescent="0.25">
      <c r="A7089">
        <v>159.25</v>
      </c>
      <c r="B7089">
        <v>3378</v>
      </c>
      <c r="C7089">
        <v>71.476936098180289</v>
      </c>
    </row>
    <row r="7090" spans="1:3" x14ac:dyDescent="0.25">
      <c r="A7090">
        <v>160.85</v>
      </c>
      <c r="B7090">
        <v>3150</v>
      </c>
      <c r="C7090">
        <v>66.666666666666671</v>
      </c>
    </row>
    <row r="7091" spans="1:3" x14ac:dyDescent="0.25">
      <c r="A7091">
        <v>160.12</v>
      </c>
      <c r="B7091">
        <v>3365</v>
      </c>
      <c r="C7091">
        <v>71.20186203977994</v>
      </c>
    </row>
    <row r="7092" spans="1:3" x14ac:dyDescent="0.25">
      <c r="A7092">
        <v>160.12</v>
      </c>
      <c r="B7092">
        <v>3209</v>
      </c>
      <c r="C7092">
        <v>67.900973338975888</v>
      </c>
    </row>
    <row r="7093" spans="1:3" x14ac:dyDescent="0.25">
      <c r="A7093">
        <v>156.44</v>
      </c>
      <c r="B7093">
        <v>3232</v>
      </c>
      <c r="C7093">
        <v>68.387642826914941</v>
      </c>
    </row>
    <row r="7094" spans="1:3" x14ac:dyDescent="0.25">
      <c r="A7094">
        <v>160.85</v>
      </c>
      <c r="B7094">
        <v>3244</v>
      </c>
      <c r="C7094">
        <v>68.627036175163951</v>
      </c>
    </row>
    <row r="7095" spans="1:3" x14ac:dyDescent="0.25">
      <c r="A7095">
        <v>160.85</v>
      </c>
      <c r="B7095">
        <v>3251</v>
      </c>
      <c r="C7095">
        <v>68.789674143038511</v>
      </c>
    </row>
    <row r="7096" spans="1:3" x14ac:dyDescent="0.25">
      <c r="A7096">
        <v>159.38</v>
      </c>
      <c r="B7096">
        <v>3362</v>
      </c>
      <c r="C7096">
        <v>71.123334038502222</v>
      </c>
    </row>
    <row r="7097" spans="1:3" x14ac:dyDescent="0.25">
      <c r="A7097">
        <v>158.65</v>
      </c>
      <c r="B7097">
        <v>3207</v>
      </c>
      <c r="C7097">
        <v>67.887383573243014</v>
      </c>
    </row>
    <row r="7098" spans="1:3" x14ac:dyDescent="0.25">
      <c r="A7098">
        <v>159.38</v>
      </c>
      <c r="B7098">
        <v>3220</v>
      </c>
      <c r="C7098">
        <v>68.133728311468474</v>
      </c>
    </row>
    <row r="7099" spans="1:3" x14ac:dyDescent="0.25">
      <c r="A7099">
        <v>162.18</v>
      </c>
      <c r="B7099">
        <v>3143</v>
      </c>
      <c r="C7099">
        <v>66.504443504020315</v>
      </c>
    </row>
    <row r="7100" spans="1:3" x14ac:dyDescent="0.25">
      <c r="A7100">
        <v>158.21</v>
      </c>
      <c r="B7100">
        <v>3228</v>
      </c>
      <c r="C7100">
        <v>68.288555108948586</v>
      </c>
    </row>
    <row r="7101" spans="1:3" x14ac:dyDescent="0.25">
      <c r="A7101">
        <v>160.41</v>
      </c>
      <c r="B7101">
        <v>3166</v>
      </c>
      <c r="C7101">
        <v>66.991112991959383</v>
      </c>
    </row>
    <row r="7102" spans="1:3" x14ac:dyDescent="0.25">
      <c r="A7102">
        <v>160.85</v>
      </c>
      <c r="B7102">
        <v>3111</v>
      </c>
      <c r="C7102">
        <v>65.827338129496411</v>
      </c>
    </row>
    <row r="7103" spans="1:3" x14ac:dyDescent="0.25">
      <c r="A7103">
        <v>163.06</v>
      </c>
      <c r="B7103">
        <v>3182</v>
      </c>
      <c r="C7103">
        <v>67.358171041490266</v>
      </c>
    </row>
    <row r="7104" spans="1:3" x14ac:dyDescent="0.25">
      <c r="A7104">
        <v>161.59</v>
      </c>
      <c r="B7104">
        <v>3228</v>
      </c>
      <c r="C7104">
        <v>68.303004655099457</v>
      </c>
    </row>
    <row r="7105" spans="1:3" x14ac:dyDescent="0.25">
      <c r="A7105">
        <v>161.44</v>
      </c>
      <c r="B7105">
        <v>3161</v>
      </c>
      <c r="C7105">
        <v>66.885315277190017</v>
      </c>
    </row>
    <row r="7106" spans="1:3" x14ac:dyDescent="0.25">
      <c r="A7106">
        <v>162.18</v>
      </c>
      <c r="B7106">
        <v>3189</v>
      </c>
      <c r="C7106">
        <v>67.477782479898437</v>
      </c>
    </row>
    <row r="7107" spans="1:3" x14ac:dyDescent="0.25">
      <c r="A7107">
        <v>160.12</v>
      </c>
      <c r="B7107">
        <v>3322</v>
      </c>
      <c r="C7107">
        <v>70.306878306878303</v>
      </c>
    </row>
    <row r="7108" spans="1:3" x14ac:dyDescent="0.25">
      <c r="A7108">
        <v>160.12</v>
      </c>
      <c r="B7108">
        <v>3296</v>
      </c>
      <c r="C7108">
        <v>69.741853575962764</v>
      </c>
    </row>
    <row r="7109" spans="1:3" x14ac:dyDescent="0.25">
      <c r="A7109">
        <v>163.79</v>
      </c>
      <c r="B7109">
        <v>3189</v>
      </c>
      <c r="C7109">
        <v>67.477782479898437</v>
      </c>
    </row>
    <row r="7110" spans="1:3" x14ac:dyDescent="0.25">
      <c r="A7110">
        <v>161.59</v>
      </c>
      <c r="B7110">
        <v>3254</v>
      </c>
      <c r="C7110">
        <v>68.853152771900128</v>
      </c>
    </row>
    <row r="7111" spans="1:3" x14ac:dyDescent="0.25">
      <c r="A7111">
        <v>162.61000000000001</v>
      </c>
      <c r="B7111">
        <v>3151</v>
      </c>
      <c r="C7111">
        <v>66.701947502116852</v>
      </c>
    </row>
    <row r="7112" spans="1:3" x14ac:dyDescent="0.25">
      <c r="A7112">
        <v>159.68</v>
      </c>
      <c r="B7112">
        <v>3241</v>
      </c>
      <c r="C7112">
        <v>68.578078713499792</v>
      </c>
    </row>
    <row r="7113" spans="1:3" x14ac:dyDescent="0.25">
      <c r="A7113">
        <v>163.06</v>
      </c>
      <c r="B7113">
        <v>3149</v>
      </c>
      <c r="C7113">
        <v>66.631400761743549</v>
      </c>
    </row>
    <row r="7114" spans="1:3" x14ac:dyDescent="0.25">
      <c r="A7114">
        <v>161.59</v>
      </c>
      <c r="B7114">
        <v>3267</v>
      </c>
      <c r="C7114">
        <v>69.142857142857139</v>
      </c>
    </row>
    <row r="7115" spans="1:3" x14ac:dyDescent="0.25">
      <c r="A7115">
        <v>161.59</v>
      </c>
      <c r="B7115">
        <v>3281</v>
      </c>
      <c r="C7115">
        <v>69.439153439153444</v>
      </c>
    </row>
    <row r="7116" spans="1:3" x14ac:dyDescent="0.25">
      <c r="A7116">
        <v>158.65</v>
      </c>
      <c r="B7116">
        <v>3343</v>
      </c>
      <c r="C7116">
        <v>70.736352094794753</v>
      </c>
    </row>
    <row r="7117" spans="1:3" x14ac:dyDescent="0.25">
      <c r="A7117">
        <v>163.79</v>
      </c>
      <c r="B7117">
        <v>3415</v>
      </c>
      <c r="C7117">
        <v>72.244552570340588</v>
      </c>
    </row>
    <row r="7118" spans="1:3" x14ac:dyDescent="0.25">
      <c r="A7118">
        <v>164.08</v>
      </c>
      <c r="B7118">
        <v>3394</v>
      </c>
      <c r="C7118">
        <v>71.830687830687836</v>
      </c>
    </row>
    <row r="7119" spans="1:3" x14ac:dyDescent="0.25">
      <c r="A7119">
        <v>161.59</v>
      </c>
      <c r="B7119">
        <v>3193</v>
      </c>
      <c r="C7119">
        <v>67.562420651713921</v>
      </c>
    </row>
    <row r="7120" spans="1:3" x14ac:dyDescent="0.25">
      <c r="A7120">
        <v>162.47</v>
      </c>
      <c r="B7120">
        <v>3221</v>
      </c>
      <c r="C7120">
        <v>68.169312169312164</v>
      </c>
    </row>
    <row r="7121" spans="1:3" x14ac:dyDescent="0.25">
      <c r="A7121">
        <v>161.59</v>
      </c>
      <c r="B7121">
        <v>3371</v>
      </c>
      <c r="C7121">
        <v>71.328819297503173</v>
      </c>
    </row>
    <row r="7122" spans="1:3" x14ac:dyDescent="0.25">
      <c r="A7122">
        <v>163.06</v>
      </c>
      <c r="B7122">
        <v>3389</v>
      </c>
      <c r="C7122">
        <v>71.709691070672875</v>
      </c>
    </row>
    <row r="7123" spans="1:3" x14ac:dyDescent="0.25">
      <c r="A7123">
        <v>165.1</v>
      </c>
      <c r="B7123">
        <v>3434</v>
      </c>
      <c r="C7123">
        <v>72.677248677248684</v>
      </c>
    </row>
    <row r="7124" spans="1:3" x14ac:dyDescent="0.25">
      <c r="A7124">
        <v>163.79</v>
      </c>
      <c r="B7124">
        <v>3250</v>
      </c>
      <c r="C7124">
        <v>68.783068783068785</v>
      </c>
    </row>
    <row r="7125" spans="1:3" x14ac:dyDescent="0.25">
      <c r="A7125">
        <v>161.59</v>
      </c>
      <c r="B7125">
        <v>3379</v>
      </c>
      <c r="C7125">
        <v>71.498095641134157</v>
      </c>
    </row>
    <row r="7126" spans="1:3" x14ac:dyDescent="0.25">
      <c r="A7126">
        <v>163.79</v>
      </c>
      <c r="B7126">
        <v>3423</v>
      </c>
      <c r="C7126">
        <v>72.475121744653833</v>
      </c>
    </row>
    <row r="7127" spans="1:3" x14ac:dyDescent="0.25">
      <c r="A7127">
        <v>164.08</v>
      </c>
      <c r="B7127">
        <v>3376</v>
      </c>
      <c r="C7127">
        <v>71.43461701227254</v>
      </c>
    </row>
    <row r="7128" spans="1:3" x14ac:dyDescent="0.25">
      <c r="A7128">
        <v>163.06</v>
      </c>
      <c r="B7128">
        <v>3286</v>
      </c>
      <c r="C7128">
        <v>69.544973544973544</v>
      </c>
    </row>
    <row r="7129" spans="1:3" x14ac:dyDescent="0.25">
      <c r="A7129">
        <v>160.12</v>
      </c>
      <c r="B7129">
        <v>3291</v>
      </c>
      <c r="C7129">
        <v>69.650793650793645</v>
      </c>
    </row>
    <row r="7130" spans="1:3" x14ac:dyDescent="0.25">
      <c r="A7130">
        <v>162.77000000000001</v>
      </c>
      <c r="B7130">
        <v>3266</v>
      </c>
      <c r="C7130">
        <v>69.107067287346595</v>
      </c>
    </row>
    <row r="7131" spans="1:3" x14ac:dyDescent="0.25">
      <c r="A7131">
        <v>163.79</v>
      </c>
      <c r="B7131">
        <v>3429</v>
      </c>
      <c r="C7131">
        <v>72.556072788827763</v>
      </c>
    </row>
    <row r="7132" spans="1:3" x14ac:dyDescent="0.25">
      <c r="A7132">
        <v>161.59</v>
      </c>
      <c r="B7132">
        <v>3289</v>
      </c>
      <c r="C7132">
        <v>69.623200677392035</v>
      </c>
    </row>
    <row r="7133" spans="1:3" x14ac:dyDescent="0.25">
      <c r="A7133">
        <v>160.85</v>
      </c>
      <c r="B7133">
        <v>3291</v>
      </c>
      <c r="C7133">
        <v>69.636055861193398</v>
      </c>
    </row>
    <row r="7134" spans="1:3" x14ac:dyDescent="0.25">
      <c r="A7134">
        <v>160.12</v>
      </c>
      <c r="B7134">
        <v>3315</v>
      </c>
      <c r="C7134">
        <v>70.158730158730165</v>
      </c>
    </row>
    <row r="7135" spans="1:3" x14ac:dyDescent="0.25">
      <c r="A7135">
        <v>164.08</v>
      </c>
      <c r="B7135">
        <v>3274</v>
      </c>
      <c r="C7135">
        <v>69.291005291005291</v>
      </c>
    </row>
    <row r="7136" spans="1:3" x14ac:dyDescent="0.25">
      <c r="A7136">
        <v>165.55</v>
      </c>
      <c r="B7136">
        <v>3317</v>
      </c>
      <c r="C7136">
        <v>70.186203977994083</v>
      </c>
    </row>
    <row r="7137" spans="1:3" x14ac:dyDescent="0.25">
      <c r="A7137">
        <v>164.52</v>
      </c>
      <c r="B7137">
        <v>3272</v>
      </c>
      <c r="C7137">
        <v>69.219378041040827</v>
      </c>
    </row>
    <row r="7138" spans="1:3" x14ac:dyDescent="0.25">
      <c r="A7138">
        <v>162.61000000000001</v>
      </c>
      <c r="B7138">
        <v>3169</v>
      </c>
      <c r="C7138">
        <v>67.068783068783063</v>
      </c>
    </row>
    <row r="7139" spans="1:3" x14ac:dyDescent="0.25">
      <c r="A7139">
        <v>165.1</v>
      </c>
      <c r="B7139">
        <v>3275</v>
      </c>
      <c r="C7139">
        <v>69.297503173931446</v>
      </c>
    </row>
    <row r="7140" spans="1:3" x14ac:dyDescent="0.25">
      <c r="A7140">
        <v>165.1</v>
      </c>
      <c r="B7140">
        <v>3267</v>
      </c>
      <c r="C7140">
        <v>69.113602707848528</v>
      </c>
    </row>
    <row r="7141" spans="1:3" x14ac:dyDescent="0.25">
      <c r="A7141">
        <v>165.83</v>
      </c>
      <c r="B7141">
        <v>3377</v>
      </c>
      <c r="C7141">
        <v>71.455776555226407</v>
      </c>
    </row>
    <row r="7142" spans="1:3" x14ac:dyDescent="0.25">
      <c r="A7142">
        <v>163.06</v>
      </c>
      <c r="B7142">
        <v>3294</v>
      </c>
      <c r="C7142">
        <v>69.684789507086947</v>
      </c>
    </row>
    <row r="7143" spans="1:3" x14ac:dyDescent="0.25">
      <c r="A7143">
        <v>165.26</v>
      </c>
      <c r="B7143">
        <v>3328</v>
      </c>
      <c r="C7143">
        <v>70.43386243386243</v>
      </c>
    </row>
    <row r="7144" spans="1:3" x14ac:dyDescent="0.25">
      <c r="A7144">
        <v>162.47</v>
      </c>
      <c r="B7144">
        <v>3366</v>
      </c>
      <c r="C7144">
        <v>71.223021582733821</v>
      </c>
    </row>
    <row r="7145" spans="1:3" x14ac:dyDescent="0.25">
      <c r="A7145">
        <v>160.41</v>
      </c>
      <c r="B7145">
        <v>3347</v>
      </c>
      <c r="C7145">
        <v>70.835978835978835</v>
      </c>
    </row>
    <row r="7146" spans="1:3" x14ac:dyDescent="0.25">
      <c r="A7146">
        <v>164.66</v>
      </c>
      <c r="B7146">
        <v>3290</v>
      </c>
      <c r="C7146">
        <v>69.614896318239531</v>
      </c>
    </row>
    <row r="7147" spans="1:3" x14ac:dyDescent="0.25">
      <c r="A7147">
        <v>163.63999999999999</v>
      </c>
      <c r="B7147">
        <v>3307</v>
      </c>
      <c r="C7147">
        <v>69.97460854845535</v>
      </c>
    </row>
    <row r="7148" spans="1:3" x14ac:dyDescent="0.25">
      <c r="A7148">
        <v>164.52</v>
      </c>
      <c r="B7148">
        <v>3324</v>
      </c>
      <c r="C7148">
        <v>70.349206349206355</v>
      </c>
    </row>
    <row r="7149" spans="1:3" x14ac:dyDescent="0.25">
      <c r="A7149">
        <v>163.06</v>
      </c>
      <c r="B7149">
        <v>3339</v>
      </c>
      <c r="C7149">
        <v>70.651713922979269</v>
      </c>
    </row>
    <row r="7150" spans="1:3" x14ac:dyDescent="0.25">
      <c r="A7150">
        <v>164.95</v>
      </c>
      <c r="B7150">
        <v>3312</v>
      </c>
      <c r="C7150">
        <v>70.080406263224717</v>
      </c>
    </row>
    <row r="7151" spans="1:3" x14ac:dyDescent="0.25">
      <c r="A7151">
        <v>162.61000000000001</v>
      </c>
      <c r="B7151">
        <v>3321</v>
      </c>
      <c r="C7151">
        <v>70.270842149809567</v>
      </c>
    </row>
    <row r="7152" spans="1:3" x14ac:dyDescent="0.25">
      <c r="A7152">
        <v>167.58</v>
      </c>
      <c r="B7152">
        <v>3261</v>
      </c>
      <c r="C7152">
        <v>69.030482641828954</v>
      </c>
    </row>
    <row r="7153" spans="1:3" x14ac:dyDescent="0.25">
      <c r="A7153">
        <v>166.28</v>
      </c>
      <c r="B7153">
        <v>3316</v>
      </c>
      <c r="C7153">
        <v>70.165044435040201</v>
      </c>
    </row>
    <row r="7154" spans="1:3" x14ac:dyDescent="0.25">
      <c r="A7154">
        <v>165.55</v>
      </c>
      <c r="B7154">
        <v>3305</v>
      </c>
      <c r="C7154">
        <v>69.94708994708995</v>
      </c>
    </row>
    <row r="7155" spans="1:3" x14ac:dyDescent="0.25">
      <c r="A7155">
        <v>163.63999999999999</v>
      </c>
      <c r="B7155">
        <v>3224</v>
      </c>
      <c r="C7155">
        <v>68.218366483283958</v>
      </c>
    </row>
    <row r="7156" spans="1:3" x14ac:dyDescent="0.25">
      <c r="A7156">
        <v>165.26</v>
      </c>
      <c r="B7156">
        <v>3317</v>
      </c>
      <c r="C7156">
        <v>70.186203977994083</v>
      </c>
    </row>
    <row r="7157" spans="1:3" x14ac:dyDescent="0.25">
      <c r="A7157">
        <v>162.61000000000001</v>
      </c>
      <c r="B7157">
        <v>3403</v>
      </c>
      <c r="C7157">
        <v>72.021164021164026</v>
      </c>
    </row>
    <row r="7158" spans="1:3" x14ac:dyDescent="0.25">
      <c r="A7158">
        <v>166.57</v>
      </c>
      <c r="B7158">
        <v>3322</v>
      </c>
      <c r="C7158">
        <v>70.292001692763435</v>
      </c>
    </row>
    <row r="7159" spans="1:3" x14ac:dyDescent="0.25">
      <c r="A7159">
        <v>167.3</v>
      </c>
      <c r="B7159">
        <v>3376</v>
      </c>
      <c r="C7159">
        <v>71.449735449735456</v>
      </c>
    </row>
    <row r="7160" spans="1:3" x14ac:dyDescent="0.25">
      <c r="A7160">
        <v>166.28</v>
      </c>
      <c r="B7160">
        <v>3347</v>
      </c>
      <c r="C7160">
        <v>70.820990266610238</v>
      </c>
    </row>
    <row r="7161" spans="1:3" x14ac:dyDescent="0.25">
      <c r="A7161">
        <v>165.26</v>
      </c>
      <c r="B7161">
        <v>3321</v>
      </c>
      <c r="C7161">
        <v>70.270842149809567</v>
      </c>
    </row>
    <row r="7162" spans="1:3" x14ac:dyDescent="0.25">
      <c r="A7162">
        <v>168.2</v>
      </c>
      <c r="B7162">
        <v>3324</v>
      </c>
      <c r="C7162">
        <v>70.349206349206355</v>
      </c>
    </row>
    <row r="7163" spans="1:3" x14ac:dyDescent="0.25">
      <c r="A7163">
        <v>168.48</v>
      </c>
      <c r="B7163">
        <v>3338</v>
      </c>
      <c r="C7163">
        <v>70.645502645502646</v>
      </c>
    </row>
    <row r="7164" spans="1:3" x14ac:dyDescent="0.25">
      <c r="A7164">
        <v>169.21</v>
      </c>
      <c r="B7164">
        <v>3368</v>
      </c>
      <c r="C7164">
        <v>71.280423280423278</v>
      </c>
    </row>
    <row r="7165" spans="1:3" x14ac:dyDescent="0.25">
      <c r="A7165">
        <v>164.52</v>
      </c>
      <c r="B7165">
        <v>3304</v>
      </c>
      <c r="C7165">
        <v>69.896340173471543</v>
      </c>
    </row>
    <row r="7166" spans="1:3" x14ac:dyDescent="0.25">
      <c r="A7166">
        <v>164.52</v>
      </c>
      <c r="B7166">
        <v>3301</v>
      </c>
      <c r="C7166">
        <v>69.862433862433861</v>
      </c>
    </row>
    <row r="7167" spans="1:3" x14ac:dyDescent="0.25">
      <c r="A7167">
        <v>166.73</v>
      </c>
      <c r="B7167">
        <v>3418</v>
      </c>
      <c r="C7167">
        <v>72.323317816335177</v>
      </c>
    </row>
    <row r="7168" spans="1:3" x14ac:dyDescent="0.25">
      <c r="A7168">
        <v>164.52</v>
      </c>
      <c r="B7168">
        <v>3422</v>
      </c>
      <c r="C7168">
        <v>72.423280423280417</v>
      </c>
    </row>
    <row r="7169" spans="1:3" x14ac:dyDescent="0.25">
      <c r="A7169">
        <v>167.3</v>
      </c>
      <c r="B7169">
        <v>3285</v>
      </c>
      <c r="C7169">
        <v>69.509098603470164</v>
      </c>
    </row>
    <row r="7170" spans="1:3" x14ac:dyDescent="0.25">
      <c r="A7170">
        <v>168.48</v>
      </c>
      <c r="B7170">
        <v>3315</v>
      </c>
      <c r="C7170">
        <v>70.158730158730165</v>
      </c>
    </row>
    <row r="7171" spans="1:3" x14ac:dyDescent="0.25">
      <c r="A7171">
        <v>167.87</v>
      </c>
      <c r="B7171">
        <v>3320</v>
      </c>
      <c r="C7171">
        <v>70.264550264550266</v>
      </c>
    </row>
    <row r="7172" spans="1:3" x14ac:dyDescent="0.25">
      <c r="A7172">
        <v>167.75</v>
      </c>
      <c r="B7172">
        <v>3419</v>
      </c>
      <c r="C7172">
        <v>72.359788359788354</v>
      </c>
    </row>
    <row r="7173" spans="1:3" x14ac:dyDescent="0.25">
      <c r="A7173">
        <v>167.46</v>
      </c>
      <c r="B7173">
        <v>3404</v>
      </c>
      <c r="C7173">
        <v>72.042328042328037</v>
      </c>
    </row>
    <row r="7174" spans="1:3" x14ac:dyDescent="0.25">
      <c r="A7174">
        <v>167.75</v>
      </c>
      <c r="B7174">
        <v>3417</v>
      </c>
      <c r="C7174">
        <v>72.302158273381295</v>
      </c>
    </row>
    <row r="7175" spans="1:3" x14ac:dyDescent="0.25">
      <c r="A7175">
        <v>167.3</v>
      </c>
      <c r="B7175">
        <v>3418</v>
      </c>
      <c r="C7175">
        <v>72.308017770255972</v>
      </c>
    </row>
    <row r="7176" spans="1:3" x14ac:dyDescent="0.25">
      <c r="A7176">
        <v>168.2</v>
      </c>
      <c r="B7176">
        <v>3428</v>
      </c>
      <c r="C7176">
        <v>72.550264550264544</v>
      </c>
    </row>
    <row r="7177" spans="1:3" x14ac:dyDescent="0.25">
      <c r="A7177">
        <v>165.83</v>
      </c>
      <c r="B7177">
        <v>3357</v>
      </c>
      <c r="C7177">
        <v>71.032585696148971</v>
      </c>
    </row>
    <row r="7178" spans="1:3" x14ac:dyDescent="0.25">
      <c r="A7178">
        <v>166.85</v>
      </c>
      <c r="B7178">
        <v>3393</v>
      </c>
      <c r="C7178">
        <v>71.794329242488359</v>
      </c>
    </row>
    <row r="7179" spans="1:3" x14ac:dyDescent="0.25">
      <c r="A7179">
        <v>164.81</v>
      </c>
      <c r="B7179">
        <v>3420</v>
      </c>
      <c r="C7179">
        <v>72.365636902242912</v>
      </c>
    </row>
    <row r="7180" spans="1:3" x14ac:dyDescent="0.25">
      <c r="A7180">
        <v>166.28</v>
      </c>
      <c r="B7180">
        <v>3365</v>
      </c>
      <c r="C7180">
        <v>71.20186203977994</v>
      </c>
    </row>
    <row r="7181" spans="1:3" x14ac:dyDescent="0.25">
      <c r="A7181">
        <v>166.57</v>
      </c>
      <c r="B7181">
        <v>3329</v>
      </c>
      <c r="C7181">
        <v>70.455026455026456</v>
      </c>
    </row>
    <row r="7182" spans="1:3" x14ac:dyDescent="0.25">
      <c r="A7182">
        <v>168.2</v>
      </c>
      <c r="B7182">
        <v>3380</v>
      </c>
      <c r="C7182">
        <v>71.534391534391531</v>
      </c>
    </row>
    <row r="7183" spans="1:3" x14ac:dyDescent="0.25">
      <c r="A7183">
        <v>168.93</v>
      </c>
      <c r="B7183">
        <v>3421</v>
      </c>
      <c r="C7183">
        <v>72.371482970171357</v>
      </c>
    </row>
    <row r="7184" spans="1:3" x14ac:dyDescent="0.25">
      <c r="A7184">
        <v>167.46</v>
      </c>
      <c r="B7184">
        <v>3400</v>
      </c>
      <c r="C7184">
        <v>71.957671957671963</v>
      </c>
    </row>
    <row r="7185" spans="1:3" x14ac:dyDescent="0.25">
      <c r="A7185">
        <v>167.14</v>
      </c>
      <c r="B7185">
        <v>3416</v>
      </c>
      <c r="C7185">
        <v>72.280998730427427</v>
      </c>
    </row>
    <row r="7186" spans="1:3" x14ac:dyDescent="0.25">
      <c r="A7186">
        <v>168.93</v>
      </c>
      <c r="B7186">
        <v>3415</v>
      </c>
      <c r="C7186">
        <v>72.275132275132279</v>
      </c>
    </row>
    <row r="7187" spans="1:3" x14ac:dyDescent="0.25">
      <c r="A7187">
        <v>168.2</v>
      </c>
      <c r="B7187">
        <v>3428</v>
      </c>
      <c r="C7187">
        <v>72.596357475645917</v>
      </c>
    </row>
    <row r="7188" spans="1:3" x14ac:dyDescent="0.25">
      <c r="A7188">
        <v>166.28</v>
      </c>
      <c r="B7188">
        <v>3401</v>
      </c>
      <c r="C7188">
        <v>71.963605586119343</v>
      </c>
    </row>
    <row r="7189" spans="1:3" x14ac:dyDescent="0.25">
      <c r="A7189">
        <v>169.94</v>
      </c>
      <c r="B7189">
        <v>3395</v>
      </c>
      <c r="C7189">
        <v>71.851851851851848</v>
      </c>
    </row>
    <row r="7190" spans="1:3" x14ac:dyDescent="0.25">
      <c r="A7190">
        <v>167.75</v>
      </c>
      <c r="B7190">
        <v>3356</v>
      </c>
      <c r="C7190">
        <v>71.026455026455025</v>
      </c>
    </row>
    <row r="7191" spans="1:3" x14ac:dyDescent="0.25">
      <c r="A7191">
        <v>171.97</v>
      </c>
      <c r="B7191">
        <v>3362</v>
      </c>
      <c r="C7191">
        <v>71.138383410918323</v>
      </c>
    </row>
    <row r="7192" spans="1:3" x14ac:dyDescent="0.25">
      <c r="A7192">
        <v>167.75</v>
      </c>
      <c r="B7192">
        <v>3558</v>
      </c>
      <c r="C7192">
        <v>75.285653829877276</v>
      </c>
    </row>
    <row r="7193" spans="1:3" x14ac:dyDescent="0.25">
      <c r="A7193">
        <v>166.57</v>
      </c>
      <c r="B7193">
        <v>3377</v>
      </c>
      <c r="C7193">
        <v>71.486028789161722</v>
      </c>
    </row>
    <row r="7194" spans="1:3" x14ac:dyDescent="0.25">
      <c r="A7194">
        <v>168.93</v>
      </c>
      <c r="B7194">
        <v>3580</v>
      </c>
      <c r="C7194">
        <v>75.751163774862462</v>
      </c>
    </row>
    <row r="7195" spans="1:3" x14ac:dyDescent="0.25">
      <c r="A7195">
        <v>168.2</v>
      </c>
      <c r="B7195">
        <v>3480</v>
      </c>
      <c r="C7195">
        <v>73.63520947947525</v>
      </c>
    </row>
    <row r="7196" spans="1:3" x14ac:dyDescent="0.25">
      <c r="A7196">
        <v>168.16</v>
      </c>
      <c r="B7196">
        <v>3361</v>
      </c>
      <c r="C7196">
        <v>71.132275132275126</v>
      </c>
    </row>
    <row r="7197" spans="1:3" x14ac:dyDescent="0.25">
      <c r="A7197">
        <v>166.73</v>
      </c>
      <c r="B7197">
        <v>3402</v>
      </c>
      <c r="C7197">
        <v>71.98476512907321</v>
      </c>
    </row>
    <row r="7198" spans="1:3" x14ac:dyDescent="0.25">
      <c r="A7198">
        <v>170.96</v>
      </c>
      <c r="B7198">
        <v>3442</v>
      </c>
      <c r="C7198">
        <v>72.846560846560848</v>
      </c>
    </row>
    <row r="7199" spans="1:3" x14ac:dyDescent="0.25">
      <c r="A7199">
        <v>169.94</v>
      </c>
      <c r="B7199">
        <v>3452</v>
      </c>
      <c r="C7199">
        <v>73.04274227676683</v>
      </c>
    </row>
    <row r="7200" spans="1:3" x14ac:dyDescent="0.25">
      <c r="A7200">
        <v>170.22</v>
      </c>
      <c r="B7200">
        <v>3506</v>
      </c>
      <c r="C7200">
        <v>74.185357596275921</v>
      </c>
    </row>
    <row r="7201" spans="1:3" x14ac:dyDescent="0.25">
      <c r="A7201">
        <v>172.42</v>
      </c>
      <c r="B7201">
        <v>3360</v>
      </c>
      <c r="C7201">
        <v>71.111111111111114</v>
      </c>
    </row>
    <row r="7202" spans="1:3" x14ac:dyDescent="0.25">
      <c r="A7202">
        <v>170.4</v>
      </c>
      <c r="B7202">
        <v>3442</v>
      </c>
      <c r="C7202">
        <v>72.831146847228098</v>
      </c>
    </row>
    <row r="7203" spans="1:3" x14ac:dyDescent="0.25">
      <c r="A7203">
        <v>168.2</v>
      </c>
      <c r="B7203">
        <v>3474</v>
      </c>
      <c r="C7203">
        <v>73.508252221752016</v>
      </c>
    </row>
    <row r="7204" spans="1:3" x14ac:dyDescent="0.25">
      <c r="A7204">
        <v>168.2</v>
      </c>
      <c r="B7204">
        <v>3457</v>
      </c>
      <c r="C7204">
        <v>73.179508890770535</v>
      </c>
    </row>
    <row r="7205" spans="1:3" x14ac:dyDescent="0.25">
      <c r="A7205">
        <v>166.73</v>
      </c>
      <c r="B7205">
        <v>3559</v>
      </c>
      <c r="C7205">
        <v>75.322751322751316</v>
      </c>
    </row>
    <row r="7206" spans="1:3" x14ac:dyDescent="0.25">
      <c r="A7206">
        <v>170.96</v>
      </c>
      <c r="B7206">
        <v>3398</v>
      </c>
      <c r="C7206">
        <v>71.900126957257726</v>
      </c>
    </row>
    <row r="7207" spans="1:3" x14ac:dyDescent="0.25">
      <c r="A7207">
        <v>171.13</v>
      </c>
      <c r="B7207">
        <v>3384</v>
      </c>
      <c r="C7207">
        <v>71.664548919949169</v>
      </c>
    </row>
    <row r="7208" spans="1:3" x14ac:dyDescent="0.25">
      <c r="A7208">
        <v>169.49</v>
      </c>
      <c r="B7208">
        <v>3392</v>
      </c>
      <c r="C7208">
        <v>71.788359788359784</v>
      </c>
    </row>
    <row r="7209" spans="1:3" x14ac:dyDescent="0.25">
      <c r="A7209">
        <v>169.94</v>
      </c>
      <c r="B7209">
        <v>3401</v>
      </c>
      <c r="C7209">
        <v>71.963605586119343</v>
      </c>
    </row>
    <row r="7210" spans="1:3" x14ac:dyDescent="0.25">
      <c r="A7210">
        <v>169.94</v>
      </c>
      <c r="B7210">
        <v>3357</v>
      </c>
      <c r="C7210">
        <v>71.047619047619051</v>
      </c>
    </row>
    <row r="7211" spans="1:3" x14ac:dyDescent="0.25">
      <c r="A7211">
        <v>171.13</v>
      </c>
      <c r="B7211">
        <v>3310</v>
      </c>
      <c r="C7211">
        <v>70.038087177316967</v>
      </c>
    </row>
    <row r="7212" spans="1:3" x14ac:dyDescent="0.25">
      <c r="A7212">
        <v>168.48</v>
      </c>
      <c r="B7212">
        <v>3456</v>
      </c>
      <c r="C7212">
        <v>73.127380448582315</v>
      </c>
    </row>
    <row r="7213" spans="1:3" x14ac:dyDescent="0.25">
      <c r="A7213">
        <v>172.14</v>
      </c>
      <c r="B7213">
        <v>3338</v>
      </c>
      <c r="C7213">
        <v>70.630554380025401</v>
      </c>
    </row>
    <row r="7214" spans="1:3" x14ac:dyDescent="0.25">
      <c r="A7214">
        <v>171.87</v>
      </c>
      <c r="B7214">
        <v>3340</v>
      </c>
      <c r="C7214">
        <v>70.672873465933137</v>
      </c>
    </row>
    <row r="7215" spans="1:3" x14ac:dyDescent="0.25">
      <c r="A7215">
        <v>170.4</v>
      </c>
      <c r="B7215">
        <v>3475</v>
      </c>
      <c r="C7215">
        <v>73.544973544973544</v>
      </c>
    </row>
    <row r="7216" spans="1:3" x14ac:dyDescent="0.25">
      <c r="A7216">
        <v>168.93</v>
      </c>
      <c r="B7216">
        <v>3354</v>
      </c>
      <c r="C7216">
        <v>70.969107067287354</v>
      </c>
    </row>
    <row r="7217" spans="1:3" x14ac:dyDescent="0.25">
      <c r="A7217">
        <v>172.14</v>
      </c>
      <c r="B7217">
        <v>3468</v>
      </c>
      <c r="C7217">
        <v>73.381294964028783</v>
      </c>
    </row>
    <row r="7218" spans="1:3" x14ac:dyDescent="0.25">
      <c r="A7218">
        <v>171.13</v>
      </c>
      <c r="B7218">
        <v>3333</v>
      </c>
      <c r="C7218">
        <v>70.539682539682545</v>
      </c>
    </row>
    <row r="7219" spans="1:3" x14ac:dyDescent="0.25">
      <c r="A7219">
        <v>173.88</v>
      </c>
      <c r="B7219">
        <v>3311</v>
      </c>
      <c r="C7219">
        <v>70.074074074074076</v>
      </c>
    </row>
    <row r="7220" spans="1:3" x14ac:dyDescent="0.25">
      <c r="A7220">
        <v>170.96</v>
      </c>
      <c r="B7220">
        <v>3440</v>
      </c>
      <c r="C7220">
        <v>72.804232804232811</v>
      </c>
    </row>
    <row r="7221" spans="1:3" x14ac:dyDescent="0.25">
      <c r="A7221">
        <v>171.87</v>
      </c>
      <c r="B7221">
        <v>3325</v>
      </c>
      <c r="C7221">
        <v>70.370370370370367</v>
      </c>
    </row>
    <row r="7222" spans="1:3" x14ac:dyDescent="0.25">
      <c r="A7222">
        <v>173.34</v>
      </c>
      <c r="B7222">
        <v>3348</v>
      </c>
      <c r="C7222">
        <v>70.84214980956412</v>
      </c>
    </row>
    <row r="7223" spans="1:3" x14ac:dyDescent="0.25">
      <c r="A7223">
        <v>170.96</v>
      </c>
      <c r="B7223">
        <v>3387</v>
      </c>
      <c r="C7223">
        <v>71.667371984765126</v>
      </c>
    </row>
    <row r="7224" spans="1:3" x14ac:dyDescent="0.25">
      <c r="A7224">
        <v>168.48</v>
      </c>
      <c r="B7224">
        <v>3414</v>
      </c>
      <c r="C7224">
        <v>72.238679644519678</v>
      </c>
    </row>
    <row r="7225" spans="1:3" x14ac:dyDescent="0.25">
      <c r="A7225">
        <v>171.87</v>
      </c>
      <c r="B7225">
        <v>3321</v>
      </c>
      <c r="C7225">
        <v>70.285714285714292</v>
      </c>
    </row>
    <row r="7226" spans="1:3" x14ac:dyDescent="0.25">
      <c r="A7226">
        <v>171.87</v>
      </c>
      <c r="B7226">
        <v>3354</v>
      </c>
      <c r="C7226">
        <v>70.969107067287354</v>
      </c>
    </row>
    <row r="7227" spans="1:3" x14ac:dyDescent="0.25">
      <c r="A7227">
        <v>170.51</v>
      </c>
      <c r="B7227">
        <v>3387</v>
      </c>
      <c r="C7227">
        <v>71.712894346813471</v>
      </c>
    </row>
    <row r="7228" spans="1:3" x14ac:dyDescent="0.25">
      <c r="A7228">
        <v>171.41</v>
      </c>
      <c r="B7228">
        <v>3364</v>
      </c>
      <c r="C7228">
        <v>71.180702496826072</v>
      </c>
    </row>
    <row r="7229" spans="1:3" x14ac:dyDescent="0.25">
      <c r="A7229">
        <v>169.49</v>
      </c>
      <c r="B7229">
        <v>3604</v>
      </c>
      <c r="C7229">
        <v>76.258992805755398</v>
      </c>
    </row>
    <row r="7230" spans="1:3" x14ac:dyDescent="0.25">
      <c r="A7230">
        <v>171.13</v>
      </c>
      <c r="B7230">
        <v>3627</v>
      </c>
      <c r="C7230">
        <v>76.761904761904759</v>
      </c>
    </row>
    <row r="7231" spans="1:3" x14ac:dyDescent="0.25">
      <c r="A7231">
        <v>172.14</v>
      </c>
      <c r="B7231">
        <v>3379</v>
      </c>
      <c r="C7231">
        <v>71.498095641134157</v>
      </c>
    </row>
    <row r="7232" spans="1:3" x14ac:dyDescent="0.25">
      <c r="A7232">
        <v>172.88</v>
      </c>
      <c r="B7232">
        <v>3340</v>
      </c>
      <c r="C7232">
        <v>70.672873465933137</v>
      </c>
    </row>
    <row r="7233" spans="1:3" x14ac:dyDescent="0.25">
      <c r="A7233">
        <v>169.94</v>
      </c>
      <c r="B7233">
        <v>3320</v>
      </c>
      <c r="C7233">
        <v>70.2496826068557</v>
      </c>
    </row>
    <row r="7234" spans="1:3" x14ac:dyDescent="0.25">
      <c r="A7234">
        <v>173.15</v>
      </c>
      <c r="B7234">
        <v>3345</v>
      </c>
      <c r="C7234">
        <v>70.778671180702503</v>
      </c>
    </row>
    <row r="7235" spans="1:3" x14ac:dyDescent="0.25">
      <c r="A7235">
        <v>172.88</v>
      </c>
      <c r="B7235">
        <v>3518</v>
      </c>
      <c r="C7235">
        <v>74.455026455026456</v>
      </c>
    </row>
    <row r="7236" spans="1:3" x14ac:dyDescent="0.25">
      <c r="A7236">
        <v>170.22</v>
      </c>
      <c r="B7236">
        <v>3617</v>
      </c>
      <c r="C7236">
        <v>76.550264550264544</v>
      </c>
    </row>
    <row r="7237" spans="1:3" x14ac:dyDescent="0.25">
      <c r="A7237">
        <v>170.4</v>
      </c>
      <c r="B7237">
        <v>3481</v>
      </c>
      <c r="C7237">
        <v>73.671957671957671</v>
      </c>
    </row>
    <row r="7238" spans="1:3" x14ac:dyDescent="0.25">
      <c r="A7238">
        <v>172.97</v>
      </c>
      <c r="B7238">
        <v>3432</v>
      </c>
      <c r="C7238">
        <v>72.619551417689379</v>
      </c>
    </row>
    <row r="7239" spans="1:3" x14ac:dyDescent="0.25">
      <c r="A7239">
        <v>171.13</v>
      </c>
      <c r="B7239">
        <v>3508</v>
      </c>
      <c r="C7239">
        <v>74.24338624338624</v>
      </c>
    </row>
    <row r="7240" spans="1:3" x14ac:dyDescent="0.25">
      <c r="A7240">
        <v>174.34</v>
      </c>
      <c r="B7240">
        <v>3600</v>
      </c>
      <c r="C7240">
        <v>76.174354633939913</v>
      </c>
    </row>
    <row r="7241" spans="1:3" x14ac:dyDescent="0.25">
      <c r="A7241">
        <v>175.08</v>
      </c>
      <c r="B7241">
        <v>3557</v>
      </c>
      <c r="C7241">
        <v>75.264494286923409</v>
      </c>
    </row>
    <row r="7242" spans="1:3" x14ac:dyDescent="0.25">
      <c r="A7242">
        <v>174.34</v>
      </c>
      <c r="B7242">
        <v>3469</v>
      </c>
      <c r="C7242">
        <v>73.40245450698265</v>
      </c>
    </row>
    <row r="7243" spans="1:3" x14ac:dyDescent="0.25">
      <c r="A7243">
        <v>173.34</v>
      </c>
      <c r="B7243">
        <v>3477</v>
      </c>
      <c r="C7243">
        <v>73.556166701925108</v>
      </c>
    </row>
    <row r="7244" spans="1:3" x14ac:dyDescent="0.25">
      <c r="A7244">
        <v>173.15</v>
      </c>
      <c r="B7244">
        <v>3577</v>
      </c>
      <c r="C7244">
        <v>75.703703703703709</v>
      </c>
    </row>
    <row r="7245" spans="1:3" x14ac:dyDescent="0.25">
      <c r="A7245">
        <v>171.87</v>
      </c>
      <c r="B7245">
        <v>3497</v>
      </c>
      <c r="C7245">
        <v>74.010582010582013</v>
      </c>
    </row>
    <row r="7246" spans="1:3" x14ac:dyDescent="0.25">
      <c r="A7246">
        <v>172.88</v>
      </c>
      <c r="B7246">
        <v>3393</v>
      </c>
      <c r="C7246">
        <v>71.794329242488359</v>
      </c>
    </row>
    <row r="7247" spans="1:3" x14ac:dyDescent="0.25">
      <c r="A7247">
        <v>172.14</v>
      </c>
      <c r="B7247">
        <v>3464</v>
      </c>
      <c r="C7247">
        <v>73.312169312169317</v>
      </c>
    </row>
    <row r="7248" spans="1:3" x14ac:dyDescent="0.25">
      <c r="A7248">
        <v>174.34</v>
      </c>
      <c r="B7248">
        <v>3475</v>
      </c>
      <c r="C7248">
        <v>73.529411764705884</v>
      </c>
    </row>
    <row r="7249" spans="1:3" x14ac:dyDescent="0.25">
      <c r="A7249">
        <v>168.93</v>
      </c>
      <c r="B7249">
        <v>3392</v>
      </c>
      <c r="C7249">
        <v>71.788359788359784</v>
      </c>
    </row>
    <row r="7250" spans="1:3" x14ac:dyDescent="0.25">
      <c r="A7250">
        <v>172.14</v>
      </c>
      <c r="B7250">
        <v>3326</v>
      </c>
      <c r="C7250">
        <v>70.376639864578934</v>
      </c>
    </row>
    <row r="7251" spans="1:3" x14ac:dyDescent="0.25">
      <c r="A7251">
        <v>172.88</v>
      </c>
      <c r="B7251">
        <v>3469</v>
      </c>
      <c r="C7251">
        <v>73.40245450698265</v>
      </c>
    </row>
    <row r="7252" spans="1:3" x14ac:dyDescent="0.25">
      <c r="A7252">
        <v>173.98</v>
      </c>
      <c r="B7252">
        <v>3371</v>
      </c>
      <c r="C7252">
        <v>71.343915343915342</v>
      </c>
    </row>
    <row r="7253" spans="1:3" x14ac:dyDescent="0.25">
      <c r="A7253">
        <v>174.07</v>
      </c>
      <c r="B7253">
        <v>3490</v>
      </c>
      <c r="C7253">
        <v>73.846804909013969</v>
      </c>
    </row>
    <row r="7254" spans="1:3" x14ac:dyDescent="0.25">
      <c r="A7254">
        <v>174.81</v>
      </c>
      <c r="B7254">
        <v>3594</v>
      </c>
      <c r="C7254">
        <v>76.047397376216679</v>
      </c>
    </row>
    <row r="7255" spans="1:3" x14ac:dyDescent="0.25">
      <c r="A7255">
        <v>175.16</v>
      </c>
      <c r="B7255">
        <v>3512</v>
      </c>
      <c r="C7255">
        <v>74.328042328042329</v>
      </c>
    </row>
    <row r="7256" spans="1:3" x14ac:dyDescent="0.25">
      <c r="A7256">
        <v>172.97</v>
      </c>
      <c r="B7256">
        <v>3458</v>
      </c>
      <c r="C7256">
        <v>73.169699534490064</v>
      </c>
    </row>
    <row r="7257" spans="1:3" x14ac:dyDescent="0.25">
      <c r="A7257">
        <v>174.07</v>
      </c>
      <c r="B7257">
        <v>3515</v>
      </c>
      <c r="C7257">
        <v>74.391534391534393</v>
      </c>
    </row>
    <row r="7258" spans="1:3" x14ac:dyDescent="0.25">
      <c r="A7258">
        <v>171.13</v>
      </c>
      <c r="B7258">
        <v>3427</v>
      </c>
      <c r="C7258">
        <v>72.529100529100532</v>
      </c>
    </row>
    <row r="7259" spans="1:3" x14ac:dyDescent="0.25">
      <c r="A7259">
        <v>171.87</v>
      </c>
      <c r="B7259">
        <v>3508</v>
      </c>
      <c r="C7259">
        <v>74.22767668218367</v>
      </c>
    </row>
    <row r="7260" spans="1:3" x14ac:dyDescent="0.25">
      <c r="A7260">
        <v>172.14</v>
      </c>
      <c r="B7260">
        <v>3479</v>
      </c>
      <c r="C7260">
        <v>73.614049936521369</v>
      </c>
    </row>
    <row r="7261" spans="1:3" x14ac:dyDescent="0.25">
      <c r="A7261">
        <v>170.96</v>
      </c>
      <c r="B7261">
        <v>3464</v>
      </c>
      <c r="C7261">
        <v>73.327688399661298</v>
      </c>
    </row>
    <row r="7262" spans="1:3" x14ac:dyDescent="0.25">
      <c r="A7262">
        <v>171.13</v>
      </c>
      <c r="B7262">
        <v>3387</v>
      </c>
      <c r="C7262">
        <v>71.667371984765126</v>
      </c>
    </row>
    <row r="7263" spans="1:3" x14ac:dyDescent="0.25">
      <c r="A7263">
        <v>173.43</v>
      </c>
      <c r="B7263">
        <v>3618</v>
      </c>
      <c r="C7263">
        <v>76.555226407109615</v>
      </c>
    </row>
    <row r="7264" spans="1:3" x14ac:dyDescent="0.25">
      <c r="A7264">
        <v>174.07</v>
      </c>
      <c r="B7264">
        <v>3476</v>
      </c>
      <c r="C7264">
        <v>73.56613756613757</v>
      </c>
    </row>
    <row r="7265" spans="1:3" x14ac:dyDescent="0.25">
      <c r="A7265">
        <v>171.87</v>
      </c>
      <c r="B7265">
        <v>3517</v>
      </c>
      <c r="C7265">
        <v>74.418112568768521</v>
      </c>
    </row>
    <row r="7266" spans="1:3" x14ac:dyDescent="0.25">
      <c r="A7266">
        <v>167.75</v>
      </c>
      <c r="B7266">
        <v>3510</v>
      </c>
      <c r="C7266">
        <v>74.285714285714292</v>
      </c>
    </row>
    <row r="7267" spans="1:3" x14ac:dyDescent="0.25">
      <c r="A7267">
        <v>174.34</v>
      </c>
      <c r="B7267">
        <v>3481</v>
      </c>
      <c r="C7267">
        <v>73.703154774507738</v>
      </c>
    </row>
    <row r="7268" spans="1:3" x14ac:dyDescent="0.25">
      <c r="A7268">
        <v>173.34</v>
      </c>
      <c r="B7268">
        <v>3510</v>
      </c>
      <c r="C7268">
        <v>74.254283900994281</v>
      </c>
    </row>
    <row r="7269" spans="1:3" x14ac:dyDescent="0.25">
      <c r="A7269">
        <v>175.81</v>
      </c>
      <c r="B7269">
        <v>3441</v>
      </c>
      <c r="C7269">
        <v>72.80998730427423</v>
      </c>
    </row>
    <row r="7270" spans="1:3" x14ac:dyDescent="0.25">
      <c r="A7270">
        <v>174.34</v>
      </c>
      <c r="B7270">
        <v>3616</v>
      </c>
      <c r="C7270">
        <v>76.561507516409065</v>
      </c>
    </row>
    <row r="7271" spans="1:3" x14ac:dyDescent="0.25">
      <c r="A7271">
        <v>174.34</v>
      </c>
      <c r="B7271">
        <v>3500</v>
      </c>
      <c r="C7271">
        <v>74.074074074074076</v>
      </c>
    </row>
    <row r="7272" spans="1:3" x14ac:dyDescent="0.25">
      <c r="A7272">
        <v>172.88</v>
      </c>
      <c r="B7272">
        <v>3385</v>
      </c>
      <c r="C7272">
        <v>71.640211640211646</v>
      </c>
    </row>
    <row r="7273" spans="1:3" x14ac:dyDescent="0.25">
      <c r="A7273">
        <v>166.57</v>
      </c>
      <c r="B7273">
        <v>3501</v>
      </c>
      <c r="C7273">
        <v>74.079559881506569</v>
      </c>
    </row>
    <row r="7274" spans="1:3" x14ac:dyDescent="0.25">
      <c r="A7274">
        <v>175.54</v>
      </c>
      <c r="B7274">
        <v>3497</v>
      </c>
      <c r="C7274">
        <v>74.010582010582013</v>
      </c>
    </row>
    <row r="7275" spans="1:3" x14ac:dyDescent="0.25">
      <c r="A7275">
        <v>177.74</v>
      </c>
      <c r="B7275">
        <v>3512</v>
      </c>
      <c r="C7275">
        <v>74.343776460626586</v>
      </c>
    </row>
    <row r="7276" spans="1:3" x14ac:dyDescent="0.25">
      <c r="A7276">
        <v>175.35</v>
      </c>
      <c r="B7276">
        <v>3492</v>
      </c>
      <c r="C7276">
        <v>73.904761904761898</v>
      </c>
    </row>
    <row r="7277" spans="1:3" x14ac:dyDescent="0.25">
      <c r="A7277">
        <v>176.81</v>
      </c>
      <c r="B7277">
        <v>3354</v>
      </c>
      <c r="C7277">
        <v>70.969107067287354</v>
      </c>
    </row>
    <row r="7278" spans="1:3" x14ac:dyDescent="0.25">
      <c r="A7278">
        <v>177.74</v>
      </c>
      <c r="B7278">
        <v>3441</v>
      </c>
      <c r="C7278">
        <v>72.840812870448772</v>
      </c>
    </row>
    <row r="7279" spans="1:3" x14ac:dyDescent="0.25">
      <c r="A7279">
        <v>175.81</v>
      </c>
      <c r="B7279">
        <v>3503</v>
      </c>
      <c r="C7279">
        <v>74.137566137566139</v>
      </c>
    </row>
    <row r="7280" spans="1:3" x14ac:dyDescent="0.25">
      <c r="A7280">
        <v>179.34</v>
      </c>
      <c r="B7280">
        <v>3478</v>
      </c>
      <c r="C7280">
        <v>73.608465608465607</v>
      </c>
    </row>
    <row r="7281" spans="1:3" x14ac:dyDescent="0.25">
      <c r="A7281">
        <v>177.74</v>
      </c>
      <c r="B7281">
        <v>3511</v>
      </c>
      <c r="C7281">
        <v>74.354087251164756</v>
      </c>
    </row>
    <row r="7282" spans="1:3" x14ac:dyDescent="0.25">
      <c r="A7282">
        <v>174.81</v>
      </c>
      <c r="B7282">
        <v>3409</v>
      </c>
      <c r="C7282">
        <v>72.132881929750326</v>
      </c>
    </row>
    <row r="7283" spans="1:3" x14ac:dyDescent="0.25">
      <c r="A7283">
        <v>174.81</v>
      </c>
      <c r="B7283">
        <v>3630</v>
      </c>
      <c r="C7283">
        <v>76.841659610499576</v>
      </c>
    </row>
    <row r="7284" spans="1:3" x14ac:dyDescent="0.25">
      <c r="A7284">
        <v>175.54</v>
      </c>
      <c r="B7284">
        <v>3521</v>
      </c>
      <c r="C7284">
        <v>74.518518518518519</v>
      </c>
    </row>
    <row r="7285" spans="1:3" x14ac:dyDescent="0.25">
      <c r="A7285">
        <v>177.81</v>
      </c>
      <c r="B7285">
        <v>3482</v>
      </c>
      <c r="C7285">
        <v>73.677528565382985</v>
      </c>
    </row>
    <row r="7286" spans="1:3" x14ac:dyDescent="0.25">
      <c r="A7286">
        <v>177.01</v>
      </c>
      <c r="B7286">
        <v>3518</v>
      </c>
      <c r="C7286">
        <v>74.502329521389242</v>
      </c>
    </row>
    <row r="7287" spans="1:3" x14ac:dyDescent="0.25">
      <c r="A7287">
        <v>174.16</v>
      </c>
      <c r="B7287">
        <v>3573</v>
      </c>
      <c r="C7287">
        <v>75.61904761904762</v>
      </c>
    </row>
    <row r="7288" spans="1:3" x14ac:dyDescent="0.25">
      <c r="A7288">
        <v>175.54</v>
      </c>
      <c r="B7288">
        <v>3624</v>
      </c>
      <c r="C7288">
        <v>76.682183664832849</v>
      </c>
    </row>
    <row r="7289" spans="1:3" x14ac:dyDescent="0.25">
      <c r="A7289">
        <v>178.81</v>
      </c>
      <c r="B7289">
        <v>3521</v>
      </c>
      <c r="C7289">
        <v>74.518518518518519</v>
      </c>
    </row>
    <row r="7290" spans="1:3" x14ac:dyDescent="0.25">
      <c r="A7290">
        <v>179.34</v>
      </c>
      <c r="B7290">
        <v>3386</v>
      </c>
      <c r="C7290">
        <v>71.661375661375658</v>
      </c>
    </row>
    <row r="7291" spans="1:3" x14ac:dyDescent="0.25">
      <c r="A7291">
        <v>176.54</v>
      </c>
      <c r="B7291">
        <v>3514</v>
      </c>
      <c r="C7291">
        <v>74.370370370370367</v>
      </c>
    </row>
    <row r="7292" spans="1:3" x14ac:dyDescent="0.25">
      <c r="A7292">
        <v>178.48</v>
      </c>
      <c r="B7292">
        <v>3375</v>
      </c>
      <c r="C7292">
        <v>71.4436917866215</v>
      </c>
    </row>
    <row r="7293" spans="1:3" x14ac:dyDescent="0.25">
      <c r="A7293">
        <v>177.01</v>
      </c>
      <c r="B7293">
        <v>3613</v>
      </c>
      <c r="C7293">
        <v>76.465608465608469</v>
      </c>
    </row>
    <row r="7294" spans="1:3" x14ac:dyDescent="0.25">
      <c r="A7294">
        <v>173.88</v>
      </c>
      <c r="B7294">
        <v>3522</v>
      </c>
      <c r="C7294">
        <v>74.523910283537873</v>
      </c>
    </row>
    <row r="7295" spans="1:3" x14ac:dyDescent="0.25">
      <c r="A7295">
        <v>179.47</v>
      </c>
      <c r="B7295">
        <v>3712</v>
      </c>
      <c r="C7295">
        <v>78.577476714648597</v>
      </c>
    </row>
    <row r="7296" spans="1:3" x14ac:dyDescent="0.25">
      <c r="A7296">
        <v>177.74</v>
      </c>
      <c r="B7296">
        <v>3510</v>
      </c>
      <c r="C7296">
        <v>74.269995768091405</v>
      </c>
    </row>
    <row r="7297" spans="1:3" x14ac:dyDescent="0.25">
      <c r="A7297">
        <v>174.81</v>
      </c>
      <c r="B7297">
        <v>3626</v>
      </c>
      <c r="C7297">
        <v>76.740740740740748</v>
      </c>
    </row>
    <row r="7298" spans="1:3" x14ac:dyDescent="0.25">
      <c r="A7298">
        <v>178.54</v>
      </c>
      <c r="B7298">
        <v>3400</v>
      </c>
      <c r="C7298">
        <v>72.018640118618933</v>
      </c>
    </row>
    <row r="7299" spans="1:3" x14ac:dyDescent="0.25">
      <c r="A7299">
        <v>179.95</v>
      </c>
      <c r="B7299">
        <v>3500</v>
      </c>
      <c r="C7299">
        <v>74.089754445385267</v>
      </c>
    </row>
    <row r="7300" spans="1:3" x14ac:dyDescent="0.25">
      <c r="A7300">
        <v>176.54</v>
      </c>
      <c r="B7300">
        <v>3510</v>
      </c>
      <c r="C7300">
        <v>74.254283900994281</v>
      </c>
    </row>
    <row r="7301" spans="1:3" x14ac:dyDescent="0.25">
      <c r="A7301">
        <v>180</v>
      </c>
      <c r="B7301">
        <v>3453</v>
      </c>
      <c r="C7301">
        <v>73.079365079365076</v>
      </c>
    </row>
    <row r="7302" spans="1:3" x14ac:dyDescent="0.25">
      <c r="A7302">
        <v>178.08</v>
      </c>
      <c r="B7302">
        <v>3587</v>
      </c>
      <c r="C7302">
        <v>75.899280575539578</v>
      </c>
    </row>
    <row r="7303" spans="1:3" x14ac:dyDescent="0.25">
      <c r="A7303">
        <v>179.47</v>
      </c>
      <c r="B7303">
        <v>3481</v>
      </c>
      <c r="C7303">
        <v>73.656369022429118</v>
      </c>
    </row>
    <row r="7304" spans="1:3" x14ac:dyDescent="0.25">
      <c r="A7304">
        <v>179.47</v>
      </c>
      <c r="B7304">
        <v>3516</v>
      </c>
      <c r="C7304">
        <v>74.459974587039397</v>
      </c>
    </row>
    <row r="7305" spans="1:3" x14ac:dyDescent="0.25">
      <c r="A7305">
        <v>176.54</v>
      </c>
      <c r="B7305">
        <v>3623</v>
      </c>
      <c r="C7305">
        <v>76.661024121878967</v>
      </c>
    </row>
    <row r="7306" spans="1:3" x14ac:dyDescent="0.25">
      <c r="A7306">
        <v>178.48</v>
      </c>
      <c r="B7306">
        <v>3529</v>
      </c>
      <c r="C7306">
        <v>74.687830687830683</v>
      </c>
    </row>
    <row r="7307" spans="1:3" x14ac:dyDescent="0.25">
      <c r="A7307">
        <v>178.74</v>
      </c>
      <c r="B7307">
        <v>3385</v>
      </c>
      <c r="C7307">
        <v>71.62505289885739</v>
      </c>
    </row>
    <row r="7308" spans="1:3" x14ac:dyDescent="0.25">
      <c r="A7308">
        <v>178.01</v>
      </c>
      <c r="B7308">
        <v>3512</v>
      </c>
      <c r="C7308">
        <v>74.312314853999155</v>
      </c>
    </row>
    <row r="7309" spans="1:3" x14ac:dyDescent="0.25">
      <c r="A7309">
        <v>179.95</v>
      </c>
      <c r="B7309">
        <v>3551</v>
      </c>
      <c r="C7309">
        <v>75.153439153439152</v>
      </c>
    </row>
    <row r="7310" spans="1:3" x14ac:dyDescent="0.25">
      <c r="A7310">
        <v>178.01</v>
      </c>
      <c r="B7310">
        <v>3689</v>
      </c>
      <c r="C7310">
        <v>78.057553956834539</v>
      </c>
    </row>
    <row r="7311" spans="1:3" x14ac:dyDescent="0.25">
      <c r="A7311">
        <v>179.01</v>
      </c>
      <c r="B7311">
        <v>3583</v>
      </c>
      <c r="C7311">
        <v>75.830687830687836</v>
      </c>
    </row>
    <row r="7312" spans="1:3" x14ac:dyDescent="0.25">
      <c r="A7312">
        <v>182.15</v>
      </c>
      <c r="B7312">
        <v>3518</v>
      </c>
      <c r="C7312">
        <v>74.455026455026456</v>
      </c>
    </row>
    <row r="7313" spans="1:3" x14ac:dyDescent="0.25">
      <c r="A7313">
        <v>179.95</v>
      </c>
      <c r="B7313">
        <v>3535</v>
      </c>
      <c r="C7313">
        <v>74.81481481481481</v>
      </c>
    </row>
    <row r="7314" spans="1:3" x14ac:dyDescent="0.25">
      <c r="A7314">
        <v>176.54</v>
      </c>
      <c r="B7314">
        <v>3495</v>
      </c>
      <c r="C7314">
        <v>73.952602623783335</v>
      </c>
    </row>
    <row r="7315" spans="1:3" x14ac:dyDescent="0.25">
      <c r="A7315">
        <v>177.54</v>
      </c>
      <c r="B7315">
        <v>3593</v>
      </c>
      <c r="C7315">
        <v>76.058425063505496</v>
      </c>
    </row>
    <row r="7316" spans="1:3" x14ac:dyDescent="0.25">
      <c r="A7316">
        <v>176.81</v>
      </c>
      <c r="B7316">
        <v>3588</v>
      </c>
      <c r="C7316">
        <v>75.920440118493445</v>
      </c>
    </row>
    <row r="7317" spans="1:3" x14ac:dyDescent="0.25">
      <c r="A7317">
        <v>179.95</v>
      </c>
      <c r="B7317">
        <v>3561</v>
      </c>
      <c r="C7317">
        <v>75.365079365079367</v>
      </c>
    </row>
    <row r="7318" spans="1:3" x14ac:dyDescent="0.25">
      <c r="A7318">
        <v>179.47</v>
      </c>
      <c r="B7318">
        <v>3518</v>
      </c>
      <c r="C7318">
        <v>74.470787468247238</v>
      </c>
    </row>
    <row r="7319" spans="1:3" x14ac:dyDescent="0.25">
      <c r="A7319">
        <v>177.74</v>
      </c>
      <c r="B7319">
        <v>3540</v>
      </c>
      <c r="C7319">
        <v>74.904782056707575</v>
      </c>
    </row>
    <row r="7320" spans="1:3" x14ac:dyDescent="0.25">
      <c r="A7320">
        <v>181.67</v>
      </c>
      <c r="B7320">
        <v>3555</v>
      </c>
      <c r="C7320">
        <v>75.222175201015659</v>
      </c>
    </row>
    <row r="7321" spans="1:3" x14ac:dyDescent="0.25">
      <c r="A7321">
        <v>181.72</v>
      </c>
      <c r="B7321">
        <v>3590</v>
      </c>
      <c r="C7321">
        <v>75.994919559695177</v>
      </c>
    </row>
    <row r="7322" spans="1:3" x14ac:dyDescent="0.25">
      <c r="A7322">
        <v>179.01</v>
      </c>
      <c r="B7322">
        <v>3583</v>
      </c>
      <c r="C7322">
        <v>75.830687830687836</v>
      </c>
    </row>
    <row r="7323" spans="1:3" x14ac:dyDescent="0.25">
      <c r="A7323">
        <v>177.74</v>
      </c>
      <c r="B7323">
        <v>3602</v>
      </c>
      <c r="C7323">
        <v>76.232804232804227</v>
      </c>
    </row>
    <row r="7324" spans="1:3" x14ac:dyDescent="0.25">
      <c r="A7324">
        <v>178.48</v>
      </c>
      <c r="B7324">
        <v>3551</v>
      </c>
      <c r="C7324">
        <v>75.185263603641758</v>
      </c>
    </row>
    <row r="7325" spans="1:3" x14ac:dyDescent="0.25">
      <c r="A7325">
        <v>178.74</v>
      </c>
      <c r="B7325">
        <v>3634</v>
      </c>
      <c r="C7325">
        <v>76.893779094371567</v>
      </c>
    </row>
    <row r="7326" spans="1:3" x14ac:dyDescent="0.25">
      <c r="A7326">
        <v>178.74</v>
      </c>
      <c r="B7326">
        <v>3566</v>
      </c>
      <c r="C7326">
        <v>75.470899470899468</v>
      </c>
    </row>
    <row r="7327" spans="1:3" x14ac:dyDescent="0.25">
      <c r="A7327">
        <v>180.47</v>
      </c>
      <c r="B7327">
        <v>3526</v>
      </c>
      <c r="C7327">
        <v>74.62433862433862</v>
      </c>
    </row>
    <row r="7328" spans="1:3" x14ac:dyDescent="0.25">
      <c r="A7328">
        <v>179.95</v>
      </c>
      <c r="B7328">
        <v>3538</v>
      </c>
      <c r="C7328">
        <v>74.878306878306873</v>
      </c>
    </row>
    <row r="7329" spans="1:3" x14ac:dyDescent="0.25">
      <c r="A7329">
        <v>180.68</v>
      </c>
      <c r="B7329">
        <v>3541</v>
      </c>
      <c r="C7329">
        <v>74.925941599661456</v>
      </c>
    </row>
    <row r="7330" spans="1:3" x14ac:dyDescent="0.25">
      <c r="A7330">
        <v>177.01</v>
      </c>
      <c r="B7330">
        <v>3576</v>
      </c>
      <c r="C7330">
        <v>75.746663842406264</v>
      </c>
    </row>
    <row r="7331" spans="1:3" x14ac:dyDescent="0.25">
      <c r="A7331">
        <v>180.94</v>
      </c>
      <c r="B7331">
        <v>3555</v>
      </c>
      <c r="C7331">
        <v>75.238095238095241</v>
      </c>
    </row>
    <row r="7332" spans="1:3" x14ac:dyDescent="0.25">
      <c r="A7332">
        <v>180.47</v>
      </c>
      <c r="B7332">
        <v>3616</v>
      </c>
      <c r="C7332">
        <v>76.512907321201865</v>
      </c>
    </row>
    <row r="7333" spans="1:3" x14ac:dyDescent="0.25">
      <c r="A7333">
        <v>180.68</v>
      </c>
      <c r="B7333">
        <v>3607</v>
      </c>
      <c r="C7333">
        <v>76.419491525423723</v>
      </c>
    </row>
    <row r="7334" spans="1:3" x14ac:dyDescent="0.25">
      <c r="A7334">
        <v>180.68</v>
      </c>
      <c r="B7334">
        <v>3732</v>
      </c>
      <c r="C7334">
        <v>78.984126984126988</v>
      </c>
    </row>
    <row r="7335" spans="1:3" x14ac:dyDescent="0.25">
      <c r="A7335">
        <v>179.47</v>
      </c>
      <c r="B7335">
        <v>3571</v>
      </c>
      <c r="C7335">
        <v>75.560727888277611</v>
      </c>
    </row>
    <row r="7336" spans="1:3" x14ac:dyDescent="0.25">
      <c r="A7336">
        <v>182.15</v>
      </c>
      <c r="B7336">
        <v>3640</v>
      </c>
      <c r="C7336">
        <v>77.020736352094801</v>
      </c>
    </row>
    <row r="7337" spans="1:3" x14ac:dyDescent="0.25">
      <c r="A7337">
        <v>181.42</v>
      </c>
      <c r="B7337">
        <v>3631</v>
      </c>
      <c r="C7337">
        <v>76.846560846560848</v>
      </c>
    </row>
    <row r="7338" spans="1:3" x14ac:dyDescent="0.25">
      <c r="A7338">
        <v>181.42</v>
      </c>
      <c r="B7338">
        <v>3574</v>
      </c>
      <c r="C7338">
        <v>75.624206517139228</v>
      </c>
    </row>
    <row r="7339" spans="1:3" x14ac:dyDescent="0.25">
      <c r="A7339">
        <v>182.15</v>
      </c>
      <c r="B7339">
        <v>3656</v>
      </c>
      <c r="C7339">
        <v>77.37566137566138</v>
      </c>
    </row>
    <row r="7340" spans="1:3" x14ac:dyDescent="0.25">
      <c r="A7340">
        <v>179.47</v>
      </c>
      <c r="B7340">
        <v>3606</v>
      </c>
      <c r="C7340">
        <v>76.301311891663147</v>
      </c>
    </row>
    <row r="7341" spans="1:3" x14ac:dyDescent="0.25">
      <c r="A7341">
        <v>183.62</v>
      </c>
      <c r="B7341">
        <v>3423</v>
      </c>
      <c r="C7341">
        <v>72.444444444444443</v>
      </c>
    </row>
    <row r="7342" spans="1:3" x14ac:dyDescent="0.25">
      <c r="A7342">
        <v>182.15</v>
      </c>
      <c r="B7342">
        <v>3672</v>
      </c>
      <c r="C7342">
        <v>77.697841726618705</v>
      </c>
    </row>
    <row r="7343" spans="1:3" x14ac:dyDescent="0.25">
      <c r="A7343">
        <v>180.68</v>
      </c>
      <c r="B7343">
        <v>3580</v>
      </c>
      <c r="C7343">
        <v>75.799280118568717</v>
      </c>
    </row>
    <row r="7344" spans="1:3" x14ac:dyDescent="0.25">
      <c r="A7344">
        <v>183.62</v>
      </c>
      <c r="B7344">
        <v>3668</v>
      </c>
      <c r="C7344">
        <v>77.613203554803221</v>
      </c>
    </row>
    <row r="7345" spans="1:3" x14ac:dyDescent="0.25">
      <c r="A7345">
        <v>181.67</v>
      </c>
      <c r="B7345">
        <v>3641</v>
      </c>
      <c r="C7345">
        <v>77.058201058201064</v>
      </c>
    </row>
    <row r="7346" spans="1:3" x14ac:dyDescent="0.25">
      <c r="A7346">
        <v>182.66</v>
      </c>
      <c r="B7346">
        <v>3630</v>
      </c>
      <c r="C7346">
        <v>76.825396825396822</v>
      </c>
    </row>
    <row r="7347" spans="1:3" x14ac:dyDescent="0.25">
      <c r="A7347">
        <v>178.48</v>
      </c>
      <c r="B7347">
        <v>3630</v>
      </c>
      <c r="C7347">
        <v>76.825396825396822</v>
      </c>
    </row>
    <row r="7348" spans="1:3" x14ac:dyDescent="0.25">
      <c r="A7348">
        <v>184.36</v>
      </c>
      <c r="B7348">
        <v>3701</v>
      </c>
      <c r="C7348">
        <v>78.328042328042329</v>
      </c>
    </row>
    <row r="7349" spans="1:3" x14ac:dyDescent="0.25">
      <c r="A7349">
        <v>183.14</v>
      </c>
      <c r="B7349">
        <v>3421</v>
      </c>
      <c r="C7349">
        <v>72.432775778107143</v>
      </c>
    </row>
    <row r="7350" spans="1:3" x14ac:dyDescent="0.25">
      <c r="A7350">
        <v>183.14</v>
      </c>
      <c r="B7350">
        <v>3535</v>
      </c>
      <c r="C7350">
        <v>74.81481481481481</v>
      </c>
    </row>
    <row r="7351" spans="1:3" x14ac:dyDescent="0.25">
      <c r="A7351">
        <v>182.66</v>
      </c>
      <c r="B7351">
        <v>3682</v>
      </c>
      <c r="C7351">
        <v>77.909437156157423</v>
      </c>
    </row>
    <row r="7352" spans="1:3" x14ac:dyDescent="0.25">
      <c r="A7352">
        <v>181.42</v>
      </c>
      <c r="B7352">
        <v>3619</v>
      </c>
      <c r="C7352">
        <v>76.592592592592595</v>
      </c>
    </row>
    <row r="7353" spans="1:3" x14ac:dyDescent="0.25">
      <c r="A7353">
        <v>183.14</v>
      </c>
      <c r="B7353">
        <v>3671</v>
      </c>
      <c r="C7353">
        <v>77.676682183664838</v>
      </c>
    </row>
    <row r="7354" spans="1:3" x14ac:dyDescent="0.25">
      <c r="A7354">
        <v>181.67</v>
      </c>
      <c r="B7354">
        <v>3730</v>
      </c>
      <c r="C7354">
        <v>78.925095217943294</v>
      </c>
    </row>
    <row r="7355" spans="1:3" x14ac:dyDescent="0.25">
      <c r="A7355">
        <v>183.62</v>
      </c>
      <c r="B7355">
        <v>3654</v>
      </c>
      <c r="C7355">
        <v>77.316969953449004</v>
      </c>
    </row>
    <row r="7356" spans="1:3" x14ac:dyDescent="0.25">
      <c r="A7356">
        <v>181.42</v>
      </c>
      <c r="B7356">
        <v>3642</v>
      </c>
      <c r="C7356">
        <v>77.112005081515989</v>
      </c>
    </row>
    <row r="7357" spans="1:3" x14ac:dyDescent="0.25">
      <c r="A7357">
        <v>184.36</v>
      </c>
      <c r="B7357">
        <v>3550</v>
      </c>
      <c r="C7357">
        <v>75.132275132275126</v>
      </c>
    </row>
    <row r="7358" spans="1:3" x14ac:dyDescent="0.25">
      <c r="A7358">
        <v>183.4</v>
      </c>
      <c r="B7358">
        <v>3605</v>
      </c>
      <c r="C7358">
        <v>76.296296296296291</v>
      </c>
    </row>
    <row r="7359" spans="1:3" x14ac:dyDescent="0.25">
      <c r="A7359">
        <v>182.41</v>
      </c>
      <c r="B7359">
        <v>3638</v>
      </c>
      <c r="C7359">
        <v>76.994708994709001</v>
      </c>
    </row>
    <row r="7360" spans="1:3" x14ac:dyDescent="0.25">
      <c r="A7360">
        <v>183.62</v>
      </c>
      <c r="B7360">
        <v>3633</v>
      </c>
      <c r="C7360">
        <v>76.872619551417699</v>
      </c>
    </row>
    <row r="7361" spans="1:3" x14ac:dyDescent="0.25">
      <c r="A7361">
        <v>183.65</v>
      </c>
      <c r="B7361">
        <v>3633</v>
      </c>
      <c r="C7361">
        <v>76.937738246505717</v>
      </c>
    </row>
    <row r="7362" spans="1:3" x14ac:dyDescent="0.25">
      <c r="A7362">
        <v>184.36</v>
      </c>
      <c r="B7362">
        <v>3623</v>
      </c>
      <c r="C7362">
        <v>76.677248677248684</v>
      </c>
    </row>
    <row r="7363" spans="1:3" x14ac:dyDescent="0.25">
      <c r="A7363">
        <v>186.07</v>
      </c>
      <c r="B7363">
        <v>3596</v>
      </c>
      <c r="C7363">
        <v>76.089716462124414</v>
      </c>
    </row>
    <row r="7364" spans="1:3" x14ac:dyDescent="0.25">
      <c r="A7364">
        <v>180.94</v>
      </c>
      <c r="B7364">
        <v>3717</v>
      </c>
      <c r="C7364">
        <v>78.666666666666671</v>
      </c>
    </row>
    <row r="7365" spans="1:3" x14ac:dyDescent="0.25">
      <c r="A7365">
        <v>179.47</v>
      </c>
      <c r="B7365">
        <v>3555</v>
      </c>
      <c r="C7365">
        <v>75.222175201015659</v>
      </c>
    </row>
    <row r="7366" spans="1:3" x14ac:dyDescent="0.25">
      <c r="A7366">
        <v>184.13</v>
      </c>
      <c r="B7366">
        <v>3707</v>
      </c>
      <c r="C7366">
        <v>78.471634208298056</v>
      </c>
    </row>
    <row r="7367" spans="1:3" x14ac:dyDescent="0.25">
      <c r="A7367">
        <v>179.95</v>
      </c>
      <c r="B7367">
        <v>3723</v>
      </c>
      <c r="C7367">
        <v>78.810330228619804</v>
      </c>
    </row>
    <row r="7368" spans="1:3" x14ac:dyDescent="0.25">
      <c r="A7368">
        <v>184.61</v>
      </c>
      <c r="B7368">
        <v>3626</v>
      </c>
      <c r="C7368">
        <v>76.740740740740748</v>
      </c>
    </row>
    <row r="7369" spans="1:3" x14ac:dyDescent="0.25">
      <c r="A7369">
        <v>183.14</v>
      </c>
      <c r="B7369">
        <v>3601</v>
      </c>
      <c r="C7369">
        <v>76.211640211640216</v>
      </c>
    </row>
    <row r="7370" spans="1:3" x14ac:dyDescent="0.25">
      <c r="A7370">
        <v>185.09</v>
      </c>
      <c r="B7370">
        <v>3585</v>
      </c>
      <c r="C7370">
        <v>75.90514503493543</v>
      </c>
    </row>
    <row r="7371" spans="1:3" x14ac:dyDescent="0.25">
      <c r="A7371">
        <v>185.09</v>
      </c>
      <c r="B7371">
        <v>3583</v>
      </c>
      <c r="C7371">
        <v>75.830687830687836</v>
      </c>
    </row>
    <row r="7372" spans="1:3" x14ac:dyDescent="0.25">
      <c r="A7372">
        <v>184.36</v>
      </c>
      <c r="B7372">
        <v>3699</v>
      </c>
      <c r="C7372">
        <v>78.269149386373257</v>
      </c>
    </row>
    <row r="7373" spans="1:3" x14ac:dyDescent="0.25">
      <c r="A7373">
        <v>180.94</v>
      </c>
      <c r="B7373">
        <v>3597</v>
      </c>
      <c r="C7373">
        <v>76.126984126984127</v>
      </c>
    </row>
    <row r="7374" spans="1:3" x14ac:dyDescent="0.25">
      <c r="A7374">
        <v>188.03</v>
      </c>
      <c r="B7374">
        <v>3714</v>
      </c>
      <c r="C7374">
        <v>78.603174603174608</v>
      </c>
    </row>
    <row r="7375" spans="1:3" x14ac:dyDescent="0.25">
      <c r="A7375">
        <v>181.42</v>
      </c>
      <c r="B7375">
        <v>3600</v>
      </c>
      <c r="C7375">
        <v>76.222739784035582</v>
      </c>
    </row>
    <row r="7376" spans="1:3" x14ac:dyDescent="0.25">
      <c r="A7376">
        <v>185.09</v>
      </c>
      <c r="B7376">
        <v>3648</v>
      </c>
      <c r="C7376">
        <v>77.206349206349202</v>
      </c>
    </row>
    <row r="7377" spans="1:3" x14ac:dyDescent="0.25">
      <c r="A7377">
        <v>185.09</v>
      </c>
      <c r="B7377">
        <v>3642</v>
      </c>
      <c r="C7377">
        <v>77.079365079365076</v>
      </c>
    </row>
    <row r="7378" spans="1:3" x14ac:dyDescent="0.25">
      <c r="A7378">
        <v>185.09</v>
      </c>
      <c r="B7378">
        <v>3605</v>
      </c>
      <c r="C7378">
        <v>76.296296296296291</v>
      </c>
    </row>
    <row r="7379" spans="1:3" x14ac:dyDescent="0.25">
      <c r="A7379">
        <v>188.03</v>
      </c>
      <c r="B7379">
        <v>3659</v>
      </c>
      <c r="C7379">
        <v>77.42276766821837</v>
      </c>
    </row>
    <row r="7380" spans="1:3" x14ac:dyDescent="0.25">
      <c r="A7380">
        <v>185.62</v>
      </c>
      <c r="B7380">
        <v>3725</v>
      </c>
      <c r="C7380">
        <v>78.835978835978835</v>
      </c>
    </row>
    <row r="7381" spans="1:3" x14ac:dyDescent="0.25">
      <c r="A7381">
        <v>186.07</v>
      </c>
      <c r="B7381">
        <v>3580</v>
      </c>
      <c r="C7381">
        <v>75.767195767195773</v>
      </c>
    </row>
    <row r="7382" spans="1:3" x14ac:dyDescent="0.25">
      <c r="A7382">
        <v>182.15</v>
      </c>
      <c r="B7382">
        <v>3727</v>
      </c>
      <c r="C7382">
        <v>78.911708659750161</v>
      </c>
    </row>
    <row r="7383" spans="1:3" x14ac:dyDescent="0.25">
      <c r="A7383">
        <v>183.62</v>
      </c>
      <c r="B7383">
        <v>3699</v>
      </c>
      <c r="C7383">
        <v>78.285714285714292</v>
      </c>
    </row>
    <row r="7384" spans="1:3" x14ac:dyDescent="0.25">
      <c r="A7384">
        <v>187.54</v>
      </c>
      <c r="B7384">
        <v>3555</v>
      </c>
      <c r="C7384">
        <v>75.238095238095241</v>
      </c>
    </row>
    <row r="7385" spans="1:3" x14ac:dyDescent="0.25">
      <c r="A7385">
        <v>185.34</v>
      </c>
      <c r="B7385">
        <v>3648</v>
      </c>
      <c r="C7385">
        <v>77.271764456682902</v>
      </c>
    </row>
    <row r="7386" spans="1:3" x14ac:dyDescent="0.25">
      <c r="A7386">
        <v>186.56</v>
      </c>
      <c r="B7386">
        <v>3716</v>
      </c>
      <c r="C7386">
        <v>78.628861616589091</v>
      </c>
    </row>
    <row r="7387" spans="1:3" x14ac:dyDescent="0.25">
      <c r="A7387">
        <v>187.3</v>
      </c>
      <c r="B7387">
        <v>3582</v>
      </c>
      <c r="C7387">
        <v>75.793482860770212</v>
      </c>
    </row>
    <row r="7388" spans="1:3" x14ac:dyDescent="0.25">
      <c r="A7388">
        <v>185.09</v>
      </c>
      <c r="B7388">
        <v>3731</v>
      </c>
      <c r="C7388">
        <v>78.962962962962962</v>
      </c>
    </row>
    <row r="7389" spans="1:3" x14ac:dyDescent="0.25">
      <c r="A7389">
        <v>187.29</v>
      </c>
      <c r="B7389">
        <v>3655</v>
      </c>
      <c r="C7389">
        <v>77.354497354497354</v>
      </c>
    </row>
    <row r="7390" spans="1:3" x14ac:dyDescent="0.25">
      <c r="A7390">
        <v>186.56</v>
      </c>
      <c r="B7390">
        <v>3591</v>
      </c>
      <c r="C7390">
        <v>76</v>
      </c>
    </row>
    <row r="7391" spans="1:3" x14ac:dyDescent="0.25">
      <c r="A7391">
        <v>186.07</v>
      </c>
      <c r="B7391">
        <v>3552</v>
      </c>
      <c r="C7391">
        <v>75.190516511430985</v>
      </c>
    </row>
    <row r="7392" spans="1:3" x14ac:dyDescent="0.25">
      <c r="A7392">
        <v>185.09</v>
      </c>
      <c r="B7392">
        <v>3617</v>
      </c>
      <c r="C7392">
        <v>76.550264550264544</v>
      </c>
    </row>
    <row r="7393" spans="1:3" x14ac:dyDescent="0.25">
      <c r="A7393">
        <v>188.03</v>
      </c>
      <c r="B7393">
        <v>3659</v>
      </c>
      <c r="C7393">
        <v>77.471945797162832</v>
      </c>
    </row>
    <row r="7394" spans="1:3" x14ac:dyDescent="0.25">
      <c r="A7394">
        <v>181.67</v>
      </c>
      <c r="B7394">
        <v>3636</v>
      </c>
      <c r="C7394">
        <v>76.936098180279316</v>
      </c>
    </row>
    <row r="7395" spans="1:3" x14ac:dyDescent="0.25">
      <c r="A7395">
        <v>186.56</v>
      </c>
      <c r="B7395">
        <v>3735</v>
      </c>
      <c r="C7395">
        <v>79.030892932712661</v>
      </c>
    </row>
    <row r="7396" spans="1:3" x14ac:dyDescent="0.25">
      <c r="A7396">
        <v>188.27</v>
      </c>
      <c r="B7396">
        <v>3599</v>
      </c>
      <c r="C7396">
        <v>76.169312169312164</v>
      </c>
    </row>
    <row r="7397" spans="1:3" x14ac:dyDescent="0.25">
      <c r="A7397">
        <v>189.26</v>
      </c>
      <c r="B7397">
        <v>3695</v>
      </c>
      <c r="C7397">
        <v>78.201058201058203</v>
      </c>
    </row>
    <row r="7398" spans="1:3" x14ac:dyDescent="0.25">
      <c r="A7398">
        <v>188.03</v>
      </c>
      <c r="B7398">
        <v>3701</v>
      </c>
      <c r="C7398">
        <v>78.311468472281007</v>
      </c>
    </row>
    <row r="7399" spans="1:3" x14ac:dyDescent="0.25">
      <c r="A7399">
        <v>188.03</v>
      </c>
      <c r="B7399">
        <v>3650</v>
      </c>
      <c r="C7399">
        <v>77.281388947702737</v>
      </c>
    </row>
    <row r="7400" spans="1:3" x14ac:dyDescent="0.25">
      <c r="A7400">
        <v>182.41</v>
      </c>
      <c r="B7400">
        <v>3667</v>
      </c>
      <c r="C7400">
        <v>77.608465608465607</v>
      </c>
    </row>
    <row r="7401" spans="1:3" x14ac:dyDescent="0.25">
      <c r="A7401">
        <v>184.61</v>
      </c>
      <c r="B7401">
        <v>3653</v>
      </c>
      <c r="C7401">
        <v>77.312169312169317</v>
      </c>
    </row>
    <row r="7402" spans="1:3" x14ac:dyDescent="0.25">
      <c r="A7402">
        <v>188.27</v>
      </c>
      <c r="B7402">
        <v>3764</v>
      </c>
      <c r="C7402">
        <v>79.678238780694329</v>
      </c>
    </row>
    <row r="7403" spans="1:3" x14ac:dyDescent="0.25">
      <c r="A7403">
        <v>189.49</v>
      </c>
      <c r="B7403">
        <v>3596</v>
      </c>
      <c r="C7403">
        <v>76.105820105820101</v>
      </c>
    </row>
    <row r="7404" spans="1:3" x14ac:dyDescent="0.25">
      <c r="A7404">
        <v>187.29</v>
      </c>
      <c r="B7404">
        <v>3624</v>
      </c>
      <c r="C7404">
        <v>76.730891382595814</v>
      </c>
    </row>
    <row r="7405" spans="1:3" x14ac:dyDescent="0.25">
      <c r="A7405">
        <v>187.29</v>
      </c>
      <c r="B7405">
        <v>3675</v>
      </c>
      <c r="C7405">
        <v>77.777777777777771</v>
      </c>
    </row>
    <row r="7406" spans="1:3" x14ac:dyDescent="0.25">
      <c r="A7406">
        <v>184.36</v>
      </c>
      <c r="B7406">
        <v>3673</v>
      </c>
      <c r="C7406">
        <v>77.735449735449734</v>
      </c>
    </row>
    <row r="7407" spans="1:3" x14ac:dyDescent="0.25">
      <c r="A7407">
        <v>189.01</v>
      </c>
      <c r="B7407">
        <v>3635</v>
      </c>
      <c r="C7407">
        <v>76.931216931216937</v>
      </c>
    </row>
    <row r="7408" spans="1:3" x14ac:dyDescent="0.25">
      <c r="A7408">
        <v>189.5</v>
      </c>
      <c r="B7408">
        <v>3837</v>
      </c>
      <c r="C7408">
        <v>81.206349206349202</v>
      </c>
    </row>
    <row r="7409" spans="1:3" x14ac:dyDescent="0.25">
      <c r="A7409">
        <v>187.29</v>
      </c>
      <c r="B7409">
        <v>3798</v>
      </c>
      <c r="C7409">
        <v>80.363944138806602</v>
      </c>
    </row>
    <row r="7410" spans="1:3" x14ac:dyDescent="0.25">
      <c r="A7410">
        <v>186.56</v>
      </c>
      <c r="B7410">
        <v>3666</v>
      </c>
      <c r="C7410">
        <v>77.620156680076221</v>
      </c>
    </row>
    <row r="7411" spans="1:3" x14ac:dyDescent="0.25">
      <c r="A7411">
        <v>189.5</v>
      </c>
      <c r="B7411">
        <v>3719</v>
      </c>
      <c r="C7411">
        <v>78.708994708994709</v>
      </c>
    </row>
    <row r="7412" spans="1:3" x14ac:dyDescent="0.25">
      <c r="A7412">
        <v>187.54</v>
      </c>
      <c r="B7412">
        <v>3619</v>
      </c>
      <c r="C7412">
        <v>76.576385950063482</v>
      </c>
    </row>
    <row r="7413" spans="1:3" x14ac:dyDescent="0.25">
      <c r="A7413">
        <v>188.27</v>
      </c>
      <c r="B7413">
        <v>3765</v>
      </c>
      <c r="C7413">
        <v>79.682539682539684</v>
      </c>
    </row>
    <row r="7414" spans="1:3" x14ac:dyDescent="0.25">
      <c r="A7414">
        <v>188.27</v>
      </c>
      <c r="B7414">
        <v>3597</v>
      </c>
      <c r="C7414">
        <v>76.126984126984127</v>
      </c>
    </row>
    <row r="7415" spans="1:3" x14ac:dyDescent="0.25">
      <c r="A7415">
        <v>189.5</v>
      </c>
      <c r="B7415">
        <v>3681</v>
      </c>
      <c r="C7415">
        <v>77.904761904761898</v>
      </c>
    </row>
    <row r="7416" spans="1:3" x14ac:dyDescent="0.25">
      <c r="A7416">
        <v>189.5</v>
      </c>
      <c r="B7416">
        <v>3595</v>
      </c>
      <c r="C7416">
        <v>76.100762066045718</v>
      </c>
    </row>
    <row r="7417" spans="1:3" x14ac:dyDescent="0.25">
      <c r="A7417">
        <v>185.34</v>
      </c>
      <c r="B7417">
        <v>3736</v>
      </c>
      <c r="C7417">
        <v>79.052052475666528</v>
      </c>
    </row>
    <row r="7418" spans="1:3" x14ac:dyDescent="0.25">
      <c r="A7418">
        <v>189.01</v>
      </c>
      <c r="B7418">
        <v>3636</v>
      </c>
      <c r="C7418">
        <v>77.017581020970127</v>
      </c>
    </row>
    <row r="7419" spans="1:3" x14ac:dyDescent="0.25">
      <c r="A7419">
        <v>187.3</v>
      </c>
      <c r="B7419">
        <v>3671</v>
      </c>
      <c r="C7419">
        <v>77.676682183664838</v>
      </c>
    </row>
    <row r="7420" spans="1:3" x14ac:dyDescent="0.25">
      <c r="A7420">
        <v>189.01</v>
      </c>
      <c r="B7420">
        <v>3652</v>
      </c>
      <c r="C7420">
        <v>77.291005291005291</v>
      </c>
    </row>
    <row r="7421" spans="1:3" x14ac:dyDescent="0.25">
      <c r="A7421">
        <v>183.62</v>
      </c>
      <c r="B7421">
        <v>3569</v>
      </c>
      <c r="C7421">
        <v>75.550381033022859</v>
      </c>
    </row>
    <row r="7422" spans="1:3" x14ac:dyDescent="0.25">
      <c r="A7422">
        <v>188.28</v>
      </c>
      <c r="B7422">
        <v>3653</v>
      </c>
      <c r="C7422">
        <v>77.312169312169317</v>
      </c>
    </row>
    <row r="7423" spans="1:3" x14ac:dyDescent="0.25">
      <c r="A7423">
        <v>191.44</v>
      </c>
      <c r="B7423">
        <v>3632</v>
      </c>
      <c r="C7423">
        <v>76.867724867724874</v>
      </c>
    </row>
    <row r="7424" spans="1:3" x14ac:dyDescent="0.25">
      <c r="A7424">
        <v>188.27</v>
      </c>
      <c r="B7424">
        <v>3684</v>
      </c>
      <c r="C7424">
        <v>77.968253968253961</v>
      </c>
    </row>
    <row r="7425" spans="1:3" x14ac:dyDescent="0.25">
      <c r="A7425">
        <v>189.5</v>
      </c>
      <c r="B7425">
        <v>3600</v>
      </c>
      <c r="C7425">
        <v>76.19047619047619</v>
      </c>
    </row>
    <row r="7426" spans="1:3" x14ac:dyDescent="0.25">
      <c r="A7426">
        <v>188.52</v>
      </c>
      <c r="B7426">
        <v>3707</v>
      </c>
      <c r="C7426">
        <v>78.438425730004241</v>
      </c>
    </row>
    <row r="7427" spans="1:3" x14ac:dyDescent="0.25">
      <c r="A7427">
        <v>189.5</v>
      </c>
      <c r="B7427">
        <v>3688</v>
      </c>
      <c r="C7427">
        <v>78.05291005291005</v>
      </c>
    </row>
    <row r="7428" spans="1:3" x14ac:dyDescent="0.25">
      <c r="A7428">
        <v>188.27</v>
      </c>
      <c r="B7428">
        <v>3641</v>
      </c>
      <c r="C7428">
        <v>77.074513124470784</v>
      </c>
    </row>
    <row r="7429" spans="1:3" x14ac:dyDescent="0.25">
      <c r="A7429">
        <v>188.03</v>
      </c>
      <c r="B7429">
        <v>3768</v>
      </c>
      <c r="C7429">
        <v>79.746031746031747</v>
      </c>
    </row>
    <row r="7430" spans="1:3" x14ac:dyDescent="0.25">
      <c r="A7430">
        <v>190.97</v>
      </c>
      <c r="B7430">
        <v>3693</v>
      </c>
      <c r="C7430">
        <v>78.158730158730165</v>
      </c>
    </row>
    <row r="7431" spans="1:3" x14ac:dyDescent="0.25">
      <c r="A7431">
        <v>189.25</v>
      </c>
      <c r="B7431">
        <v>3674</v>
      </c>
      <c r="C7431">
        <v>77.75661375661376</v>
      </c>
    </row>
    <row r="7432" spans="1:3" x14ac:dyDescent="0.25">
      <c r="A7432">
        <v>187.29</v>
      </c>
      <c r="B7432">
        <v>3603</v>
      </c>
      <c r="C7432">
        <v>76.270110076206606</v>
      </c>
    </row>
    <row r="7433" spans="1:3" x14ac:dyDescent="0.25">
      <c r="A7433">
        <v>187.54</v>
      </c>
      <c r="B7433">
        <v>3721</v>
      </c>
      <c r="C7433">
        <v>78.751322751322746</v>
      </c>
    </row>
    <row r="7434" spans="1:3" x14ac:dyDescent="0.25">
      <c r="A7434">
        <v>189.01</v>
      </c>
      <c r="B7434">
        <v>3800</v>
      </c>
      <c r="C7434">
        <v>80.423280423280417</v>
      </c>
    </row>
    <row r="7435" spans="1:3" x14ac:dyDescent="0.25">
      <c r="A7435">
        <v>188.03</v>
      </c>
      <c r="B7435">
        <v>3595</v>
      </c>
      <c r="C7435">
        <v>76.084656084656089</v>
      </c>
    </row>
    <row r="7436" spans="1:3" x14ac:dyDescent="0.25">
      <c r="A7436">
        <v>188.03</v>
      </c>
      <c r="B7436">
        <v>3774</v>
      </c>
      <c r="C7436">
        <v>79.940690531667016</v>
      </c>
    </row>
    <row r="7437" spans="1:3" x14ac:dyDescent="0.25">
      <c r="A7437">
        <v>188.28</v>
      </c>
      <c r="B7437">
        <v>3737</v>
      </c>
      <c r="C7437">
        <v>79.073212018620396</v>
      </c>
    </row>
    <row r="7438" spans="1:3" x14ac:dyDescent="0.25">
      <c r="A7438">
        <v>188.03</v>
      </c>
      <c r="B7438">
        <v>3691</v>
      </c>
      <c r="C7438">
        <v>78.166031342651422</v>
      </c>
    </row>
    <row r="7439" spans="1:3" x14ac:dyDescent="0.25">
      <c r="A7439">
        <v>189.5</v>
      </c>
      <c r="B7439">
        <v>3742</v>
      </c>
      <c r="C7439">
        <v>79.195767195767189</v>
      </c>
    </row>
    <row r="7440" spans="1:3" x14ac:dyDescent="0.25">
      <c r="A7440">
        <v>190.23</v>
      </c>
      <c r="B7440">
        <v>3711</v>
      </c>
      <c r="C7440">
        <v>78.523063901819725</v>
      </c>
    </row>
    <row r="7441" spans="1:3" x14ac:dyDescent="0.25">
      <c r="A7441">
        <v>191.2</v>
      </c>
      <c r="B7441">
        <v>3752</v>
      </c>
      <c r="C7441">
        <v>79.457856840321895</v>
      </c>
    </row>
    <row r="7442" spans="1:3" x14ac:dyDescent="0.25">
      <c r="A7442">
        <v>189.5</v>
      </c>
      <c r="B7442">
        <v>3736</v>
      </c>
      <c r="C7442">
        <v>79.068783068783063</v>
      </c>
    </row>
    <row r="7443" spans="1:3" x14ac:dyDescent="0.25">
      <c r="A7443">
        <v>184.36</v>
      </c>
      <c r="B7443">
        <v>3670</v>
      </c>
      <c r="C7443">
        <v>77.65552264071097</v>
      </c>
    </row>
    <row r="7444" spans="1:3" x14ac:dyDescent="0.25">
      <c r="A7444">
        <v>189.98</v>
      </c>
      <c r="B7444">
        <v>3744</v>
      </c>
      <c r="C7444">
        <v>79.238095238095241</v>
      </c>
    </row>
    <row r="7445" spans="1:3" x14ac:dyDescent="0.25">
      <c r="A7445">
        <v>191.2</v>
      </c>
      <c r="B7445">
        <v>3728</v>
      </c>
      <c r="C7445">
        <v>78.899470899470899</v>
      </c>
    </row>
    <row r="7446" spans="1:3" x14ac:dyDescent="0.25">
      <c r="A7446">
        <v>187.29</v>
      </c>
      <c r="B7446">
        <v>3692</v>
      </c>
      <c r="C7446">
        <v>78.170654245183158</v>
      </c>
    </row>
    <row r="7447" spans="1:3" x14ac:dyDescent="0.25">
      <c r="A7447">
        <v>188.03</v>
      </c>
      <c r="B7447">
        <v>3713</v>
      </c>
      <c r="C7447">
        <v>78.615286893923354</v>
      </c>
    </row>
    <row r="7448" spans="1:3" x14ac:dyDescent="0.25">
      <c r="A7448">
        <v>191.93</v>
      </c>
      <c r="B7448">
        <v>3701</v>
      </c>
      <c r="C7448">
        <v>78.328042328042329</v>
      </c>
    </row>
    <row r="7449" spans="1:3" x14ac:dyDescent="0.25">
      <c r="A7449">
        <v>192.17</v>
      </c>
      <c r="B7449">
        <v>3681</v>
      </c>
      <c r="C7449">
        <v>77.904761904761898</v>
      </c>
    </row>
    <row r="7450" spans="1:3" x14ac:dyDescent="0.25">
      <c r="A7450">
        <v>188.03</v>
      </c>
      <c r="B7450">
        <v>3862</v>
      </c>
      <c r="C7450">
        <v>81.735449735449734</v>
      </c>
    </row>
    <row r="7451" spans="1:3" x14ac:dyDescent="0.25">
      <c r="A7451">
        <v>190.23</v>
      </c>
      <c r="B7451">
        <v>3702</v>
      </c>
      <c r="C7451">
        <v>78.365791701947501</v>
      </c>
    </row>
    <row r="7452" spans="1:3" x14ac:dyDescent="0.25">
      <c r="A7452">
        <v>190.23</v>
      </c>
      <c r="B7452">
        <v>3786</v>
      </c>
      <c r="C7452">
        <v>80.143945808636744</v>
      </c>
    </row>
    <row r="7453" spans="1:3" x14ac:dyDescent="0.25">
      <c r="A7453">
        <v>190.97</v>
      </c>
      <c r="B7453">
        <v>3735</v>
      </c>
      <c r="C7453">
        <v>79.047619047619051</v>
      </c>
    </row>
    <row r="7454" spans="1:3" x14ac:dyDescent="0.25">
      <c r="A7454">
        <v>190.23</v>
      </c>
      <c r="B7454">
        <v>3691</v>
      </c>
      <c r="C7454">
        <v>78.116402116402114</v>
      </c>
    </row>
    <row r="7455" spans="1:3" x14ac:dyDescent="0.25">
      <c r="A7455">
        <v>189.5</v>
      </c>
      <c r="B7455">
        <v>3656</v>
      </c>
      <c r="C7455">
        <v>77.37566137566138</v>
      </c>
    </row>
    <row r="7456" spans="1:3" x14ac:dyDescent="0.25">
      <c r="A7456">
        <v>189.01</v>
      </c>
      <c r="B7456">
        <v>3744</v>
      </c>
      <c r="C7456">
        <v>79.238095238095241</v>
      </c>
    </row>
    <row r="7457" spans="1:3" x14ac:dyDescent="0.25">
      <c r="A7457">
        <v>189.98</v>
      </c>
      <c r="B7457">
        <v>3786</v>
      </c>
      <c r="C7457">
        <v>80.126984126984127</v>
      </c>
    </row>
    <row r="7458" spans="1:3" x14ac:dyDescent="0.25">
      <c r="A7458">
        <v>188.52</v>
      </c>
      <c r="B7458">
        <v>3755</v>
      </c>
      <c r="C7458">
        <v>79.48772226926333</v>
      </c>
    </row>
    <row r="7459" spans="1:3" x14ac:dyDescent="0.25">
      <c r="A7459">
        <v>190.97</v>
      </c>
      <c r="B7459">
        <v>3797</v>
      </c>
      <c r="C7459">
        <v>80.342784595852734</v>
      </c>
    </row>
    <row r="7460" spans="1:3" x14ac:dyDescent="0.25">
      <c r="A7460">
        <v>189.01</v>
      </c>
      <c r="B7460">
        <v>3659</v>
      </c>
      <c r="C7460">
        <v>77.455546147332768</v>
      </c>
    </row>
    <row r="7461" spans="1:3" x14ac:dyDescent="0.25">
      <c r="A7461">
        <v>191.2</v>
      </c>
      <c r="B7461">
        <v>3723</v>
      </c>
      <c r="C7461">
        <v>78.827016726656794</v>
      </c>
    </row>
    <row r="7462" spans="1:3" x14ac:dyDescent="0.25">
      <c r="A7462">
        <v>190.23</v>
      </c>
      <c r="B7462">
        <v>3766</v>
      </c>
      <c r="C7462">
        <v>79.686838764282697</v>
      </c>
    </row>
    <row r="7463" spans="1:3" x14ac:dyDescent="0.25">
      <c r="A7463">
        <v>194.37</v>
      </c>
      <c r="B7463">
        <v>3780</v>
      </c>
      <c r="C7463">
        <v>80</v>
      </c>
    </row>
    <row r="7464" spans="1:3" x14ac:dyDescent="0.25">
      <c r="A7464">
        <v>193.17</v>
      </c>
      <c r="B7464">
        <v>3749</v>
      </c>
      <c r="C7464">
        <v>79.394324438797128</v>
      </c>
    </row>
    <row r="7465" spans="1:3" x14ac:dyDescent="0.25">
      <c r="A7465">
        <v>190.23</v>
      </c>
      <c r="B7465">
        <v>3774</v>
      </c>
      <c r="C7465">
        <v>79.906838873597295</v>
      </c>
    </row>
    <row r="7466" spans="1:3" x14ac:dyDescent="0.25">
      <c r="A7466">
        <v>190.23</v>
      </c>
      <c r="B7466">
        <v>3695</v>
      </c>
      <c r="C7466">
        <v>78.201058201058203</v>
      </c>
    </row>
    <row r="7467" spans="1:3" x14ac:dyDescent="0.25">
      <c r="A7467">
        <v>188.27</v>
      </c>
      <c r="B7467">
        <v>3766</v>
      </c>
      <c r="C7467">
        <v>79.720575783234537</v>
      </c>
    </row>
    <row r="7468" spans="1:3" x14ac:dyDescent="0.25">
      <c r="A7468">
        <v>194.11</v>
      </c>
      <c r="B7468">
        <v>3770</v>
      </c>
      <c r="C7468">
        <v>79.788359788359784</v>
      </c>
    </row>
    <row r="7469" spans="1:3" x14ac:dyDescent="0.25">
      <c r="A7469">
        <v>193.88</v>
      </c>
      <c r="B7469">
        <v>3648</v>
      </c>
      <c r="C7469">
        <v>77.206349206349202</v>
      </c>
    </row>
    <row r="7470" spans="1:3" x14ac:dyDescent="0.25">
      <c r="A7470">
        <v>190.23</v>
      </c>
      <c r="B7470">
        <v>3620</v>
      </c>
      <c r="C7470">
        <v>76.59754549301735</v>
      </c>
    </row>
    <row r="7471" spans="1:3" x14ac:dyDescent="0.25">
      <c r="A7471">
        <v>191.94</v>
      </c>
      <c r="B7471">
        <v>3776</v>
      </c>
      <c r="C7471">
        <v>79.915343915343911</v>
      </c>
    </row>
    <row r="7472" spans="1:3" x14ac:dyDescent="0.25">
      <c r="A7472">
        <v>193.88</v>
      </c>
      <c r="B7472">
        <v>3943</v>
      </c>
      <c r="C7472">
        <v>83.449735449735456</v>
      </c>
    </row>
    <row r="7473" spans="1:3" x14ac:dyDescent="0.25">
      <c r="A7473">
        <v>192.43</v>
      </c>
      <c r="B7473">
        <v>3668</v>
      </c>
      <c r="C7473">
        <v>77.711864406779654</v>
      </c>
    </row>
    <row r="7474" spans="1:3" x14ac:dyDescent="0.25">
      <c r="A7474">
        <v>190.23</v>
      </c>
      <c r="B7474">
        <v>3690</v>
      </c>
      <c r="C7474">
        <v>78.095238095238102</v>
      </c>
    </row>
    <row r="7475" spans="1:3" x14ac:dyDescent="0.25">
      <c r="A7475">
        <v>193.4</v>
      </c>
      <c r="B7475">
        <v>3717</v>
      </c>
      <c r="C7475">
        <v>78.666666666666671</v>
      </c>
    </row>
    <row r="7476" spans="1:3" x14ac:dyDescent="0.25">
      <c r="A7476">
        <v>194.14</v>
      </c>
      <c r="B7476">
        <v>3808</v>
      </c>
      <c r="C7476">
        <v>80.626720304890966</v>
      </c>
    </row>
    <row r="7477" spans="1:3" x14ac:dyDescent="0.25">
      <c r="A7477">
        <v>192.43</v>
      </c>
      <c r="B7477">
        <v>3760</v>
      </c>
      <c r="C7477">
        <v>79.559881506559464</v>
      </c>
    </row>
    <row r="7478" spans="1:3" x14ac:dyDescent="0.25">
      <c r="A7478">
        <v>195.08</v>
      </c>
      <c r="B7478">
        <v>3729</v>
      </c>
      <c r="C7478">
        <v>78.954054626296852</v>
      </c>
    </row>
    <row r="7479" spans="1:3" x14ac:dyDescent="0.25">
      <c r="A7479">
        <v>192.43</v>
      </c>
      <c r="B7479">
        <v>3768</v>
      </c>
      <c r="C7479">
        <v>79.746031746031747</v>
      </c>
    </row>
    <row r="7480" spans="1:3" x14ac:dyDescent="0.25">
      <c r="A7480">
        <v>193.4</v>
      </c>
      <c r="B7480">
        <v>3644</v>
      </c>
      <c r="C7480">
        <v>77.121693121693127</v>
      </c>
    </row>
    <row r="7481" spans="1:3" x14ac:dyDescent="0.25">
      <c r="A7481">
        <v>193.17</v>
      </c>
      <c r="B7481">
        <v>3795</v>
      </c>
      <c r="C7481">
        <v>80.351471522337505</v>
      </c>
    </row>
    <row r="7482" spans="1:3" x14ac:dyDescent="0.25">
      <c r="A7482">
        <v>190.97</v>
      </c>
      <c r="B7482">
        <v>3663</v>
      </c>
      <c r="C7482">
        <v>77.573062261753492</v>
      </c>
    </row>
    <row r="7483" spans="1:3" x14ac:dyDescent="0.25">
      <c r="A7483">
        <v>193.4</v>
      </c>
      <c r="B7483">
        <v>3766</v>
      </c>
      <c r="C7483">
        <v>79.703703703703709</v>
      </c>
    </row>
    <row r="7484" spans="1:3" x14ac:dyDescent="0.25">
      <c r="A7484">
        <v>194.87</v>
      </c>
      <c r="B7484">
        <v>3779</v>
      </c>
      <c r="C7484">
        <v>79.978835978835974</v>
      </c>
    </row>
    <row r="7485" spans="1:3" x14ac:dyDescent="0.25">
      <c r="A7485">
        <v>193.9</v>
      </c>
      <c r="B7485">
        <v>3653</v>
      </c>
      <c r="C7485">
        <v>77.377674221563225</v>
      </c>
    </row>
    <row r="7486" spans="1:3" x14ac:dyDescent="0.25">
      <c r="A7486">
        <v>193.9</v>
      </c>
      <c r="B7486">
        <v>3654</v>
      </c>
      <c r="C7486">
        <v>77.333333333333329</v>
      </c>
    </row>
    <row r="7487" spans="1:3" x14ac:dyDescent="0.25">
      <c r="A7487">
        <v>192.42</v>
      </c>
      <c r="B7487">
        <v>3685</v>
      </c>
      <c r="C7487">
        <v>77.989417989417987</v>
      </c>
    </row>
    <row r="7488" spans="1:3" x14ac:dyDescent="0.25">
      <c r="A7488">
        <v>193.4</v>
      </c>
      <c r="B7488">
        <v>3868</v>
      </c>
      <c r="C7488">
        <v>81.862433862433861</v>
      </c>
    </row>
    <row r="7489" spans="1:3" x14ac:dyDescent="0.25">
      <c r="A7489">
        <v>192.18</v>
      </c>
      <c r="B7489">
        <v>3727</v>
      </c>
      <c r="C7489">
        <v>78.878306878306873</v>
      </c>
    </row>
    <row r="7490" spans="1:3" x14ac:dyDescent="0.25">
      <c r="A7490">
        <v>193.9</v>
      </c>
      <c r="B7490">
        <v>3897</v>
      </c>
      <c r="C7490">
        <v>82.546070747722936</v>
      </c>
    </row>
    <row r="7491" spans="1:3" x14ac:dyDescent="0.25">
      <c r="A7491">
        <v>195.37</v>
      </c>
      <c r="B7491">
        <v>3698</v>
      </c>
      <c r="C7491">
        <v>78.281117696867057</v>
      </c>
    </row>
    <row r="7492" spans="1:3" x14ac:dyDescent="0.25">
      <c r="A7492">
        <v>192.43</v>
      </c>
      <c r="B7492">
        <v>3802</v>
      </c>
      <c r="C7492">
        <v>80.465608465608469</v>
      </c>
    </row>
    <row r="7493" spans="1:3" x14ac:dyDescent="0.25">
      <c r="A7493">
        <v>195.37</v>
      </c>
      <c r="B7493">
        <v>3916</v>
      </c>
      <c r="C7493">
        <v>82.878306878306873</v>
      </c>
    </row>
    <row r="7494" spans="1:3" x14ac:dyDescent="0.25">
      <c r="A7494">
        <v>195.37</v>
      </c>
      <c r="B7494">
        <v>3769</v>
      </c>
      <c r="C7494">
        <v>79.767195767195773</v>
      </c>
    </row>
    <row r="7495" spans="1:3" x14ac:dyDescent="0.25">
      <c r="A7495">
        <v>196.11</v>
      </c>
      <c r="B7495">
        <v>3802</v>
      </c>
      <c r="C7495">
        <v>80.465608465608469</v>
      </c>
    </row>
    <row r="7496" spans="1:3" x14ac:dyDescent="0.25">
      <c r="A7496">
        <v>196.11</v>
      </c>
      <c r="B7496">
        <v>3641</v>
      </c>
      <c r="C7496">
        <v>77.12349078585045</v>
      </c>
    </row>
    <row r="7497" spans="1:3" x14ac:dyDescent="0.25">
      <c r="A7497">
        <v>195.1</v>
      </c>
      <c r="B7497">
        <v>3969</v>
      </c>
      <c r="C7497">
        <v>84</v>
      </c>
    </row>
    <row r="7498" spans="1:3" x14ac:dyDescent="0.25">
      <c r="A7498">
        <v>191.94</v>
      </c>
      <c r="B7498">
        <v>3783</v>
      </c>
      <c r="C7498">
        <v>80.046550994498517</v>
      </c>
    </row>
    <row r="7499" spans="1:3" x14ac:dyDescent="0.25">
      <c r="A7499">
        <v>194.14</v>
      </c>
      <c r="B7499">
        <v>3793</v>
      </c>
      <c r="C7499">
        <v>80.292125317527521</v>
      </c>
    </row>
    <row r="7500" spans="1:3" x14ac:dyDescent="0.25">
      <c r="A7500">
        <v>196.11</v>
      </c>
      <c r="B7500">
        <v>3821</v>
      </c>
      <c r="C7500">
        <v>80.867724867724874</v>
      </c>
    </row>
    <row r="7501" spans="1:3" x14ac:dyDescent="0.25">
      <c r="A7501">
        <v>195.1</v>
      </c>
      <c r="B7501">
        <v>3735</v>
      </c>
      <c r="C7501">
        <v>79.030892932712661</v>
      </c>
    </row>
    <row r="7502" spans="1:3" x14ac:dyDescent="0.25">
      <c r="A7502">
        <v>194.87</v>
      </c>
      <c r="B7502">
        <v>3745</v>
      </c>
      <c r="C7502">
        <v>79.326413895361156</v>
      </c>
    </row>
    <row r="7503" spans="1:3" x14ac:dyDescent="0.25">
      <c r="A7503">
        <v>193.17</v>
      </c>
      <c r="B7503">
        <v>3847</v>
      </c>
      <c r="C7503">
        <v>81.417989417989418</v>
      </c>
    </row>
    <row r="7504" spans="1:3" x14ac:dyDescent="0.25">
      <c r="A7504">
        <v>193.17</v>
      </c>
      <c r="B7504">
        <v>3837</v>
      </c>
      <c r="C7504">
        <v>81.223539373412365</v>
      </c>
    </row>
    <row r="7505" spans="1:3" x14ac:dyDescent="0.25">
      <c r="A7505">
        <v>195.37</v>
      </c>
      <c r="B7505">
        <v>3736</v>
      </c>
      <c r="C7505">
        <v>79.135776318576575</v>
      </c>
    </row>
    <row r="7506" spans="1:3" x14ac:dyDescent="0.25">
      <c r="A7506">
        <v>192.43</v>
      </c>
      <c r="B7506">
        <v>3890</v>
      </c>
      <c r="C7506">
        <v>82.328042328042329</v>
      </c>
    </row>
    <row r="7507" spans="1:3" x14ac:dyDescent="0.25">
      <c r="A7507">
        <v>195.34</v>
      </c>
      <c r="B7507">
        <v>3720</v>
      </c>
      <c r="C7507">
        <v>78.746824724809485</v>
      </c>
    </row>
    <row r="7508" spans="1:3" x14ac:dyDescent="0.25">
      <c r="A7508">
        <v>196.34</v>
      </c>
      <c r="B7508">
        <v>3730</v>
      </c>
      <c r="C7508">
        <v>78.941798941798936</v>
      </c>
    </row>
    <row r="7509" spans="1:3" x14ac:dyDescent="0.25">
      <c r="A7509">
        <v>197.73</v>
      </c>
      <c r="B7509">
        <v>3776</v>
      </c>
      <c r="C7509">
        <v>79.915343915343911</v>
      </c>
    </row>
    <row r="7510" spans="1:3" x14ac:dyDescent="0.25">
      <c r="A7510">
        <v>196.07</v>
      </c>
      <c r="B7510">
        <v>3762</v>
      </c>
      <c r="C7510">
        <v>79.61904761904762</v>
      </c>
    </row>
    <row r="7511" spans="1:3" x14ac:dyDescent="0.25">
      <c r="A7511">
        <v>193.17</v>
      </c>
      <c r="B7511">
        <v>3782</v>
      </c>
      <c r="C7511">
        <v>80.042328042328037</v>
      </c>
    </row>
    <row r="7512" spans="1:3" x14ac:dyDescent="0.25">
      <c r="A7512">
        <v>195.37</v>
      </c>
      <c r="B7512">
        <v>3651</v>
      </c>
      <c r="C7512">
        <v>77.269841269841265</v>
      </c>
    </row>
    <row r="7513" spans="1:3" x14ac:dyDescent="0.25">
      <c r="A7513">
        <v>198.72</v>
      </c>
      <c r="B7513">
        <v>3810</v>
      </c>
      <c r="C7513">
        <v>80.651989839119381</v>
      </c>
    </row>
    <row r="7514" spans="1:3" x14ac:dyDescent="0.25">
      <c r="A7514">
        <v>195.84</v>
      </c>
      <c r="B7514">
        <v>3847</v>
      </c>
      <c r="C7514">
        <v>81.417989417989418</v>
      </c>
    </row>
    <row r="7515" spans="1:3" x14ac:dyDescent="0.25">
      <c r="A7515">
        <v>197.3</v>
      </c>
      <c r="B7515">
        <v>3814</v>
      </c>
      <c r="C7515">
        <v>80.719576719576722</v>
      </c>
    </row>
    <row r="7516" spans="1:3" x14ac:dyDescent="0.25">
      <c r="A7516">
        <v>196.34</v>
      </c>
      <c r="B7516">
        <v>3962</v>
      </c>
      <c r="C7516">
        <v>83.851851851851848</v>
      </c>
    </row>
    <row r="7517" spans="1:3" x14ac:dyDescent="0.25">
      <c r="A7517">
        <v>197.07</v>
      </c>
      <c r="B7517">
        <v>3802</v>
      </c>
      <c r="C7517">
        <v>80.533785214996826</v>
      </c>
    </row>
    <row r="7518" spans="1:3" x14ac:dyDescent="0.25">
      <c r="A7518">
        <v>197.07</v>
      </c>
      <c r="B7518">
        <v>3713</v>
      </c>
      <c r="C7518">
        <v>78.582010582010582</v>
      </c>
    </row>
    <row r="7519" spans="1:3" x14ac:dyDescent="0.25">
      <c r="A7519">
        <v>197.07</v>
      </c>
      <c r="B7519">
        <v>3680</v>
      </c>
      <c r="C7519">
        <v>77.900084674005072</v>
      </c>
    </row>
    <row r="7520" spans="1:3" x14ac:dyDescent="0.25">
      <c r="A7520">
        <v>200</v>
      </c>
      <c r="B7520">
        <v>3814</v>
      </c>
      <c r="C7520">
        <v>80.719576719576722</v>
      </c>
    </row>
    <row r="7521" spans="1:3" x14ac:dyDescent="0.25">
      <c r="A7521">
        <v>200</v>
      </c>
      <c r="B7521">
        <v>3799</v>
      </c>
      <c r="C7521">
        <v>80.419136325148173</v>
      </c>
    </row>
    <row r="7522" spans="1:3" x14ac:dyDescent="0.25">
      <c r="A7522">
        <v>198.54</v>
      </c>
      <c r="B7522">
        <v>3817</v>
      </c>
      <c r="C7522">
        <v>80.817277154351046</v>
      </c>
    </row>
    <row r="7523" spans="1:3" x14ac:dyDescent="0.25">
      <c r="A7523">
        <v>198.54</v>
      </c>
      <c r="B7523">
        <v>3910</v>
      </c>
      <c r="C7523">
        <v>82.7688399661304</v>
      </c>
    </row>
    <row r="7524" spans="1:3" x14ac:dyDescent="0.25">
      <c r="A7524">
        <v>198.31</v>
      </c>
      <c r="B7524">
        <v>3709</v>
      </c>
      <c r="C7524">
        <v>78.497354497354493</v>
      </c>
    </row>
    <row r="7525" spans="1:3" x14ac:dyDescent="0.25">
      <c r="A7525">
        <v>197.58</v>
      </c>
      <c r="B7525">
        <v>3818</v>
      </c>
      <c r="C7525">
        <v>80.855569673867009</v>
      </c>
    </row>
    <row r="7526" spans="1:3" x14ac:dyDescent="0.25">
      <c r="A7526">
        <v>194.37</v>
      </c>
      <c r="B7526">
        <v>3936</v>
      </c>
      <c r="C7526">
        <v>83.301587301587304</v>
      </c>
    </row>
    <row r="7527" spans="1:3" x14ac:dyDescent="0.25">
      <c r="A7527">
        <v>197.07</v>
      </c>
      <c r="B7527">
        <v>3644</v>
      </c>
      <c r="C7527">
        <v>77.105374523910285</v>
      </c>
    </row>
    <row r="7528" spans="1:3" x14ac:dyDescent="0.25">
      <c r="A7528">
        <v>200.9</v>
      </c>
      <c r="B7528">
        <v>3846</v>
      </c>
      <c r="C7528">
        <v>81.431293669278006</v>
      </c>
    </row>
    <row r="7529" spans="1:3" x14ac:dyDescent="0.25">
      <c r="A7529">
        <v>199.04</v>
      </c>
      <c r="B7529">
        <v>3775</v>
      </c>
      <c r="C7529">
        <v>79.911092294665536</v>
      </c>
    </row>
    <row r="7530" spans="1:3" x14ac:dyDescent="0.25">
      <c r="A7530">
        <v>200.23</v>
      </c>
      <c r="B7530">
        <v>3714</v>
      </c>
      <c r="C7530">
        <v>78.603174603174608</v>
      </c>
    </row>
    <row r="7531" spans="1:3" x14ac:dyDescent="0.25">
      <c r="A7531">
        <v>199.04</v>
      </c>
      <c r="B7531">
        <v>3807</v>
      </c>
      <c r="C7531">
        <v>80.656779661016941</v>
      </c>
    </row>
    <row r="7532" spans="1:3" x14ac:dyDescent="0.25">
      <c r="A7532">
        <v>196.8</v>
      </c>
      <c r="B7532">
        <v>3947</v>
      </c>
      <c r="C7532">
        <v>83.516716038933566</v>
      </c>
    </row>
    <row r="7533" spans="1:3" x14ac:dyDescent="0.25">
      <c r="A7533">
        <v>197.58</v>
      </c>
      <c r="B7533">
        <v>3765</v>
      </c>
      <c r="C7533">
        <v>79.69940728196444</v>
      </c>
    </row>
    <row r="7534" spans="1:3" x14ac:dyDescent="0.25">
      <c r="A7534">
        <v>201.25</v>
      </c>
      <c r="B7534">
        <v>3787</v>
      </c>
      <c r="C7534">
        <v>80.148148148148152</v>
      </c>
    </row>
    <row r="7535" spans="1:3" x14ac:dyDescent="0.25">
      <c r="A7535">
        <v>197.07</v>
      </c>
      <c r="B7535">
        <v>3872</v>
      </c>
      <c r="C7535">
        <v>81.964436917866209</v>
      </c>
    </row>
    <row r="7536" spans="1:3" x14ac:dyDescent="0.25">
      <c r="A7536">
        <v>199.27</v>
      </c>
      <c r="B7536">
        <v>3816</v>
      </c>
      <c r="C7536">
        <v>80.761904761904759</v>
      </c>
    </row>
    <row r="7537" spans="1:3" x14ac:dyDescent="0.25">
      <c r="A7537">
        <v>198.31</v>
      </c>
      <c r="B7537">
        <v>3823</v>
      </c>
      <c r="C7537">
        <v>80.910052910052912</v>
      </c>
    </row>
    <row r="7538" spans="1:3" x14ac:dyDescent="0.25">
      <c r="A7538">
        <v>200</v>
      </c>
      <c r="B7538">
        <v>3813</v>
      </c>
      <c r="C7538">
        <v>80.698412698412696</v>
      </c>
    </row>
    <row r="7539" spans="1:3" x14ac:dyDescent="0.25">
      <c r="A7539">
        <v>195.37</v>
      </c>
      <c r="B7539">
        <v>3693</v>
      </c>
      <c r="C7539">
        <v>78.158730158730165</v>
      </c>
    </row>
    <row r="7540" spans="1:3" x14ac:dyDescent="0.25">
      <c r="A7540">
        <v>198.72</v>
      </c>
      <c r="B7540">
        <v>3812</v>
      </c>
      <c r="C7540">
        <v>80.694326841659603</v>
      </c>
    </row>
    <row r="7541" spans="1:3" x14ac:dyDescent="0.25">
      <c r="A7541">
        <v>200.96</v>
      </c>
      <c r="B7541">
        <v>3925</v>
      </c>
      <c r="C7541">
        <v>83.068783068783063</v>
      </c>
    </row>
    <row r="7542" spans="1:3" x14ac:dyDescent="0.25">
      <c r="A7542">
        <v>201.25</v>
      </c>
      <c r="B7542">
        <v>3871</v>
      </c>
      <c r="C7542">
        <v>81.960618251111583</v>
      </c>
    </row>
    <row r="7543" spans="1:3" x14ac:dyDescent="0.25">
      <c r="A7543">
        <v>198.54</v>
      </c>
      <c r="B7543">
        <v>3842</v>
      </c>
      <c r="C7543">
        <v>81.363828886065235</v>
      </c>
    </row>
    <row r="7544" spans="1:3" x14ac:dyDescent="0.25">
      <c r="A7544">
        <v>198.03</v>
      </c>
      <c r="B7544">
        <v>3798</v>
      </c>
      <c r="C7544">
        <v>80.414990472157527</v>
      </c>
    </row>
    <row r="7545" spans="1:3" x14ac:dyDescent="0.25">
      <c r="A7545">
        <v>200.51</v>
      </c>
      <c r="B7545">
        <v>3812</v>
      </c>
      <c r="C7545">
        <v>80.677248677248684</v>
      </c>
    </row>
    <row r="7546" spans="1:3" x14ac:dyDescent="0.25">
      <c r="A7546">
        <v>200</v>
      </c>
      <c r="B7546">
        <v>3854</v>
      </c>
      <c r="C7546">
        <v>81.617958492164334</v>
      </c>
    </row>
    <row r="7547" spans="1:3" x14ac:dyDescent="0.25">
      <c r="A7547">
        <v>199.27</v>
      </c>
      <c r="B7547">
        <v>3820</v>
      </c>
      <c r="C7547">
        <v>80.846560846560848</v>
      </c>
    </row>
    <row r="7548" spans="1:3" x14ac:dyDescent="0.25">
      <c r="A7548">
        <v>200.9</v>
      </c>
      <c r="B7548">
        <v>3775</v>
      </c>
      <c r="C7548">
        <v>79.894179894179899</v>
      </c>
    </row>
    <row r="7549" spans="1:3" x14ac:dyDescent="0.25">
      <c r="A7549">
        <v>200.23</v>
      </c>
      <c r="B7549">
        <v>3836</v>
      </c>
      <c r="C7549">
        <v>81.271186440677965</v>
      </c>
    </row>
    <row r="7550" spans="1:3" x14ac:dyDescent="0.25">
      <c r="A7550">
        <v>201.91</v>
      </c>
      <c r="B7550">
        <v>3727</v>
      </c>
      <c r="C7550">
        <v>78.911708659750161</v>
      </c>
    </row>
    <row r="7551" spans="1:3" x14ac:dyDescent="0.25">
      <c r="A7551">
        <v>201.25</v>
      </c>
      <c r="B7551">
        <v>3707</v>
      </c>
      <c r="C7551">
        <v>78.455026455026456</v>
      </c>
    </row>
    <row r="7552" spans="1:3" x14ac:dyDescent="0.25">
      <c r="A7552">
        <v>199.27</v>
      </c>
      <c r="B7552">
        <v>3911</v>
      </c>
      <c r="C7552">
        <v>82.842618089387841</v>
      </c>
    </row>
    <row r="7553" spans="1:3" x14ac:dyDescent="0.25">
      <c r="A7553">
        <v>200.23</v>
      </c>
      <c r="B7553">
        <v>3827</v>
      </c>
      <c r="C7553">
        <v>80.977570884468904</v>
      </c>
    </row>
    <row r="7554" spans="1:3" x14ac:dyDescent="0.25">
      <c r="A7554">
        <v>202.2</v>
      </c>
      <c r="B7554">
        <v>3718</v>
      </c>
      <c r="C7554">
        <v>78.704487722269263</v>
      </c>
    </row>
    <row r="7555" spans="1:3" x14ac:dyDescent="0.25">
      <c r="A7555">
        <v>200.51</v>
      </c>
      <c r="B7555">
        <v>3830</v>
      </c>
      <c r="C7555">
        <v>81.092525936904522</v>
      </c>
    </row>
    <row r="7556" spans="1:3" x14ac:dyDescent="0.25">
      <c r="A7556">
        <v>199.04</v>
      </c>
      <c r="B7556">
        <v>3955</v>
      </c>
      <c r="C7556">
        <v>83.73914884607241</v>
      </c>
    </row>
    <row r="7557" spans="1:3" x14ac:dyDescent="0.25">
      <c r="A7557">
        <v>200</v>
      </c>
      <c r="B7557">
        <v>3812</v>
      </c>
      <c r="C7557">
        <v>80.677248677248684</v>
      </c>
    </row>
    <row r="7558" spans="1:3" x14ac:dyDescent="0.25">
      <c r="A7558">
        <v>200.23</v>
      </c>
      <c r="B7558">
        <v>3876</v>
      </c>
      <c r="C7558">
        <v>82.049110922946653</v>
      </c>
    </row>
    <row r="7559" spans="1:3" x14ac:dyDescent="0.25">
      <c r="A7559">
        <v>200.9</v>
      </c>
      <c r="B7559">
        <v>3845</v>
      </c>
      <c r="C7559">
        <v>81.37566137566138</v>
      </c>
    </row>
    <row r="7560" spans="1:3" x14ac:dyDescent="0.25">
      <c r="A7560">
        <v>202.2</v>
      </c>
      <c r="B7560">
        <v>3814</v>
      </c>
      <c r="C7560">
        <v>80.736663844199825</v>
      </c>
    </row>
    <row r="7561" spans="1:3" x14ac:dyDescent="0.25">
      <c r="A7561">
        <v>203.45</v>
      </c>
      <c r="B7561">
        <v>3811</v>
      </c>
      <c r="C7561">
        <v>80.656084656084658</v>
      </c>
    </row>
    <row r="7562" spans="1:3" x14ac:dyDescent="0.25">
      <c r="A7562">
        <v>200.23</v>
      </c>
      <c r="B7562">
        <v>3875</v>
      </c>
      <c r="C7562">
        <v>82.010582010582013</v>
      </c>
    </row>
    <row r="7563" spans="1:3" x14ac:dyDescent="0.25">
      <c r="A7563">
        <v>203.31</v>
      </c>
      <c r="B7563">
        <v>3860</v>
      </c>
      <c r="C7563">
        <v>81.693121693121697</v>
      </c>
    </row>
    <row r="7564" spans="1:3" x14ac:dyDescent="0.25">
      <c r="A7564">
        <v>198.54</v>
      </c>
      <c r="B7564">
        <v>3860</v>
      </c>
      <c r="C7564">
        <v>81.745023295213898</v>
      </c>
    </row>
    <row r="7565" spans="1:3" x14ac:dyDescent="0.25">
      <c r="A7565">
        <v>201.18</v>
      </c>
      <c r="B7565">
        <v>3887</v>
      </c>
      <c r="C7565">
        <v>82.264550264550266</v>
      </c>
    </row>
    <row r="7566" spans="1:3" x14ac:dyDescent="0.25">
      <c r="A7566">
        <v>204.4</v>
      </c>
      <c r="B7566">
        <v>3855</v>
      </c>
      <c r="C7566">
        <v>81.6218505187381</v>
      </c>
    </row>
    <row r="7567" spans="1:3" x14ac:dyDescent="0.25">
      <c r="A7567">
        <v>200.9</v>
      </c>
      <c r="B7567">
        <v>3845</v>
      </c>
      <c r="C7567">
        <v>81.37566137566138</v>
      </c>
    </row>
    <row r="7568" spans="1:3" x14ac:dyDescent="0.25">
      <c r="A7568">
        <v>200.96</v>
      </c>
      <c r="B7568">
        <v>3856</v>
      </c>
      <c r="C7568">
        <v>81.625740897544446</v>
      </c>
    </row>
    <row r="7569" spans="1:3" x14ac:dyDescent="0.25">
      <c r="A7569">
        <v>202.2</v>
      </c>
      <c r="B7569">
        <v>3835</v>
      </c>
      <c r="C7569">
        <v>81.164021164021165</v>
      </c>
    </row>
    <row r="7570" spans="1:3" x14ac:dyDescent="0.25">
      <c r="A7570">
        <v>202.93</v>
      </c>
      <c r="B7570">
        <v>3685</v>
      </c>
      <c r="C7570">
        <v>78.038966539601859</v>
      </c>
    </row>
    <row r="7571" spans="1:3" x14ac:dyDescent="0.25">
      <c r="A7571">
        <v>202.93</v>
      </c>
      <c r="B7571">
        <v>3829</v>
      </c>
      <c r="C7571">
        <v>81.037037037037038</v>
      </c>
    </row>
    <row r="7572" spans="1:3" x14ac:dyDescent="0.25">
      <c r="A7572">
        <v>204.4</v>
      </c>
      <c r="B7572">
        <v>3974</v>
      </c>
      <c r="C7572">
        <v>84.105820105820101</v>
      </c>
    </row>
    <row r="7573" spans="1:3" x14ac:dyDescent="0.25">
      <c r="A7573">
        <v>200.96</v>
      </c>
      <c r="B7573">
        <v>3862</v>
      </c>
      <c r="C7573">
        <v>81.752751905165113</v>
      </c>
    </row>
    <row r="7574" spans="1:3" x14ac:dyDescent="0.25">
      <c r="A7574">
        <v>200.96</v>
      </c>
      <c r="B7574">
        <v>3828</v>
      </c>
      <c r="C7574">
        <v>81.033022861981365</v>
      </c>
    </row>
    <row r="7575" spans="1:3" x14ac:dyDescent="0.25">
      <c r="A7575">
        <v>200.51</v>
      </c>
      <c r="B7575">
        <v>3851</v>
      </c>
      <c r="C7575">
        <v>81.519898391193905</v>
      </c>
    </row>
    <row r="7576" spans="1:3" x14ac:dyDescent="0.25">
      <c r="A7576">
        <v>206</v>
      </c>
      <c r="B7576">
        <v>3822</v>
      </c>
      <c r="C7576">
        <v>80.888888888888886</v>
      </c>
    </row>
    <row r="7577" spans="1:3" x14ac:dyDescent="0.25">
      <c r="A7577">
        <v>201.98</v>
      </c>
      <c r="B7577">
        <v>3880</v>
      </c>
      <c r="C7577">
        <v>82.116402116402114</v>
      </c>
    </row>
    <row r="7578" spans="1:3" x14ac:dyDescent="0.25">
      <c r="A7578">
        <v>197.58</v>
      </c>
      <c r="B7578">
        <v>3833</v>
      </c>
      <c r="C7578">
        <v>81.156044886724544</v>
      </c>
    </row>
    <row r="7579" spans="1:3" x14ac:dyDescent="0.25">
      <c r="A7579">
        <v>202.93</v>
      </c>
      <c r="B7579">
        <v>3856</v>
      </c>
      <c r="C7579">
        <v>81.643023502011445</v>
      </c>
    </row>
    <row r="7580" spans="1:3" x14ac:dyDescent="0.25">
      <c r="A7580">
        <v>200.9</v>
      </c>
      <c r="B7580">
        <v>3841</v>
      </c>
      <c r="C7580">
        <v>81.291005291005291</v>
      </c>
    </row>
    <row r="7581" spans="1:3" x14ac:dyDescent="0.25">
      <c r="A7581">
        <v>202.42</v>
      </c>
      <c r="B7581">
        <v>4067</v>
      </c>
      <c r="C7581">
        <v>86.074074074074076</v>
      </c>
    </row>
    <row r="7582" spans="1:3" x14ac:dyDescent="0.25">
      <c r="A7582">
        <v>199.49</v>
      </c>
      <c r="B7582">
        <v>3799</v>
      </c>
      <c r="C7582">
        <v>80.385103681760484</v>
      </c>
    </row>
    <row r="7583" spans="1:3" x14ac:dyDescent="0.25">
      <c r="A7583">
        <v>203.88</v>
      </c>
      <c r="B7583">
        <v>3752</v>
      </c>
      <c r="C7583">
        <v>79.407407407407405</v>
      </c>
    </row>
    <row r="7584" spans="1:3" x14ac:dyDescent="0.25">
      <c r="A7584">
        <v>203.45</v>
      </c>
      <c r="B7584">
        <v>3914</v>
      </c>
      <c r="C7584">
        <v>82.835978835978835</v>
      </c>
    </row>
    <row r="7585" spans="1:3" x14ac:dyDescent="0.25">
      <c r="A7585">
        <v>201.98</v>
      </c>
      <c r="B7585">
        <v>3875</v>
      </c>
      <c r="C7585">
        <v>82.010582010582013</v>
      </c>
    </row>
    <row r="7586" spans="1:3" x14ac:dyDescent="0.25">
      <c r="A7586">
        <v>204.19</v>
      </c>
      <c r="B7586">
        <v>3948</v>
      </c>
      <c r="C7586">
        <v>83.626350349502218</v>
      </c>
    </row>
    <row r="7587" spans="1:3" x14ac:dyDescent="0.25">
      <c r="A7587">
        <v>198.31</v>
      </c>
      <c r="B7587">
        <v>3651</v>
      </c>
      <c r="C7587">
        <v>77.269841269841265</v>
      </c>
    </row>
    <row r="7588" spans="1:3" x14ac:dyDescent="0.25">
      <c r="A7588">
        <v>204.32</v>
      </c>
      <c r="B7588">
        <v>3857</v>
      </c>
      <c r="C7588">
        <v>81.629629629629633</v>
      </c>
    </row>
    <row r="7589" spans="1:3" x14ac:dyDescent="0.25">
      <c r="A7589">
        <v>202.93</v>
      </c>
      <c r="B7589">
        <v>3857</v>
      </c>
      <c r="C7589">
        <v>81.629629629629633</v>
      </c>
    </row>
    <row r="7590" spans="1:3" x14ac:dyDescent="0.25">
      <c r="A7590">
        <v>202.93</v>
      </c>
      <c r="B7590">
        <v>3886</v>
      </c>
      <c r="C7590">
        <v>82.260795935647749</v>
      </c>
    </row>
    <row r="7591" spans="1:3" x14ac:dyDescent="0.25">
      <c r="A7591">
        <v>203.37</v>
      </c>
      <c r="B7591">
        <v>3875</v>
      </c>
      <c r="C7591">
        <v>82.062685302837778</v>
      </c>
    </row>
    <row r="7592" spans="1:3" x14ac:dyDescent="0.25">
      <c r="A7592">
        <v>197.58</v>
      </c>
      <c r="B7592">
        <v>3826</v>
      </c>
      <c r="C7592">
        <v>81.007834003811141</v>
      </c>
    </row>
    <row r="7593" spans="1:3" x14ac:dyDescent="0.25">
      <c r="A7593">
        <v>203.88</v>
      </c>
      <c r="B7593">
        <v>3905</v>
      </c>
      <c r="C7593">
        <v>82.645502645502646</v>
      </c>
    </row>
    <row r="7594" spans="1:3" x14ac:dyDescent="0.25">
      <c r="A7594">
        <v>204.4</v>
      </c>
      <c r="B7594">
        <v>3974</v>
      </c>
      <c r="C7594">
        <v>84.105820105820101</v>
      </c>
    </row>
    <row r="7595" spans="1:3" x14ac:dyDescent="0.25">
      <c r="A7595">
        <v>202.93</v>
      </c>
      <c r="B7595">
        <v>3875</v>
      </c>
      <c r="C7595">
        <v>82.027942421676542</v>
      </c>
    </row>
    <row r="7596" spans="1:3" x14ac:dyDescent="0.25">
      <c r="A7596">
        <v>207.54</v>
      </c>
      <c r="B7596">
        <v>3875</v>
      </c>
      <c r="C7596">
        <v>82.027942421676542</v>
      </c>
    </row>
    <row r="7597" spans="1:3" x14ac:dyDescent="0.25">
      <c r="A7597">
        <v>205.13</v>
      </c>
      <c r="B7597">
        <v>3951</v>
      </c>
      <c r="C7597">
        <v>83.636748518204911</v>
      </c>
    </row>
    <row r="7598" spans="1:3" x14ac:dyDescent="0.25">
      <c r="A7598">
        <v>203.88</v>
      </c>
      <c r="B7598">
        <v>3943</v>
      </c>
      <c r="C7598">
        <v>83.449735449735456</v>
      </c>
    </row>
    <row r="7599" spans="1:3" x14ac:dyDescent="0.25">
      <c r="A7599">
        <v>207.12</v>
      </c>
      <c r="B7599">
        <v>3691</v>
      </c>
      <c r="C7599">
        <v>78.116402116402114</v>
      </c>
    </row>
    <row r="7600" spans="1:3" x14ac:dyDescent="0.25">
      <c r="A7600">
        <v>201.25</v>
      </c>
      <c r="B7600">
        <v>3839</v>
      </c>
      <c r="C7600">
        <v>81.248677248677254</v>
      </c>
    </row>
    <row r="7601" spans="1:3" x14ac:dyDescent="0.25">
      <c r="A7601">
        <v>208.59</v>
      </c>
      <c r="B7601">
        <v>3863</v>
      </c>
      <c r="C7601">
        <v>81.773920406435224</v>
      </c>
    </row>
    <row r="7602" spans="1:3" x14ac:dyDescent="0.25">
      <c r="A7602">
        <v>207.02</v>
      </c>
      <c r="B7602">
        <v>3827</v>
      </c>
      <c r="C7602">
        <v>80.994708994709001</v>
      </c>
    </row>
    <row r="7603" spans="1:3" x14ac:dyDescent="0.25">
      <c r="A7603">
        <v>207.02</v>
      </c>
      <c r="B7603">
        <v>3879</v>
      </c>
      <c r="C7603">
        <v>82.130002117298332</v>
      </c>
    </row>
    <row r="7604" spans="1:3" x14ac:dyDescent="0.25">
      <c r="A7604">
        <v>206.39</v>
      </c>
      <c r="B7604">
        <v>3954</v>
      </c>
      <c r="C7604">
        <v>83.717975862799079</v>
      </c>
    </row>
    <row r="7605" spans="1:3" x14ac:dyDescent="0.25">
      <c r="A7605">
        <v>208.59</v>
      </c>
      <c r="B7605">
        <v>3937</v>
      </c>
      <c r="C7605">
        <v>83.375688267683188</v>
      </c>
    </row>
    <row r="7606" spans="1:3" x14ac:dyDescent="0.25">
      <c r="A7606">
        <v>206.6</v>
      </c>
      <c r="B7606">
        <v>3834</v>
      </c>
      <c r="C7606">
        <v>81.142857142857139</v>
      </c>
    </row>
    <row r="7607" spans="1:3" x14ac:dyDescent="0.25">
      <c r="A7607">
        <v>204.03</v>
      </c>
      <c r="B7607">
        <v>3881</v>
      </c>
      <c r="C7607">
        <v>82.120186203977994</v>
      </c>
    </row>
    <row r="7608" spans="1:3" x14ac:dyDescent="0.25">
      <c r="A7608">
        <v>208.59</v>
      </c>
      <c r="B7608">
        <v>3894</v>
      </c>
      <c r="C7608">
        <v>82.465057179161377</v>
      </c>
    </row>
    <row r="7609" spans="1:3" x14ac:dyDescent="0.25">
      <c r="A7609">
        <v>206.39</v>
      </c>
      <c r="B7609">
        <v>3874</v>
      </c>
      <c r="C7609">
        <v>82.024137200931619</v>
      </c>
    </row>
    <row r="7610" spans="1:3" x14ac:dyDescent="0.25">
      <c r="A7610">
        <v>206.39</v>
      </c>
      <c r="B7610">
        <v>3889</v>
      </c>
      <c r="C7610">
        <v>82.341731950031772</v>
      </c>
    </row>
    <row r="7611" spans="1:3" x14ac:dyDescent="0.25">
      <c r="A7611">
        <v>201.91</v>
      </c>
      <c r="B7611">
        <v>3901</v>
      </c>
      <c r="C7611">
        <v>82.578323454699401</v>
      </c>
    </row>
    <row r="7612" spans="1:3" x14ac:dyDescent="0.25">
      <c r="A7612">
        <v>208.59</v>
      </c>
      <c r="B7612">
        <v>3907</v>
      </c>
      <c r="C7612">
        <v>82.740364252435413</v>
      </c>
    </row>
    <row r="7613" spans="1:3" x14ac:dyDescent="0.25">
      <c r="A7613">
        <v>206.6</v>
      </c>
      <c r="B7613">
        <v>3946</v>
      </c>
      <c r="C7613">
        <v>83.51322751322752</v>
      </c>
    </row>
    <row r="7614" spans="1:3" x14ac:dyDescent="0.25">
      <c r="A7614">
        <v>208.07</v>
      </c>
      <c r="B7614">
        <v>3896</v>
      </c>
      <c r="C7614">
        <v>82.455026455026456</v>
      </c>
    </row>
    <row r="7615" spans="1:3" x14ac:dyDescent="0.25">
      <c r="A7615">
        <v>206.39</v>
      </c>
      <c r="B7615">
        <v>3987</v>
      </c>
      <c r="C7615">
        <v>84.398814563928866</v>
      </c>
    </row>
    <row r="7616" spans="1:3" x14ac:dyDescent="0.25">
      <c r="A7616">
        <v>209.33</v>
      </c>
      <c r="B7616">
        <v>3917</v>
      </c>
      <c r="C7616">
        <v>82.899470899470899</v>
      </c>
    </row>
    <row r="7617" spans="1:3" x14ac:dyDescent="0.25">
      <c r="A7617">
        <v>206.39</v>
      </c>
      <c r="B7617">
        <v>3876</v>
      </c>
      <c r="C7617">
        <v>82.049110922946653</v>
      </c>
    </row>
    <row r="7618" spans="1:3" x14ac:dyDescent="0.25">
      <c r="A7618">
        <v>207.33</v>
      </c>
      <c r="B7618">
        <v>3867</v>
      </c>
      <c r="C7618">
        <v>81.841269841269835</v>
      </c>
    </row>
    <row r="7619" spans="1:3" x14ac:dyDescent="0.25">
      <c r="A7619">
        <v>209.53</v>
      </c>
      <c r="B7619">
        <v>3901</v>
      </c>
      <c r="C7619">
        <v>82.630798559627195</v>
      </c>
    </row>
    <row r="7620" spans="1:3" x14ac:dyDescent="0.25">
      <c r="A7620">
        <v>208.59</v>
      </c>
      <c r="B7620">
        <v>3870</v>
      </c>
      <c r="C7620">
        <v>81.922099915325987</v>
      </c>
    </row>
    <row r="7621" spans="1:3" x14ac:dyDescent="0.25">
      <c r="A7621">
        <v>211.09</v>
      </c>
      <c r="B7621">
        <v>4063</v>
      </c>
      <c r="C7621">
        <v>85.989417989417987</v>
      </c>
    </row>
    <row r="7622" spans="1:3" x14ac:dyDescent="0.25">
      <c r="A7622">
        <v>207.12</v>
      </c>
      <c r="B7622">
        <v>3916</v>
      </c>
      <c r="C7622">
        <v>82.966101694915253</v>
      </c>
    </row>
    <row r="7623" spans="1:3" x14ac:dyDescent="0.25">
      <c r="A7623">
        <v>209.01</v>
      </c>
      <c r="B7623">
        <v>3876</v>
      </c>
      <c r="C7623">
        <v>82.031746031746039</v>
      </c>
    </row>
    <row r="7624" spans="1:3" x14ac:dyDescent="0.25">
      <c r="A7624">
        <v>205.66</v>
      </c>
      <c r="B7624">
        <v>3883</v>
      </c>
      <c r="C7624">
        <v>82.179894179894177</v>
      </c>
    </row>
    <row r="7625" spans="1:3" x14ac:dyDescent="0.25">
      <c r="A7625">
        <v>209.42</v>
      </c>
      <c r="B7625">
        <v>3864</v>
      </c>
      <c r="C7625">
        <v>81.795088907705335</v>
      </c>
    </row>
    <row r="7626" spans="1:3" x14ac:dyDescent="0.25">
      <c r="A7626">
        <v>210.36</v>
      </c>
      <c r="B7626">
        <v>3913</v>
      </c>
      <c r="C7626">
        <v>82.849883548592004</v>
      </c>
    </row>
    <row r="7627" spans="1:3" x14ac:dyDescent="0.25">
      <c r="A7627">
        <v>208.48</v>
      </c>
      <c r="B7627">
        <v>3951</v>
      </c>
      <c r="C7627">
        <v>83.689896208430412</v>
      </c>
    </row>
    <row r="7628" spans="1:3" x14ac:dyDescent="0.25">
      <c r="A7628">
        <v>209.01</v>
      </c>
      <c r="B7628">
        <v>4024</v>
      </c>
      <c r="C7628">
        <v>85.164021164021165</v>
      </c>
    </row>
    <row r="7629" spans="1:3" x14ac:dyDescent="0.25">
      <c r="A7629">
        <v>207.12</v>
      </c>
      <c r="B7629">
        <v>3938</v>
      </c>
      <c r="C7629">
        <v>83.343915343915342</v>
      </c>
    </row>
    <row r="7630" spans="1:3" x14ac:dyDescent="0.25">
      <c r="A7630">
        <v>209.33</v>
      </c>
      <c r="B7630">
        <v>3937</v>
      </c>
      <c r="C7630">
        <v>83.41101694915254</v>
      </c>
    </row>
    <row r="7631" spans="1:3" x14ac:dyDescent="0.25">
      <c r="A7631">
        <v>205.66</v>
      </c>
      <c r="B7631">
        <v>4018</v>
      </c>
      <c r="C7631">
        <v>85.05503810330228</v>
      </c>
    </row>
    <row r="7632" spans="1:3" x14ac:dyDescent="0.25">
      <c r="A7632">
        <v>207.33</v>
      </c>
      <c r="B7632">
        <v>3947</v>
      </c>
      <c r="C7632">
        <v>83.534391534391531</v>
      </c>
    </row>
    <row r="7633" spans="1:3" x14ac:dyDescent="0.25">
      <c r="A7633">
        <v>211.2</v>
      </c>
      <c r="B7633">
        <v>3873</v>
      </c>
      <c r="C7633">
        <v>82.002964217658274</v>
      </c>
    </row>
    <row r="7634" spans="1:3" x14ac:dyDescent="0.25">
      <c r="A7634">
        <v>209.21</v>
      </c>
      <c r="B7634">
        <v>3922</v>
      </c>
      <c r="C7634">
        <v>83.022861981371719</v>
      </c>
    </row>
    <row r="7635" spans="1:3" x14ac:dyDescent="0.25">
      <c r="A7635">
        <v>209.21</v>
      </c>
      <c r="B7635">
        <v>3883</v>
      </c>
      <c r="C7635">
        <v>82.179894179894177</v>
      </c>
    </row>
    <row r="7636" spans="1:3" x14ac:dyDescent="0.25">
      <c r="A7636">
        <v>208.59</v>
      </c>
      <c r="B7636">
        <v>3942</v>
      </c>
      <c r="C7636">
        <v>83.516949152542367</v>
      </c>
    </row>
    <row r="7637" spans="1:3" x14ac:dyDescent="0.25">
      <c r="A7637">
        <v>209.53</v>
      </c>
      <c r="B7637">
        <v>4041</v>
      </c>
      <c r="C7637">
        <v>85.54191363251482</v>
      </c>
    </row>
    <row r="7638" spans="1:3" x14ac:dyDescent="0.25">
      <c r="A7638">
        <v>207.33</v>
      </c>
      <c r="B7638">
        <v>4042</v>
      </c>
      <c r="C7638">
        <v>85.581198390853274</v>
      </c>
    </row>
    <row r="7639" spans="1:3" x14ac:dyDescent="0.25">
      <c r="A7639">
        <v>209.33</v>
      </c>
      <c r="B7639">
        <v>4110</v>
      </c>
      <c r="C7639">
        <v>87.002540220152412</v>
      </c>
    </row>
    <row r="7640" spans="1:3" x14ac:dyDescent="0.25">
      <c r="A7640">
        <v>211.73</v>
      </c>
      <c r="B7640">
        <v>4042</v>
      </c>
      <c r="C7640">
        <v>85.544973544973544</v>
      </c>
    </row>
    <row r="7641" spans="1:3" x14ac:dyDescent="0.25">
      <c r="A7641">
        <v>210.47</v>
      </c>
      <c r="B7641">
        <v>3980</v>
      </c>
      <c r="C7641">
        <v>84.232804232804227</v>
      </c>
    </row>
    <row r="7642" spans="1:3" x14ac:dyDescent="0.25">
      <c r="A7642">
        <v>211.53</v>
      </c>
      <c r="B7642">
        <v>3959</v>
      </c>
      <c r="C7642">
        <v>83.806096528365785</v>
      </c>
    </row>
    <row r="7643" spans="1:3" x14ac:dyDescent="0.25">
      <c r="A7643">
        <v>210.27</v>
      </c>
      <c r="B7643">
        <v>4040</v>
      </c>
      <c r="C7643">
        <v>85.502645502645507</v>
      </c>
    </row>
    <row r="7644" spans="1:3" x14ac:dyDescent="0.25">
      <c r="A7644">
        <v>211.73</v>
      </c>
      <c r="B7644">
        <v>4034</v>
      </c>
      <c r="C7644">
        <v>85.393734123624043</v>
      </c>
    </row>
    <row r="7645" spans="1:3" x14ac:dyDescent="0.25">
      <c r="A7645">
        <v>207.33</v>
      </c>
      <c r="B7645">
        <v>3983</v>
      </c>
      <c r="C7645">
        <v>84.296296296296291</v>
      </c>
    </row>
    <row r="7646" spans="1:3" x14ac:dyDescent="0.25">
      <c r="A7646">
        <v>212.46</v>
      </c>
      <c r="B7646">
        <v>3981</v>
      </c>
      <c r="C7646">
        <v>84.289646411179348</v>
      </c>
    </row>
    <row r="7647" spans="1:3" x14ac:dyDescent="0.25">
      <c r="A7647">
        <v>208.59</v>
      </c>
      <c r="B7647">
        <v>3917</v>
      </c>
      <c r="C7647">
        <v>82.969709807244229</v>
      </c>
    </row>
    <row r="7648" spans="1:3" x14ac:dyDescent="0.25">
      <c r="A7648">
        <v>211.41</v>
      </c>
      <c r="B7648">
        <v>3897</v>
      </c>
      <c r="C7648">
        <v>82.511115816218506</v>
      </c>
    </row>
    <row r="7649" spans="1:3" x14ac:dyDescent="0.25">
      <c r="A7649">
        <v>211.2</v>
      </c>
      <c r="B7649">
        <v>4054</v>
      </c>
      <c r="C7649">
        <v>85.798941798941797</v>
      </c>
    </row>
    <row r="7650" spans="1:3" x14ac:dyDescent="0.25">
      <c r="A7650">
        <v>212.27</v>
      </c>
      <c r="B7650">
        <v>4040</v>
      </c>
      <c r="C7650">
        <v>85.556967386700549</v>
      </c>
    </row>
    <row r="7651" spans="1:3" x14ac:dyDescent="0.25">
      <c r="A7651">
        <v>211.41</v>
      </c>
      <c r="B7651">
        <v>4001</v>
      </c>
      <c r="C7651">
        <v>84.695173581710407</v>
      </c>
    </row>
    <row r="7652" spans="1:3" x14ac:dyDescent="0.25">
      <c r="A7652">
        <v>210.8</v>
      </c>
      <c r="B7652">
        <v>3925</v>
      </c>
      <c r="C7652">
        <v>83.10395934787212</v>
      </c>
    </row>
    <row r="7653" spans="1:3" x14ac:dyDescent="0.25">
      <c r="A7653">
        <v>207.12</v>
      </c>
      <c r="B7653">
        <v>3925</v>
      </c>
      <c r="C7653">
        <v>83.086367485182052</v>
      </c>
    </row>
    <row r="7654" spans="1:3" x14ac:dyDescent="0.25">
      <c r="A7654">
        <v>208.07</v>
      </c>
      <c r="B7654">
        <v>3899</v>
      </c>
      <c r="C7654">
        <v>82.518518518518519</v>
      </c>
    </row>
    <row r="7655" spans="1:3" x14ac:dyDescent="0.25">
      <c r="A7655">
        <v>210.47</v>
      </c>
      <c r="B7655">
        <v>3995</v>
      </c>
      <c r="C7655">
        <v>84.550264550264544</v>
      </c>
    </row>
    <row r="7656" spans="1:3" x14ac:dyDescent="0.25">
      <c r="A7656">
        <v>209.33</v>
      </c>
      <c r="B7656">
        <v>3985</v>
      </c>
      <c r="C7656">
        <v>84.392206692079625</v>
      </c>
    </row>
    <row r="7657" spans="1:3" x14ac:dyDescent="0.25">
      <c r="A7657">
        <v>208.07</v>
      </c>
      <c r="B7657">
        <v>3973</v>
      </c>
      <c r="C7657">
        <v>84.120262544992599</v>
      </c>
    </row>
    <row r="7658" spans="1:3" x14ac:dyDescent="0.25">
      <c r="A7658">
        <v>210.88</v>
      </c>
      <c r="B7658">
        <v>3978</v>
      </c>
      <c r="C7658">
        <v>84.243964421855154</v>
      </c>
    </row>
    <row r="7659" spans="1:3" x14ac:dyDescent="0.25">
      <c r="A7659">
        <v>209.53</v>
      </c>
      <c r="B7659">
        <v>4056</v>
      </c>
      <c r="C7659">
        <v>85.914001270917183</v>
      </c>
    </row>
    <row r="7660" spans="1:3" x14ac:dyDescent="0.25">
      <c r="A7660">
        <v>210.27</v>
      </c>
      <c r="B7660">
        <v>4055</v>
      </c>
      <c r="C7660">
        <v>85.856447173406735</v>
      </c>
    </row>
    <row r="7661" spans="1:3" x14ac:dyDescent="0.25">
      <c r="A7661">
        <v>211.2</v>
      </c>
      <c r="B7661">
        <v>4033</v>
      </c>
      <c r="C7661">
        <v>85.354497354497354</v>
      </c>
    </row>
    <row r="7662" spans="1:3" x14ac:dyDescent="0.25">
      <c r="A7662">
        <v>211.41</v>
      </c>
      <c r="B7662">
        <v>4040</v>
      </c>
      <c r="C7662">
        <v>85.593220338983045</v>
      </c>
    </row>
    <row r="7663" spans="1:3" x14ac:dyDescent="0.25">
      <c r="A7663">
        <v>209.33</v>
      </c>
      <c r="B7663">
        <v>4051</v>
      </c>
      <c r="C7663">
        <v>85.735449735449734</v>
      </c>
    </row>
    <row r="7664" spans="1:3" x14ac:dyDescent="0.25">
      <c r="A7664">
        <v>212.14</v>
      </c>
      <c r="B7664">
        <v>4064</v>
      </c>
      <c r="C7664">
        <v>86.04700402286683</v>
      </c>
    </row>
    <row r="7665" spans="1:3" x14ac:dyDescent="0.25">
      <c r="A7665">
        <v>211.73</v>
      </c>
      <c r="B7665">
        <v>4025</v>
      </c>
      <c r="C7665">
        <v>85.239305379076669</v>
      </c>
    </row>
    <row r="7666" spans="1:3" x14ac:dyDescent="0.25">
      <c r="A7666">
        <v>212.34</v>
      </c>
      <c r="B7666">
        <v>4060</v>
      </c>
      <c r="C7666">
        <v>85.962312089773448</v>
      </c>
    </row>
    <row r="7667" spans="1:3" x14ac:dyDescent="0.25">
      <c r="A7667">
        <v>212.27</v>
      </c>
      <c r="B7667">
        <v>4057</v>
      </c>
      <c r="C7667">
        <v>85.898793139953426</v>
      </c>
    </row>
    <row r="7668" spans="1:3" x14ac:dyDescent="0.25">
      <c r="A7668">
        <v>213.6</v>
      </c>
      <c r="B7668">
        <v>3992</v>
      </c>
      <c r="C7668">
        <v>84.558356280449061</v>
      </c>
    </row>
    <row r="7669" spans="1:3" x14ac:dyDescent="0.25">
      <c r="A7669">
        <v>209.33</v>
      </c>
      <c r="B7669">
        <v>4008</v>
      </c>
      <c r="C7669">
        <v>84.861316959559602</v>
      </c>
    </row>
    <row r="7670" spans="1:3" x14ac:dyDescent="0.25">
      <c r="A7670">
        <v>210.27</v>
      </c>
      <c r="B7670">
        <v>3985</v>
      </c>
      <c r="C7670">
        <v>84.374338344272715</v>
      </c>
    </row>
    <row r="7671" spans="1:3" x14ac:dyDescent="0.25">
      <c r="A7671">
        <v>210.27</v>
      </c>
      <c r="B7671">
        <v>3929</v>
      </c>
      <c r="C7671">
        <v>83.223893242957004</v>
      </c>
    </row>
    <row r="7672" spans="1:3" x14ac:dyDescent="0.25">
      <c r="A7672">
        <v>214.66</v>
      </c>
      <c r="B7672">
        <v>3956</v>
      </c>
      <c r="C7672">
        <v>83.724867724867721</v>
      </c>
    </row>
    <row r="7673" spans="1:3" x14ac:dyDescent="0.25">
      <c r="A7673">
        <v>213.73</v>
      </c>
      <c r="B7673">
        <v>3848</v>
      </c>
      <c r="C7673">
        <v>81.490893689114785</v>
      </c>
    </row>
    <row r="7674" spans="1:3" x14ac:dyDescent="0.25">
      <c r="A7674">
        <v>212.27</v>
      </c>
      <c r="B7674">
        <v>3909</v>
      </c>
      <c r="C7674">
        <v>82.782719186785258</v>
      </c>
    </row>
    <row r="7675" spans="1:3" x14ac:dyDescent="0.25">
      <c r="A7675">
        <v>212.27</v>
      </c>
      <c r="B7675">
        <v>3931</v>
      </c>
      <c r="C7675">
        <v>83.230997247512178</v>
      </c>
    </row>
    <row r="7676" spans="1:3" x14ac:dyDescent="0.25">
      <c r="A7676">
        <v>208.07</v>
      </c>
      <c r="B7676">
        <v>3857</v>
      </c>
      <c r="C7676">
        <v>81.629629629629633</v>
      </c>
    </row>
    <row r="7677" spans="1:3" x14ac:dyDescent="0.25">
      <c r="A7677">
        <v>213.2</v>
      </c>
      <c r="B7677">
        <v>3911</v>
      </c>
      <c r="C7677">
        <v>82.807537582045313</v>
      </c>
    </row>
    <row r="7678" spans="1:3" x14ac:dyDescent="0.25">
      <c r="A7678">
        <v>214.13</v>
      </c>
      <c r="B7678">
        <v>3922</v>
      </c>
      <c r="C7678">
        <v>83.005291005290999</v>
      </c>
    </row>
    <row r="7679" spans="1:3" x14ac:dyDescent="0.25">
      <c r="A7679">
        <v>214.66</v>
      </c>
      <c r="B7679">
        <v>3896</v>
      </c>
      <c r="C7679">
        <v>82.542372881355931</v>
      </c>
    </row>
    <row r="7680" spans="1:3" x14ac:dyDescent="0.25">
      <c r="A7680">
        <v>216.32</v>
      </c>
      <c r="B7680">
        <v>3916</v>
      </c>
      <c r="C7680">
        <v>82.913402498412026</v>
      </c>
    </row>
    <row r="7681" spans="1:3" x14ac:dyDescent="0.25">
      <c r="A7681">
        <v>212.27</v>
      </c>
      <c r="B7681">
        <v>3922</v>
      </c>
      <c r="C7681">
        <v>83.040440398052084</v>
      </c>
    </row>
    <row r="7682" spans="1:3" x14ac:dyDescent="0.25">
      <c r="A7682">
        <v>213.2</v>
      </c>
      <c r="B7682">
        <v>3757</v>
      </c>
      <c r="C7682">
        <v>79.580597331073918</v>
      </c>
    </row>
    <row r="7683" spans="1:3" x14ac:dyDescent="0.25">
      <c r="A7683">
        <v>211.53</v>
      </c>
      <c r="B7683">
        <v>3895</v>
      </c>
      <c r="C7683">
        <v>82.46876984967183</v>
      </c>
    </row>
    <row r="7684" spans="1:3" x14ac:dyDescent="0.25">
      <c r="A7684">
        <v>213.4</v>
      </c>
      <c r="B7684">
        <v>3930</v>
      </c>
      <c r="C7684">
        <v>83.174603174603178</v>
      </c>
    </row>
    <row r="7685" spans="1:3" x14ac:dyDescent="0.25">
      <c r="A7685">
        <v>215.59</v>
      </c>
      <c r="B7685">
        <v>3921</v>
      </c>
      <c r="C7685">
        <v>83.036848792884371</v>
      </c>
    </row>
    <row r="7686" spans="1:3" x14ac:dyDescent="0.25">
      <c r="A7686">
        <v>211.53</v>
      </c>
      <c r="B7686">
        <v>3898</v>
      </c>
      <c r="C7686">
        <v>82.532288799491852</v>
      </c>
    </row>
    <row r="7687" spans="1:3" x14ac:dyDescent="0.25">
      <c r="A7687">
        <v>213.73</v>
      </c>
      <c r="B7687">
        <v>3924</v>
      </c>
      <c r="C7687">
        <v>83.082786364598775</v>
      </c>
    </row>
    <row r="7688" spans="1:3" x14ac:dyDescent="0.25">
      <c r="A7688">
        <v>211.73</v>
      </c>
      <c r="B7688">
        <v>3909</v>
      </c>
      <c r="C7688">
        <v>82.765191615498622</v>
      </c>
    </row>
    <row r="7689" spans="1:3" x14ac:dyDescent="0.25">
      <c r="A7689">
        <v>213.27</v>
      </c>
      <c r="B7689">
        <v>4059</v>
      </c>
      <c r="C7689">
        <v>85.941139106500117</v>
      </c>
    </row>
    <row r="7690" spans="1:3" x14ac:dyDescent="0.25">
      <c r="A7690">
        <v>214.66</v>
      </c>
      <c r="B7690">
        <v>3924</v>
      </c>
      <c r="C7690">
        <v>83.047619047619051</v>
      </c>
    </row>
    <row r="7691" spans="1:3" x14ac:dyDescent="0.25">
      <c r="A7691">
        <v>215.45</v>
      </c>
      <c r="B7691">
        <v>3925</v>
      </c>
      <c r="C7691">
        <v>83.156779661016941</v>
      </c>
    </row>
    <row r="7692" spans="1:3" x14ac:dyDescent="0.25">
      <c r="A7692">
        <v>215.45</v>
      </c>
      <c r="B7692">
        <v>3976</v>
      </c>
      <c r="C7692">
        <v>84.148148148148152</v>
      </c>
    </row>
    <row r="7693" spans="1:3" x14ac:dyDescent="0.25">
      <c r="A7693">
        <v>215.06</v>
      </c>
      <c r="B7693">
        <v>3941</v>
      </c>
      <c r="C7693">
        <v>83.442727080245618</v>
      </c>
    </row>
    <row r="7694" spans="1:3" x14ac:dyDescent="0.25">
      <c r="A7694">
        <v>209.94</v>
      </c>
      <c r="B7694">
        <v>3911</v>
      </c>
      <c r="C7694">
        <v>82.772486772486772</v>
      </c>
    </row>
    <row r="7695" spans="1:3" x14ac:dyDescent="0.25">
      <c r="A7695">
        <v>212.27</v>
      </c>
      <c r="B7695">
        <v>3914</v>
      </c>
      <c r="C7695">
        <v>82.923728813559322</v>
      </c>
    </row>
    <row r="7696" spans="1:3" x14ac:dyDescent="0.25">
      <c r="A7696">
        <v>215.4</v>
      </c>
      <c r="B7696">
        <v>3931</v>
      </c>
      <c r="C7696">
        <v>83.230997247512178</v>
      </c>
    </row>
    <row r="7697" spans="1:3" x14ac:dyDescent="0.25">
      <c r="A7697">
        <v>214.66</v>
      </c>
      <c r="B7697">
        <v>3911</v>
      </c>
      <c r="C7697">
        <v>82.790008467400511</v>
      </c>
    </row>
    <row r="7698" spans="1:3" x14ac:dyDescent="0.25">
      <c r="A7698">
        <v>211.53</v>
      </c>
      <c r="B7698">
        <v>3989</v>
      </c>
      <c r="C7698">
        <v>84.459030277366082</v>
      </c>
    </row>
    <row r="7699" spans="1:3" x14ac:dyDescent="0.25">
      <c r="A7699">
        <v>215.59</v>
      </c>
      <c r="B7699">
        <v>4007</v>
      </c>
      <c r="C7699">
        <v>84.840143976286271</v>
      </c>
    </row>
    <row r="7700" spans="1:3" x14ac:dyDescent="0.25">
      <c r="A7700">
        <v>214.66</v>
      </c>
      <c r="B7700">
        <v>3930</v>
      </c>
      <c r="C7700">
        <v>83.245075195933069</v>
      </c>
    </row>
    <row r="7701" spans="1:3" x14ac:dyDescent="0.25">
      <c r="A7701">
        <v>210.8</v>
      </c>
      <c r="B7701">
        <v>3924</v>
      </c>
      <c r="C7701">
        <v>83.117983478076681</v>
      </c>
    </row>
    <row r="7702" spans="1:3" x14ac:dyDescent="0.25">
      <c r="A7702">
        <v>215.4</v>
      </c>
      <c r="B7702">
        <v>4099</v>
      </c>
      <c r="C7702">
        <v>86.788058437433847</v>
      </c>
    </row>
    <row r="7703" spans="1:3" x14ac:dyDescent="0.25">
      <c r="A7703">
        <v>210.27</v>
      </c>
      <c r="B7703">
        <v>3990</v>
      </c>
      <c r="C7703">
        <v>84.533898305084747</v>
      </c>
    </row>
    <row r="7704" spans="1:3" x14ac:dyDescent="0.25">
      <c r="A7704">
        <v>213.2</v>
      </c>
      <c r="B7704">
        <v>4007</v>
      </c>
      <c r="C7704">
        <v>84.840143976286271</v>
      </c>
    </row>
    <row r="7705" spans="1:3" x14ac:dyDescent="0.25">
      <c r="A7705">
        <v>211.2</v>
      </c>
      <c r="B7705">
        <v>3987</v>
      </c>
      <c r="C7705">
        <v>84.434561626429485</v>
      </c>
    </row>
    <row r="7706" spans="1:3" x14ac:dyDescent="0.25">
      <c r="A7706">
        <v>214.47</v>
      </c>
      <c r="B7706">
        <v>4003</v>
      </c>
      <c r="C7706">
        <v>84.791357763185758</v>
      </c>
    </row>
    <row r="7707" spans="1:3" x14ac:dyDescent="0.25">
      <c r="A7707">
        <v>216.67</v>
      </c>
      <c r="B7707">
        <v>4005</v>
      </c>
      <c r="C7707">
        <v>84.79779800973958</v>
      </c>
    </row>
    <row r="7708" spans="1:3" x14ac:dyDescent="0.25">
      <c r="A7708">
        <v>216.87</v>
      </c>
      <c r="B7708">
        <v>4076</v>
      </c>
      <c r="C7708">
        <v>86.355932203389827</v>
      </c>
    </row>
    <row r="7709" spans="1:3" x14ac:dyDescent="0.25">
      <c r="A7709">
        <v>214.53</v>
      </c>
      <c r="B7709">
        <v>4023</v>
      </c>
      <c r="C7709">
        <v>85.142857142857139</v>
      </c>
    </row>
    <row r="7710" spans="1:3" x14ac:dyDescent="0.25">
      <c r="A7710">
        <v>217.41</v>
      </c>
      <c r="B7710">
        <v>4006</v>
      </c>
      <c r="C7710">
        <v>84.783068783068785</v>
      </c>
    </row>
    <row r="7711" spans="1:3" x14ac:dyDescent="0.25">
      <c r="A7711">
        <v>217.41</v>
      </c>
      <c r="B7711">
        <v>3992</v>
      </c>
      <c r="C7711">
        <v>84.504657070279421</v>
      </c>
    </row>
    <row r="7712" spans="1:3" x14ac:dyDescent="0.25">
      <c r="A7712">
        <v>213.73</v>
      </c>
      <c r="B7712">
        <v>4042</v>
      </c>
      <c r="C7712">
        <v>85.599322321050408</v>
      </c>
    </row>
    <row r="7713" spans="1:3" x14ac:dyDescent="0.25">
      <c r="A7713">
        <v>215.4</v>
      </c>
      <c r="B7713">
        <v>3963</v>
      </c>
      <c r="C7713">
        <v>83.890770533446229</v>
      </c>
    </row>
    <row r="7714" spans="1:3" x14ac:dyDescent="0.25">
      <c r="A7714">
        <v>215.4</v>
      </c>
      <c r="B7714">
        <v>3942</v>
      </c>
      <c r="C7714">
        <v>83.428571428571431</v>
      </c>
    </row>
    <row r="7715" spans="1:3" x14ac:dyDescent="0.25">
      <c r="A7715">
        <v>215.26</v>
      </c>
      <c r="B7715">
        <v>3995</v>
      </c>
      <c r="C7715">
        <v>84.603981363828893</v>
      </c>
    </row>
    <row r="7716" spans="1:3" x14ac:dyDescent="0.25">
      <c r="A7716">
        <v>216.86</v>
      </c>
      <c r="B7716">
        <v>4136</v>
      </c>
      <c r="C7716">
        <v>87.534391534391531</v>
      </c>
    </row>
    <row r="7717" spans="1:3" x14ac:dyDescent="0.25">
      <c r="A7717">
        <v>216.67</v>
      </c>
      <c r="B7717">
        <v>3913</v>
      </c>
      <c r="C7717">
        <v>82.88498199533997</v>
      </c>
    </row>
    <row r="7718" spans="1:3" x14ac:dyDescent="0.25">
      <c r="A7718">
        <v>216.67</v>
      </c>
      <c r="B7718">
        <v>3982</v>
      </c>
      <c r="C7718">
        <v>84.36440677966101</v>
      </c>
    </row>
    <row r="7719" spans="1:3" x14ac:dyDescent="0.25">
      <c r="A7719">
        <v>213.73</v>
      </c>
      <c r="B7719">
        <v>3992</v>
      </c>
      <c r="C7719">
        <v>84.540448962304112</v>
      </c>
    </row>
    <row r="7720" spans="1:3" x14ac:dyDescent="0.25">
      <c r="A7720">
        <v>217.41</v>
      </c>
      <c r="B7720">
        <v>4021</v>
      </c>
      <c r="C7720">
        <v>85.118543607112613</v>
      </c>
    </row>
    <row r="7721" spans="1:3" x14ac:dyDescent="0.25">
      <c r="A7721">
        <v>215.4</v>
      </c>
      <c r="B7721">
        <v>4058</v>
      </c>
      <c r="C7721">
        <v>85.956365176869312</v>
      </c>
    </row>
    <row r="7722" spans="1:3" x14ac:dyDescent="0.25">
      <c r="A7722">
        <v>215.4</v>
      </c>
      <c r="B7722">
        <v>4053</v>
      </c>
      <c r="C7722">
        <v>85.777777777777771</v>
      </c>
    </row>
    <row r="7723" spans="1:3" x14ac:dyDescent="0.25">
      <c r="A7723">
        <v>216.38</v>
      </c>
      <c r="B7723">
        <v>4087</v>
      </c>
      <c r="C7723">
        <v>86.497354497354493</v>
      </c>
    </row>
    <row r="7724" spans="1:3" x14ac:dyDescent="0.25">
      <c r="A7724">
        <v>217.41</v>
      </c>
      <c r="B7724">
        <v>4057</v>
      </c>
      <c r="C7724">
        <v>85.935183223893247</v>
      </c>
    </row>
    <row r="7725" spans="1:3" x14ac:dyDescent="0.25">
      <c r="A7725">
        <v>214.47</v>
      </c>
      <c r="B7725">
        <v>4222</v>
      </c>
      <c r="C7725">
        <v>89.41126641253706</v>
      </c>
    </row>
    <row r="7726" spans="1:3" x14ac:dyDescent="0.25">
      <c r="A7726">
        <v>212.46</v>
      </c>
      <c r="B7726">
        <v>4035</v>
      </c>
      <c r="C7726">
        <v>85.451080050825922</v>
      </c>
    </row>
    <row r="7727" spans="1:3" x14ac:dyDescent="0.25">
      <c r="A7727">
        <v>217.41</v>
      </c>
      <c r="B7727">
        <v>4028</v>
      </c>
      <c r="C7727">
        <v>85.338983050847446</v>
      </c>
    </row>
    <row r="7728" spans="1:3" x14ac:dyDescent="0.25">
      <c r="A7728">
        <v>217.41</v>
      </c>
      <c r="B7728">
        <v>4022</v>
      </c>
      <c r="C7728">
        <v>85.175772977551887</v>
      </c>
    </row>
    <row r="7729" spans="1:3" x14ac:dyDescent="0.25">
      <c r="A7729">
        <v>217.41</v>
      </c>
      <c r="B7729">
        <v>4082</v>
      </c>
      <c r="C7729">
        <v>86.446421008047437</v>
      </c>
    </row>
    <row r="7730" spans="1:3" x14ac:dyDescent="0.25">
      <c r="A7730">
        <v>218.33</v>
      </c>
      <c r="B7730">
        <v>4021</v>
      </c>
      <c r="C7730">
        <v>85.190677966101688</v>
      </c>
    </row>
    <row r="7731" spans="1:3" x14ac:dyDescent="0.25">
      <c r="A7731">
        <v>216.91</v>
      </c>
      <c r="B7731">
        <v>3967</v>
      </c>
      <c r="C7731">
        <v>83.957671957671963</v>
      </c>
    </row>
    <row r="7732" spans="1:3" x14ac:dyDescent="0.25">
      <c r="A7732">
        <v>217.79</v>
      </c>
      <c r="B7732">
        <v>4092</v>
      </c>
      <c r="C7732">
        <v>86.621507197290427</v>
      </c>
    </row>
    <row r="7733" spans="1:3" x14ac:dyDescent="0.25">
      <c r="A7733">
        <v>214.47</v>
      </c>
      <c r="B7733">
        <v>3973</v>
      </c>
      <c r="C7733">
        <v>84.173728813559322</v>
      </c>
    </row>
    <row r="7734" spans="1:3" x14ac:dyDescent="0.25">
      <c r="A7734">
        <v>217.44</v>
      </c>
      <c r="B7734">
        <v>4147</v>
      </c>
      <c r="C7734">
        <v>87.785774767146478</v>
      </c>
    </row>
    <row r="7735" spans="1:3" x14ac:dyDescent="0.25">
      <c r="A7735">
        <v>218.33</v>
      </c>
      <c r="B7735">
        <v>4029</v>
      </c>
      <c r="C7735">
        <v>85.287891617273488</v>
      </c>
    </row>
    <row r="7736" spans="1:3" x14ac:dyDescent="0.25">
      <c r="A7736">
        <v>221.09</v>
      </c>
      <c r="B7736">
        <v>4102</v>
      </c>
      <c r="C7736">
        <v>86.81481481481481</v>
      </c>
    </row>
    <row r="7737" spans="1:3" x14ac:dyDescent="0.25">
      <c r="A7737">
        <v>219.25</v>
      </c>
      <c r="B7737">
        <v>4083</v>
      </c>
      <c r="C7737">
        <v>86.412698412698418</v>
      </c>
    </row>
    <row r="7738" spans="1:3" x14ac:dyDescent="0.25">
      <c r="A7738">
        <v>221.08</v>
      </c>
      <c r="B7738">
        <v>4115</v>
      </c>
      <c r="C7738">
        <v>87.108382726502967</v>
      </c>
    </row>
    <row r="7739" spans="1:3" x14ac:dyDescent="0.25">
      <c r="A7739">
        <v>217.41</v>
      </c>
      <c r="B7739">
        <v>4144</v>
      </c>
      <c r="C7739">
        <v>87.796610169491515</v>
      </c>
    </row>
    <row r="7740" spans="1:3" x14ac:dyDescent="0.25">
      <c r="A7740">
        <v>219.25</v>
      </c>
      <c r="B7740">
        <v>4125</v>
      </c>
      <c r="C7740">
        <v>87.375556026265613</v>
      </c>
    </row>
    <row r="7741" spans="1:3" x14ac:dyDescent="0.25">
      <c r="A7741">
        <v>218.71</v>
      </c>
      <c r="B7741">
        <v>4105</v>
      </c>
      <c r="C7741">
        <v>86.951916966744335</v>
      </c>
    </row>
    <row r="7742" spans="1:3" x14ac:dyDescent="0.25">
      <c r="A7742">
        <v>216.86</v>
      </c>
      <c r="B7742">
        <v>4109</v>
      </c>
      <c r="C7742">
        <v>86.981371718882301</v>
      </c>
    </row>
    <row r="7743" spans="1:3" x14ac:dyDescent="0.25">
      <c r="A7743">
        <v>220.17</v>
      </c>
      <c r="B7743">
        <v>4095</v>
      </c>
      <c r="C7743">
        <v>86.721728081321473</v>
      </c>
    </row>
    <row r="7744" spans="1:3" x14ac:dyDescent="0.25">
      <c r="A7744">
        <v>218.52</v>
      </c>
      <c r="B7744">
        <v>4126</v>
      </c>
      <c r="C7744">
        <v>87.378229563744185</v>
      </c>
    </row>
    <row r="7745" spans="1:3" x14ac:dyDescent="0.25">
      <c r="A7745">
        <v>216.67</v>
      </c>
      <c r="B7745">
        <v>4054</v>
      </c>
      <c r="C7745">
        <v>85.798941798941797</v>
      </c>
    </row>
    <row r="7746" spans="1:3" x14ac:dyDescent="0.25">
      <c r="A7746">
        <v>216.67</v>
      </c>
      <c r="B7746">
        <v>4128</v>
      </c>
      <c r="C7746">
        <v>87.365079365079367</v>
      </c>
    </row>
    <row r="7747" spans="1:3" x14ac:dyDescent="0.25">
      <c r="A7747">
        <v>217.41</v>
      </c>
      <c r="B7747">
        <v>4099</v>
      </c>
      <c r="C7747">
        <v>86.769686706181204</v>
      </c>
    </row>
    <row r="7748" spans="1:3" x14ac:dyDescent="0.25">
      <c r="A7748">
        <v>219.61</v>
      </c>
      <c r="B7748">
        <v>3993</v>
      </c>
      <c r="C7748">
        <v>84.597457627118644</v>
      </c>
    </row>
    <row r="7749" spans="1:3" x14ac:dyDescent="0.25">
      <c r="A7749">
        <v>220.71</v>
      </c>
      <c r="B7749">
        <v>3999</v>
      </c>
      <c r="C7749">
        <v>84.670760110099522</v>
      </c>
    </row>
    <row r="7750" spans="1:3" x14ac:dyDescent="0.25">
      <c r="A7750">
        <v>218.52</v>
      </c>
      <c r="B7750">
        <v>4107</v>
      </c>
      <c r="C7750">
        <v>86.975857687420586</v>
      </c>
    </row>
    <row r="7751" spans="1:3" x14ac:dyDescent="0.25">
      <c r="A7751">
        <v>221.08</v>
      </c>
      <c r="B7751">
        <v>4076</v>
      </c>
      <c r="C7751">
        <v>86.264550264550266</v>
      </c>
    </row>
    <row r="7752" spans="1:3" x14ac:dyDescent="0.25">
      <c r="A7752">
        <v>221.08</v>
      </c>
      <c r="B7752">
        <v>4015</v>
      </c>
      <c r="C7752">
        <v>84.991532599491947</v>
      </c>
    </row>
    <row r="7753" spans="1:3" x14ac:dyDescent="0.25">
      <c r="A7753">
        <v>217.41</v>
      </c>
      <c r="B7753">
        <v>4113</v>
      </c>
      <c r="C7753">
        <v>87.139830508474574</v>
      </c>
    </row>
    <row r="7754" spans="1:3" x14ac:dyDescent="0.25">
      <c r="A7754">
        <v>222</v>
      </c>
      <c r="B7754">
        <v>4111</v>
      </c>
      <c r="C7754">
        <v>87.005291005290999</v>
      </c>
    </row>
    <row r="7755" spans="1:3" x14ac:dyDescent="0.25">
      <c r="A7755">
        <v>221.81</v>
      </c>
      <c r="B7755">
        <v>3920</v>
      </c>
      <c r="C7755">
        <v>82.962962962962962</v>
      </c>
    </row>
    <row r="7756" spans="1:3" x14ac:dyDescent="0.25">
      <c r="A7756">
        <v>221.45</v>
      </c>
      <c r="B7756">
        <v>3985</v>
      </c>
      <c r="C7756">
        <v>84.410082609616609</v>
      </c>
    </row>
    <row r="7757" spans="1:3" x14ac:dyDescent="0.25">
      <c r="A7757">
        <v>215.94</v>
      </c>
      <c r="B7757">
        <v>4091</v>
      </c>
      <c r="C7757">
        <v>86.600338696020316</v>
      </c>
    </row>
    <row r="7758" spans="1:3" x14ac:dyDescent="0.25">
      <c r="A7758">
        <v>221.63</v>
      </c>
      <c r="B7758">
        <v>4323</v>
      </c>
      <c r="C7758">
        <v>91.530806690662715</v>
      </c>
    </row>
    <row r="7759" spans="1:3" x14ac:dyDescent="0.25">
      <c r="A7759">
        <v>219.44</v>
      </c>
      <c r="B7759">
        <v>4261</v>
      </c>
      <c r="C7759">
        <v>90.27542372881355</v>
      </c>
    </row>
    <row r="7760" spans="1:3" x14ac:dyDescent="0.25">
      <c r="A7760">
        <v>221.08</v>
      </c>
      <c r="B7760">
        <v>4086</v>
      </c>
      <c r="C7760">
        <v>86.567796610169481</v>
      </c>
    </row>
    <row r="7761" spans="1:3" x14ac:dyDescent="0.25">
      <c r="A7761">
        <v>223.27</v>
      </c>
      <c r="B7761">
        <v>4127</v>
      </c>
      <c r="C7761">
        <v>87.343915343915342</v>
      </c>
    </row>
    <row r="7762" spans="1:3" x14ac:dyDescent="0.25">
      <c r="A7762">
        <v>218.52</v>
      </c>
      <c r="B7762">
        <v>4092</v>
      </c>
      <c r="C7762">
        <v>86.603174603174608</v>
      </c>
    </row>
    <row r="7763" spans="1:3" x14ac:dyDescent="0.25">
      <c r="A7763">
        <v>221.81</v>
      </c>
      <c r="B7763">
        <v>4126</v>
      </c>
      <c r="C7763">
        <v>87.415254237288124</v>
      </c>
    </row>
    <row r="7764" spans="1:3" x14ac:dyDescent="0.25">
      <c r="A7764">
        <v>221.63</v>
      </c>
      <c r="B7764">
        <v>4115</v>
      </c>
      <c r="C7764">
        <v>87.108382726502967</v>
      </c>
    </row>
    <row r="7765" spans="1:3" x14ac:dyDescent="0.25">
      <c r="A7765">
        <v>221.08</v>
      </c>
      <c r="B7765">
        <v>4146</v>
      </c>
      <c r="C7765">
        <v>87.764606265876367</v>
      </c>
    </row>
    <row r="7766" spans="1:3" x14ac:dyDescent="0.25">
      <c r="A7766">
        <v>219.61</v>
      </c>
      <c r="B7766">
        <v>4146</v>
      </c>
      <c r="C7766">
        <v>87.838983050847446</v>
      </c>
    </row>
    <row r="7767" spans="1:3" x14ac:dyDescent="0.25">
      <c r="A7767">
        <v>222.73</v>
      </c>
      <c r="B7767">
        <v>4116</v>
      </c>
      <c r="C7767">
        <v>87.129551227773064</v>
      </c>
    </row>
    <row r="7768" spans="1:3" x14ac:dyDescent="0.25">
      <c r="A7768">
        <v>219.8</v>
      </c>
      <c r="B7768">
        <v>4134</v>
      </c>
      <c r="C7768">
        <v>87.492063492063494</v>
      </c>
    </row>
    <row r="7769" spans="1:3" x14ac:dyDescent="0.25">
      <c r="A7769">
        <v>223.64</v>
      </c>
      <c r="B7769">
        <v>4082</v>
      </c>
      <c r="C7769">
        <v>86.483050847457619</v>
      </c>
    </row>
    <row r="7770" spans="1:3" x14ac:dyDescent="0.25">
      <c r="A7770">
        <v>218.88</v>
      </c>
      <c r="B7770">
        <v>4094</v>
      </c>
      <c r="C7770">
        <v>86.70055061414655</v>
      </c>
    </row>
    <row r="7771" spans="1:3" x14ac:dyDescent="0.25">
      <c r="A7771">
        <v>221.08</v>
      </c>
      <c r="B7771">
        <v>4124</v>
      </c>
      <c r="C7771">
        <v>87.354374073289549</v>
      </c>
    </row>
    <row r="7772" spans="1:3" x14ac:dyDescent="0.25">
      <c r="A7772">
        <v>224.02</v>
      </c>
      <c r="B7772">
        <v>4144</v>
      </c>
      <c r="C7772">
        <v>87.703703703703709</v>
      </c>
    </row>
    <row r="7773" spans="1:3" x14ac:dyDescent="0.25">
      <c r="A7773">
        <v>222.73</v>
      </c>
      <c r="B7773">
        <v>4092</v>
      </c>
      <c r="C7773">
        <v>86.639847554520443</v>
      </c>
    </row>
    <row r="7774" spans="1:3" x14ac:dyDescent="0.25">
      <c r="A7774">
        <v>221.81</v>
      </c>
      <c r="B7774">
        <v>4143</v>
      </c>
      <c r="C7774">
        <v>87.738246505717925</v>
      </c>
    </row>
    <row r="7775" spans="1:3" x14ac:dyDescent="0.25">
      <c r="A7775">
        <v>223.64</v>
      </c>
      <c r="B7775">
        <v>4020</v>
      </c>
      <c r="C7775">
        <v>85.115392758839732</v>
      </c>
    </row>
    <row r="7776" spans="1:3" x14ac:dyDescent="0.25">
      <c r="A7776">
        <v>225.1</v>
      </c>
      <c r="B7776">
        <v>4070</v>
      </c>
      <c r="C7776">
        <v>86.174041922506888</v>
      </c>
    </row>
    <row r="7777" spans="1:3" x14ac:dyDescent="0.25">
      <c r="A7777">
        <v>219.44</v>
      </c>
      <c r="B7777">
        <v>4145</v>
      </c>
      <c r="C7777">
        <v>87.724867724867721</v>
      </c>
    </row>
    <row r="7778" spans="1:3" x14ac:dyDescent="0.25">
      <c r="A7778">
        <v>223.28</v>
      </c>
      <c r="B7778">
        <v>4077</v>
      </c>
      <c r="C7778">
        <v>86.322252805420291</v>
      </c>
    </row>
    <row r="7779" spans="1:3" x14ac:dyDescent="0.25">
      <c r="A7779">
        <v>226.39</v>
      </c>
      <c r="B7779">
        <v>4037</v>
      </c>
      <c r="C7779">
        <v>85.475333474486561</v>
      </c>
    </row>
    <row r="7780" spans="1:3" x14ac:dyDescent="0.25">
      <c r="A7780">
        <v>222.91</v>
      </c>
      <c r="B7780">
        <v>4015</v>
      </c>
      <c r="C7780">
        <v>85.045541198898533</v>
      </c>
    </row>
    <row r="7781" spans="1:3" x14ac:dyDescent="0.25">
      <c r="A7781">
        <v>223.64</v>
      </c>
      <c r="B7781">
        <v>4076</v>
      </c>
      <c r="C7781">
        <v>86.282811176968664</v>
      </c>
    </row>
    <row r="7782" spans="1:3" x14ac:dyDescent="0.25">
      <c r="A7782">
        <v>225.49</v>
      </c>
      <c r="B7782">
        <v>4116</v>
      </c>
      <c r="C7782">
        <v>87.166454891994917</v>
      </c>
    </row>
    <row r="7783" spans="1:3" x14ac:dyDescent="0.25">
      <c r="A7783">
        <v>226.74</v>
      </c>
      <c r="B7783">
        <v>4059</v>
      </c>
      <c r="C7783">
        <v>85.995762711864401</v>
      </c>
    </row>
    <row r="7784" spans="1:3" x14ac:dyDescent="0.25">
      <c r="A7784">
        <v>224.93</v>
      </c>
      <c r="B7784">
        <v>4100</v>
      </c>
      <c r="C7784">
        <v>86.8276154171961</v>
      </c>
    </row>
    <row r="7785" spans="1:3" x14ac:dyDescent="0.25">
      <c r="A7785">
        <v>224.02</v>
      </c>
      <c r="B7785">
        <v>4144</v>
      </c>
      <c r="C7785">
        <v>87.759423972892847</v>
      </c>
    </row>
    <row r="7786" spans="1:3" x14ac:dyDescent="0.25">
      <c r="A7786">
        <v>223.82</v>
      </c>
      <c r="B7786">
        <v>4165</v>
      </c>
      <c r="C7786">
        <v>88.204150783566291</v>
      </c>
    </row>
    <row r="7787" spans="1:3" x14ac:dyDescent="0.25">
      <c r="A7787">
        <v>224.02</v>
      </c>
      <c r="B7787">
        <v>4079</v>
      </c>
      <c r="C7787">
        <v>86.328042328042329</v>
      </c>
    </row>
    <row r="7788" spans="1:3" x14ac:dyDescent="0.25">
      <c r="A7788">
        <v>225.49</v>
      </c>
      <c r="B7788">
        <v>4277</v>
      </c>
      <c r="C7788">
        <v>90.576027107157984</v>
      </c>
    </row>
    <row r="7789" spans="1:3" x14ac:dyDescent="0.25">
      <c r="A7789">
        <v>219.61</v>
      </c>
      <c r="B7789">
        <v>4181</v>
      </c>
      <c r="C7789">
        <v>88.580508474576263</v>
      </c>
    </row>
    <row r="7790" spans="1:3" x14ac:dyDescent="0.25">
      <c r="A7790">
        <v>223.28</v>
      </c>
      <c r="B7790">
        <v>4108</v>
      </c>
      <c r="C7790">
        <v>87.015462825672529</v>
      </c>
    </row>
    <row r="7791" spans="1:3" x14ac:dyDescent="0.25">
      <c r="A7791">
        <v>226.39</v>
      </c>
      <c r="B7791">
        <v>3988</v>
      </c>
      <c r="C7791">
        <v>84.402116402116405</v>
      </c>
    </row>
    <row r="7792" spans="1:3" x14ac:dyDescent="0.25">
      <c r="A7792">
        <v>222.73</v>
      </c>
      <c r="B7792">
        <v>4122</v>
      </c>
      <c r="C7792">
        <v>87.25656223539373</v>
      </c>
    </row>
    <row r="7793" spans="1:3" x14ac:dyDescent="0.25">
      <c r="A7793">
        <v>226.74</v>
      </c>
      <c r="B7793">
        <v>4148</v>
      </c>
      <c r="C7793">
        <v>87.825534617827657</v>
      </c>
    </row>
    <row r="7794" spans="1:3" x14ac:dyDescent="0.25">
      <c r="A7794">
        <v>223.64</v>
      </c>
      <c r="B7794">
        <v>4093</v>
      </c>
      <c r="C7794">
        <v>86.679373146971628</v>
      </c>
    </row>
    <row r="7795" spans="1:3" x14ac:dyDescent="0.25">
      <c r="A7795">
        <v>225.49</v>
      </c>
      <c r="B7795">
        <v>4061</v>
      </c>
      <c r="C7795">
        <v>85.965283657917013</v>
      </c>
    </row>
    <row r="7796" spans="1:3" x14ac:dyDescent="0.25">
      <c r="A7796">
        <v>226.91</v>
      </c>
      <c r="B7796">
        <v>4136</v>
      </c>
      <c r="C7796">
        <v>87.590004235493439</v>
      </c>
    </row>
    <row r="7797" spans="1:3" x14ac:dyDescent="0.25">
      <c r="A7797">
        <v>222.36</v>
      </c>
      <c r="B7797">
        <v>4250</v>
      </c>
      <c r="C7797">
        <v>90.042372881355931</v>
      </c>
    </row>
    <row r="7798" spans="1:3" x14ac:dyDescent="0.25">
      <c r="A7798">
        <v>226.22</v>
      </c>
      <c r="B7798">
        <v>4140</v>
      </c>
      <c r="C7798">
        <v>87.674714104193143</v>
      </c>
    </row>
    <row r="7799" spans="1:3" x14ac:dyDescent="0.25">
      <c r="A7799">
        <v>226.96</v>
      </c>
      <c r="B7799">
        <v>4110</v>
      </c>
      <c r="C7799">
        <v>87.057826731624658</v>
      </c>
    </row>
    <row r="7800" spans="1:3" x14ac:dyDescent="0.25">
      <c r="A7800">
        <v>224.73</v>
      </c>
      <c r="B7800">
        <v>4182</v>
      </c>
      <c r="C7800">
        <v>88.601694915254228</v>
      </c>
    </row>
    <row r="7801" spans="1:3" x14ac:dyDescent="0.25">
      <c r="A7801">
        <v>227.65</v>
      </c>
      <c r="B7801">
        <v>4323</v>
      </c>
      <c r="C7801">
        <v>91.569582715526366</v>
      </c>
    </row>
    <row r="7802" spans="1:3" x14ac:dyDescent="0.25">
      <c r="A7802">
        <v>225.1</v>
      </c>
      <c r="B7802">
        <v>4181</v>
      </c>
      <c r="C7802">
        <v>88.505503810330225</v>
      </c>
    </row>
    <row r="7803" spans="1:3" x14ac:dyDescent="0.25">
      <c r="A7803">
        <v>225.64</v>
      </c>
      <c r="B7803">
        <v>4009</v>
      </c>
      <c r="C7803">
        <v>84.918449481042146</v>
      </c>
    </row>
    <row r="7804" spans="1:3" x14ac:dyDescent="0.25">
      <c r="A7804">
        <v>227.13</v>
      </c>
      <c r="B7804">
        <v>4175</v>
      </c>
      <c r="C7804">
        <v>88.415925455315545</v>
      </c>
    </row>
    <row r="7805" spans="1:3" x14ac:dyDescent="0.25">
      <c r="A7805">
        <v>224.93</v>
      </c>
      <c r="B7805">
        <v>4033</v>
      </c>
      <c r="C7805">
        <v>85.354497354497354</v>
      </c>
    </row>
    <row r="7806" spans="1:3" x14ac:dyDescent="0.25">
      <c r="A7806">
        <v>227.13</v>
      </c>
      <c r="B7806">
        <v>4156</v>
      </c>
      <c r="C7806">
        <v>88.050847457627114</v>
      </c>
    </row>
    <row r="7807" spans="1:3" x14ac:dyDescent="0.25">
      <c r="A7807">
        <v>227.3</v>
      </c>
      <c r="B7807">
        <v>4176</v>
      </c>
      <c r="C7807">
        <v>88.38095238095238</v>
      </c>
    </row>
    <row r="7808" spans="1:3" x14ac:dyDescent="0.25">
      <c r="A7808">
        <v>228.03</v>
      </c>
      <c r="B7808">
        <v>4176</v>
      </c>
      <c r="C7808">
        <v>88.437102922490467</v>
      </c>
    </row>
    <row r="7809" spans="1:3" x14ac:dyDescent="0.25">
      <c r="A7809">
        <v>228.42</v>
      </c>
      <c r="B7809">
        <v>4090</v>
      </c>
      <c r="C7809">
        <v>86.652542372881356</v>
      </c>
    </row>
    <row r="7810" spans="1:3" x14ac:dyDescent="0.25">
      <c r="A7810">
        <v>227.13</v>
      </c>
      <c r="B7810">
        <v>4164</v>
      </c>
      <c r="C7810">
        <v>88.126984126984127</v>
      </c>
    </row>
    <row r="7811" spans="1:3" x14ac:dyDescent="0.25">
      <c r="A7811">
        <v>230.06</v>
      </c>
      <c r="B7811">
        <v>4113</v>
      </c>
      <c r="C7811">
        <v>87.139830508474574</v>
      </c>
    </row>
    <row r="7812" spans="1:3" x14ac:dyDescent="0.25">
      <c r="A7812">
        <v>224.19</v>
      </c>
      <c r="B7812">
        <v>4086</v>
      </c>
      <c r="C7812">
        <v>86.531130876747142</v>
      </c>
    </row>
    <row r="7813" spans="1:3" x14ac:dyDescent="0.25">
      <c r="A7813">
        <v>227.82</v>
      </c>
      <c r="B7813">
        <v>4078</v>
      </c>
      <c r="C7813">
        <v>86.343425788693636</v>
      </c>
    </row>
    <row r="7814" spans="1:3" x14ac:dyDescent="0.25">
      <c r="A7814">
        <v>230.63</v>
      </c>
      <c r="B7814">
        <v>4218</v>
      </c>
      <c r="C7814">
        <v>89.269841269841265</v>
      </c>
    </row>
    <row r="7815" spans="1:3" x14ac:dyDescent="0.25">
      <c r="A7815">
        <v>227.3</v>
      </c>
      <c r="B7815">
        <v>4176</v>
      </c>
      <c r="C7815">
        <v>88.474576271186436</v>
      </c>
    </row>
    <row r="7816" spans="1:3" x14ac:dyDescent="0.25">
      <c r="A7816">
        <v>228.42</v>
      </c>
      <c r="B7816">
        <v>4088</v>
      </c>
      <c r="C7816">
        <v>86.555155621427062</v>
      </c>
    </row>
    <row r="7817" spans="1:3" x14ac:dyDescent="0.25">
      <c r="A7817">
        <v>228.42</v>
      </c>
      <c r="B7817">
        <v>4180</v>
      </c>
      <c r="C7817">
        <v>88.465608465608469</v>
      </c>
    </row>
    <row r="7818" spans="1:3" x14ac:dyDescent="0.25">
      <c r="A7818">
        <v>229.16</v>
      </c>
      <c r="B7818">
        <v>4160</v>
      </c>
      <c r="C7818">
        <v>88.1542699724518</v>
      </c>
    </row>
    <row r="7819" spans="1:3" x14ac:dyDescent="0.25">
      <c r="A7819">
        <v>230.06</v>
      </c>
      <c r="B7819">
        <v>3985</v>
      </c>
      <c r="C7819">
        <v>84.338624338624342</v>
      </c>
    </row>
    <row r="7820" spans="1:3" x14ac:dyDescent="0.25">
      <c r="A7820">
        <v>227.86</v>
      </c>
      <c r="B7820">
        <v>4206</v>
      </c>
      <c r="C7820">
        <v>89.091294217326833</v>
      </c>
    </row>
    <row r="7821" spans="1:3" x14ac:dyDescent="0.25">
      <c r="A7821">
        <v>227.86</v>
      </c>
      <c r="B7821">
        <v>4354</v>
      </c>
      <c r="C7821">
        <v>92.226223257784369</v>
      </c>
    </row>
    <row r="7822" spans="1:3" x14ac:dyDescent="0.25">
      <c r="A7822">
        <v>227.3</v>
      </c>
      <c r="B7822">
        <v>4172</v>
      </c>
      <c r="C7822">
        <v>88.31498729889924</v>
      </c>
    </row>
    <row r="7823" spans="1:3" x14ac:dyDescent="0.25">
      <c r="A7823">
        <v>228.42</v>
      </c>
      <c r="B7823">
        <v>4166</v>
      </c>
      <c r="C7823">
        <v>88.187976291278574</v>
      </c>
    </row>
    <row r="7824" spans="1:3" x14ac:dyDescent="0.25">
      <c r="A7824">
        <v>230.63</v>
      </c>
      <c r="B7824">
        <v>4179</v>
      </c>
      <c r="C7824">
        <v>88.538135593220332</v>
      </c>
    </row>
    <row r="7825" spans="1:3" x14ac:dyDescent="0.25">
      <c r="A7825">
        <v>229.33</v>
      </c>
      <c r="B7825">
        <v>4143</v>
      </c>
      <c r="C7825">
        <v>87.719669701460944</v>
      </c>
    </row>
    <row r="7826" spans="1:3" x14ac:dyDescent="0.25">
      <c r="A7826">
        <v>227.86</v>
      </c>
      <c r="B7826">
        <v>4068</v>
      </c>
      <c r="C7826">
        <v>86.095238095238102</v>
      </c>
    </row>
    <row r="7827" spans="1:3" x14ac:dyDescent="0.25">
      <c r="A7827">
        <v>227.86</v>
      </c>
      <c r="B7827">
        <v>4213</v>
      </c>
      <c r="C7827">
        <v>89.258474576271183</v>
      </c>
    </row>
    <row r="7828" spans="1:3" x14ac:dyDescent="0.25">
      <c r="A7828">
        <v>230.96</v>
      </c>
      <c r="B7828">
        <v>4171</v>
      </c>
      <c r="C7828">
        <v>88.312513233114558</v>
      </c>
    </row>
    <row r="7829" spans="1:3" x14ac:dyDescent="0.25">
      <c r="A7829">
        <v>227.3</v>
      </c>
      <c r="B7829">
        <v>4180</v>
      </c>
      <c r="C7829">
        <v>88.503070082574638</v>
      </c>
    </row>
    <row r="7830" spans="1:3" x14ac:dyDescent="0.25">
      <c r="A7830">
        <v>230.96</v>
      </c>
      <c r="B7830">
        <v>4185</v>
      </c>
      <c r="C7830">
        <v>88.646473204829491</v>
      </c>
    </row>
    <row r="7831" spans="1:3" x14ac:dyDescent="0.25">
      <c r="A7831">
        <v>228.42</v>
      </c>
      <c r="B7831">
        <v>4310</v>
      </c>
      <c r="C7831">
        <v>91.274883523930541</v>
      </c>
    </row>
    <row r="7832" spans="1:3" x14ac:dyDescent="0.25">
      <c r="A7832">
        <v>231.36</v>
      </c>
      <c r="B7832">
        <v>4179</v>
      </c>
      <c r="C7832">
        <v>88.538135593220332</v>
      </c>
    </row>
    <row r="7833" spans="1:3" x14ac:dyDescent="0.25">
      <c r="A7833">
        <v>232.26</v>
      </c>
      <c r="B7833">
        <v>4194</v>
      </c>
      <c r="C7833">
        <v>88.780694326841655</v>
      </c>
    </row>
    <row r="7834" spans="1:3" x14ac:dyDescent="0.25">
      <c r="A7834">
        <v>232.26</v>
      </c>
      <c r="B7834">
        <v>4303</v>
      </c>
      <c r="C7834">
        <v>91.126641253706055</v>
      </c>
    </row>
    <row r="7835" spans="1:3" x14ac:dyDescent="0.25">
      <c r="A7835">
        <v>230.01</v>
      </c>
      <c r="B7835">
        <v>4030</v>
      </c>
      <c r="C7835">
        <v>85.363270493539503</v>
      </c>
    </row>
    <row r="7836" spans="1:3" x14ac:dyDescent="0.25">
      <c r="A7836">
        <v>227.13</v>
      </c>
      <c r="B7836">
        <v>4206</v>
      </c>
      <c r="C7836">
        <v>89.015873015873012</v>
      </c>
    </row>
    <row r="7837" spans="1:3" x14ac:dyDescent="0.25">
      <c r="A7837">
        <v>231.36</v>
      </c>
      <c r="B7837">
        <v>4235</v>
      </c>
      <c r="C7837">
        <v>89.686573485811095</v>
      </c>
    </row>
    <row r="7838" spans="1:3" x14ac:dyDescent="0.25">
      <c r="A7838">
        <v>229.16</v>
      </c>
      <c r="B7838">
        <v>4116</v>
      </c>
      <c r="C7838">
        <v>87.184918449481046</v>
      </c>
    </row>
    <row r="7839" spans="1:3" x14ac:dyDescent="0.25">
      <c r="A7839">
        <v>232.42</v>
      </c>
      <c r="B7839">
        <v>4185</v>
      </c>
      <c r="C7839">
        <v>88.608934998941351</v>
      </c>
    </row>
    <row r="7840" spans="1:3" x14ac:dyDescent="0.25">
      <c r="A7840">
        <v>230.96</v>
      </c>
      <c r="B7840">
        <v>4247</v>
      </c>
      <c r="C7840">
        <v>89.940703091910208</v>
      </c>
    </row>
    <row r="7841" spans="1:3" x14ac:dyDescent="0.25">
      <c r="A7841">
        <v>234.46</v>
      </c>
      <c r="B7841">
        <v>4097</v>
      </c>
      <c r="C7841">
        <v>86.782461342935818</v>
      </c>
    </row>
    <row r="7842" spans="1:3" x14ac:dyDescent="0.25">
      <c r="A7842">
        <v>228.03</v>
      </c>
      <c r="B7842">
        <v>4227</v>
      </c>
      <c r="C7842">
        <v>89.53611522982419</v>
      </c>
    </row>
    <row r="7843" spans="1:3" x14ac:dyDescent="0.25">
      <c r="A7843">
        <v>231.36</v>
      </c>
      <c r="B7843">
        <v>4102</v>
      </c>
      <c r="C7843">
        <v>86.851577387253869</v>
      </c>
    </row>
    <row r="7844" spans="1:3" x14ac:dyDescent="0.25">
      <c r="A7844">
        <v>233.81</v>
      </c>
      <c r="B7844">
        <v>4373</v>
      </c>
      <c r="C7844">
        <v>92.628680364329583</v>
      </c>
    </row>
    <row r="7845" spans="1:3" x14ac:dyDescent="0.25">
      <c r="A7845">
        <v>237.24</v>
      </c>
      <c r="B7845">
        <v>4193</v>
      </c>
      <c r="C7845">
        <v>88.759525825571544</v>
      </c>
    </row>
    <row r="7846" spans="1:3" x14ac:dyDescent="0.25">
      <c r="A7846">
        <v>235.51</v>
      </c>
      <c r="B7846">
        <v>4202</v>
      </c>
      <c r="C7846">
        <v>89.006566405422575</v>
      </c>
    </row>
    <row r="7847" spans="1:3" x14ac:dyDescent="0.25">
      <c r="A7847">
        <v>233.72</v>
      </c>
      <c r="B7847">
        <v>4235</v>
      </c>
      <c r="C7847">
        <v>89.629629629629633</v>
      </c>
    </row>
    <row r="7848" spans="1:3" x14ac:dyDescent="0.25">
      <c r="A7848">
        <v>234.46</v>
      </c>
      <c r="B7848">
        <v>4094</v>
      </c>
      <c r="C7848">
        <v>86.663844199830649</v>
      </c>
    </row>
    <row r="7849" spans="1:3" x14ac:dyDescent="0.25">
      <c r="A7849">
        <v>236.66</v>
      </c>
      <c r="B7849">
        <v>4175</v>
      </c>
      <c r="C7849">
        <v>88.415925455315545</v>
      </c>
    </row>
    <row r="7850" spans="1:3" x14ac:dyDescent="0.25">
      <c r="A7850">
        <v>231.53</v>
      </c>
      <c r="B7850">
        <v>4266</v>
      </c>
      <c r="C7850">
        <v>90.381355932203391</v>
      </c>
    </row>
    <row r="7851" spans="1:3" x14ac:dyDescent="0.25">
      <c r="A7851">
        <v>237.54</v>
      </c>
      <c r="B7851">
        <v>4067</v>
      </c>
      <c r="C7851">
        <v>86.165254237288124</v>
      </c>
    </row>
    <row r="7852" spans="1:3" x14ac:dyDescent="0.25">
      <c r="A7852">
        <v>237.7</v>
      </c>
      <c r="B7852">
        <v>4325</v>
      </c>
      <c r="C7852">
        <v>91.592545531554421</v>
      </c>
    </row>
    <row r="7853" spans="1:3" x14ac:dyDescent="0.25">
      <c r="A7853">
        <v>232.83</v>
      </c>
      <c r="B7853">
        <v>4083</v>
      </c>
      <c r="C7853">
        <v>86.485914001270913</v>
      </c>
    </row>
    <row r="7854" spans="1:3" x14ac:dyDescent="0.25">
      <c r="A7854">
        <v>233.57</v>
      </c>
      <c r="B7854">
        <v>4254</v>
      </c>
      <c r="C7854">
        <v>90.088945362134695</v>
      </c>
    </row>
    <row r="7855" spans="1:3" x14ac:dyDescent="0.25">
      <c r="A7855">
        <v>235.77</v>
      </c>
      <c r="B7855">
        <v>4278</v>
      </c>
      <c r="C7855">
        <v>90.635593220338976</v>
      </c>
    </row>
    <row r="7856" spans="1:3" x14ac:dyDescent="0.25">
      <c r="A7856">
        <v>236.66</v>
      </c>
      <c r="B7856">
        <v>4177</v>
      </c>
      <c r="C7856">
        <v>88.495762711864401</v>
      </c>
    </row>
    <row r="7857" spans="1:3" x14ac:dyDescent="0.25">
      <c r="A7857">
        <v>238.01</v>
      </c>
      <c r="B7857">
        <v>4255</v>
      </c>
      <c r="C7857">
        <v>90.071972904318372</v>
      </c>
    </row>
    <row r="7858" spans="1:3" x14ac:dyDescent="0.25">
      <c r="A7858">
        <v>235.51</v>
      </c>
      <c r="B7858">
        <v>4115</v>
      </c>
      <c r="C7858">
        <v>87.089947089947088</v>
      </c>
    </row>
    <row r="7859" spans="1:3" x14ac:dyDescent="0.25">
      <c r="A7859">
        <v>237.24</v>
      </c>
      <c r="B7859">
        <v>4210</v>
      </c>
      <c r="C7859">
        <v>89.176022029231092</v>
      </c>
    </row>
    <row r="7860" spans="1:3" x14ac:dyDescent="0.25">
      <c r="A7860">
        <v>233.57</v>
      </c>
      <c r="B7860">
        <v>4212</v>
      </c>
      <c r="C7860">
        <v>89.180605547321619</v>
      </c>
    </row>
    <row r="7861" spans="1:3" x14ac:dyDescent="0.25">
      <c r="A7861">
        <v>234.05</v>
      </c>
      <c r="B7861">
        <v>4126</v>
      </c>
      <c r="C7861">
        <v>87.341236240474174</v>
      </c>
    </row>
    <row r="7862" spans="1:3" x14ac:dyDescent="0.25">
      <c r="A7862">
        <v>238.43</v>
      </c>
      <c r="B7862">
        <v>4272</v>
      </c>
      <c r="C7862">
        <v>90.508474576271183</v>
      </c>
    </row>
    <row r="7863" spans="1:3" x14ac:dyDescent="0.25">
      <c r="A7863">
        <v>235.92</v>
      </c>
      <c r="B7863">
        <v>4191</v>
      </c>
      <c r="C7863">
        <v>88.735972898581423</v>
      </c>
    </row>
    <row r="7864" spans="1:3" x14ac:dyDescent="0.25">
      <c r="A7864">
        <v>233.73</v>
      </c>
      <c r="B7864">
        <v>4238</v>
      </c>
      <c r="C7864">
        <v>89.712108382726498</v>
      </c>
    </row>
    <row r="7865" spans="1:3" x14ac:dyDescent="0.25">
      <c r="A7865">
        <v>236.66</v>
      </c>
      <c r="B7865">
        <v>4202</v>
      </c>
      <c r="C7865">
        <v>89.02542372881355</v>
      </c>
    </row>
    <row r="7866" spans="1:3" x14ac:dyDescent="0.25">
      <c r="A7866">
        <v>239.01</v>
      </c>
      <c r="B7866">
        <v>4286</v>
      </c>
      <c r="C7866">
        <v>90.785850455411989</v>
      </c>
    </row>
    <row r="7867" spans="1:3" x14ac:dyDescent="0.25">
      <c r="A7867">
        <v>239.44</v>
      </c>
      <c r="B7867">
        <v>4246</v>
      </c>
      <c r="C7867">
        <v>89.957627118644069</v>
      </c>
    </row>
    <row r="7868" spans="1:3" x14ac:dyDescent="0.25">
      <c r="A7868">
        <v>234.62</v>
      </c>
      <c r="B7868">
        <v>4213</v>
      </c>
      <c r="C7868">
        <v>89.220669207962729</v>
      </c>
    </row>
    <row r="7869" spans="1:3" x14ac:dyDescent="0.25">
      <c r="A7869">
        <v>237.24</v>
      </c>
      <c r="B7869">
        <v>4237</v>
      </c>
      <c r="C7869">
        <v>89.766949152542367</v>
      </c>
    </row>
    <row r="7870" spans="1:3" x14ac:dyDescent="0.25">
      <c r="A7870">
        <v>237.24</v>
      </c>
      <c r="B7870">
        <v>4218</v>
      </c>
      <c r="C7870">
        <v>89.326556543837356</v>
      </c>
    </row>
    <row r="7871" spans="1:3" x14ac:dyDescent="0.25">
      <c r="A7871">
        <v>237.24</v>
      </c>
      <c r="B7871">
        <v>4361</v>
      </c>
      <c r="C7871">
        <v>92.335380055049768</v>
      </c>
    </row>
    <row r="7872" spans="1:3" x14ac:dyDescent="0.25">
      <c r="A7872">
        <v>236.4</v>
      </c>
      <c r="B7872">
        <v>4110</v>
      </c>
      <c r="C7872">
        <v>87.020961253440618</v>
      </c>
    </row>
    <row r="7873" spans="1:3" x14ac:dyDescent="0.25">
      <c r="A7873">
        <v>237.13</v>
      </c>
      <c r="B7873">
        <v>4285</v>
      </c>
      <c r="C7873">
        <v>90.745446844557392</v>
      </c>
    </row>
    <row r="7874" spans="1:3" x14ac:dyDescent="0.25">
      <c r="A7874">
        <v>236.81</v>
      </c>
      <c r="B7874">
        <v>4270</v>
      </c>
      <c r="C7874">
        <v>90.408638577175523</v>
      </c>
    </row>
    <row r="7875" spans="1:3" x14ac:dyDescent="0.25">
      <c r="A7875">
        <v>235.35</v>
      </c>
      <c r="B7875">
        <v>4305</v>
      </c>
      <c r="C7875">
        <v>91.14969299174254</v>
      </c>
    </row>
    <row r="7876" spans="1:3" x14ac:dyDescent="0.25">
      <c r="A7876">
        <v>235.77</v>
      </c>
      <c r="B7876">
        <v>4294</v>
      </c>
      <c r="C7876">
        <v>90.974576271186436</v>
      </c>
    </row>
    <row r="7877" spans="1:3" x14ac:dyDescent="0.25">
      <c r="A7877">
        <v>235.77</v>
      </c>
      <c r="B7877">
        <v>4301</v>
      </c>
      <c r="C7877">
        <v>91.122881355932194</v>
      </c>
    </row>
    <row r="7878" spans="1:3" x14ac:dyDescent="0.25">
      <c r="A7878">
        <v>235.03</v>
      </c>
      <c r="B7878">
        <v>4271</v>
      </c>
      <c r="C7878">
        <v>90.448962304108434</v>
      </c>
    </row>
    <row r="7879" spans="1:3" x14ac:dyDescent="0.25">
      <c r="A7879">
        <v>238.58</v>
      </c>
      <c r="B7879">
        <v>4311</v>
      </c>
      <c r="C7879">
        <v>91.334745762711862</v>
      </c>
    </row>
    <row r="7880" spans="1:3" x14ac:dyDescent="0.25">
      <c r="A7880">
        <v>237.24</v>
      </c>
      <c r="B7880">
        <v>4329</v>
      </c>
      <c r="C7880">
        <v>91.657844590302773</v>
      </c>
    </row>
    <row r="7881" spans="1:3" x14ac:dyDescent="0.25">
      <c r="A7881">
        <v>237.97</v>
      </c>
      <c r="B7881">
        <v>4278</v>
      </c>
      <c r="C7881">
        <v>90.578022443362272</v>
      </c>
    </row>
    <row r="7882" spans="1:3" x14ac:dyDescent="0.25">
      <c r="A7882">
        <v>238.86</v>
      </c>
      <c r="B7882">
        <v>4263</v>
      </c>
      <c r="C7882">
        <v>90.317796610169481</v>
      </c>
    </row>
    <row r="7883" spans="1:3" x14ac:dyDescent="0.25">
      <c r="A7883">
        <v>238.12</v>
      </c>
      <c r="B7883">
        <v>4232</v>
      </c>
      <c r="C7883">
        <v>89.585097375105832</v>
      </c>
    </row>
    <row r="7884" spans="1:3" x14ac:dyDescent="0.25">
      <c r="A7884">
        <v>237.97</v>
      </c>
      <c r="B7884">
        <v>4310</v>
      </c>
      <c r="C7884">
        <v>91.274883523930541</v>
      </c>
    </row>
    <row r="7885" spans="1:3" x14ac:dyDescent="0.25">
      <c r="A7885">
        <v>237.97</v>
      </c>
      <c r="B7885">
        <v>4280</v>
      </c>
      <c r="C7885">
        <v>90.677966101694906</v>
      </c>
    </row>
    <row r="7886" spans="1:3" x14ac:dyDescent="0.25">
      <c r="A7886">
        <v>237.97</v>
      </c>
      <c r="B7886">
        <v>4290</v>
      </c>
      <c r="C7886">
        <v>90.870578267316247</v>
      </c>
    </row>
    <row r="7887" spans="1:3" x14ac:dyDescent="0.25">
      <c r="A7887">
        <v>237.97</v>
      </c>
      <c r="B7887">
        <v>4341</v>
      </c>
      <c r="C7887">
        <v>91.970338983050837</v>
      </c>
    </row>
    <row r="7888" spans="1:3" x14ac:dyDescent="0.25">
      <c r="A7888">
        <v>238.12</v>
      </c>
      <c r="B7888">
        <v>4234</v>
      </c>
      <c r="C7888">
        <v>89.646411179335175</v>
      </c>
    </row>
    <row r="7889" spans="1:3" x14ac:dyDescent="0.25">
      <c r="A7889">
        <v>238.86</v>
      </c>
      <c r="B7889">
        <v>4337</v>
      </c>
      <c r="C7889">
        <v>91.846675137653534</v>
      </c>
    </row>
    <row r="7890" spans="1:3" x14ac:dyDescent="0.25">
      <c r="A7890">
        <v>233.72</v>
      </c>
      <c r="B7890">
        <v>4221</v>
      </c>
      <c r="C7890">
        <v>89.409023511967803</v>
      </c>
    </row>
    <row r="7891" spans="1:3" x14ac:dyDescent="0.25">
      <c r="A7891">
        <v>239.47</v>
      </c>
      <c r="B7891">
        <v>4282</v>
      </c>
      <c r="C7891">
        <v>90.662714376455654</v>
      </c>
    </row>
    <row r="7892" spans="1:3" x14ac:dyDescent="0.25">
      <c r="A7892">
        <v>239.44</v>
      </c>
      <c r="B7892">
        <v>4286</v>
      </c>
      <c r="C7892">
        <v>90.766624311732315</v>
      </c>
    </row>
    <row r="7893" spans="1:3" x14ac:dyDescent="0.25">
      <c r="A7893">
        <v>237.24</v>
      </c>
      <c r="B7893">
        <v>4250</v>
      </c>
      <c r="C7893">
        <v>89.985178911708672</v>
      </c>
    </row>
    <row r="7894" spans="1:3" x14ac:dyDescent="0.25">
      <c r="A7894">
        <v>237.7</v>
      </c>
      <c r="B7894">
        <v>4263</v>
      </c>
      <c r="C7894">
        <v>90.279542566709026</v>
      </c>
    </row>
    <row r="7895" spans="1:3" x14ac:dyDescent="0.25">
      <c r="A7895">
        <v>239.78</v>
      </c>
      <c r="B7895">
        <v>4301</v>
      </c>
      <c r="C7895">
        <v>91.103579750052958</v>
      </c>
    </row>
    <row r="7896" spans="1:3" x14ac:dyDescent="0.25">
      <c r="A7896">
        <v>238.86</v>
      </c>
      <c r="B7896">
        <v>4308</v>
      </c>
      <c r="C7896">
        <v>91.271186440677965</v>
      </c>
    </row>
    <row r="7897" spans="1:3" x14ac:dyDescent="0.25">
      <c r="A7897">
        <v>238.12</v>
      </c>
      <c r="B7897">
        <v>4261</v>
      </c>
      <c r="C7897">
        <v>90.237187632359166</v>
      </c>
    </row>
    <row r="7898" spans="1:3" x14ac:dyDescent="0.25">
      <c r="A7898">
        <v>239.89</v>
      </c>
      <c r="B7898">
        <v>4301</v>
      </c>
      <c r="C7898">
        <v>91.122881355932194</v>
      </c>
    </row>
    <row r="7899" spans="1:3" x14ac:dyDescent="0.25">
      <c r="A7899">
        <v>237.54</v>
      </c>
      <c r="B7899">
        <v>4287</v>
      </c>
      <c r="C7899">
        <v>90.826271186440678</v>
      </c>
    </row>
    <row r="7900" spans="1:3" x14ac:dyDescent="0.25">
      <c r="A7900">
        <v>237.97</v>
      </c>
      <c r="B7900">
        <v>4382</v>
      </c>
      <c r="C7900">
        <v>92.819317941114164</v>
      </c>
    </row>
    <row r="7901" spans="1:3" x14ac:dyDescent="0.25">
      <c r="A7901">
        <v>235.77</v>
      </c>
      <c r="B7901">
        <v>4299</v>
      </c>
      <c r="C7901">
        <v>91.061215844100829</v>
      </c>
    </row>
    <row r="7902" spans="1:3" x14ac:dyDescent="0.25">
      <c r="A7902">
        <v>239.31</v>
      </c>
      <c r="B7902">
        <v>4312</v>
      </c>
      <c r="C7902">
        <v>91.375291375291383</v>
      </c>
    </row>
    <row r="7903" spans="1:3" x14ac:dyDescent="0.25">
      <c r="A7903">
        <v>237.76</v>
      </c>
      <c r="B7903">
        <v>4322</v>
      </c>
      <c r="C7903">
        <v>91.548400762550301</v>
      </c>
    </row>
    <row r="7904" spans="1:3" x14ac:dyDescent="0.25">
      <c r="A7904">
        <v>235.35</v>
      </c>
      <c r="B7904">
        <v>4325</v>
      </c>
      <c r="C7904">
        <v>91.592545531554421</v>
      </c>
    </row>
    <row r="7905" spans="1:3" x14ac:dyDescent="0.25">
      <c r="A7905">
        <v>232.42</v>
      </c>
      <c r="B7905">
        <v>4350</v>
      </c>
      <c r="C7905">
        <v>92.141495445880111</v>
      </c>
    </row>
    <row r="7906" spans="1:3" x14ac:dyDescent="0.25">
      <c r="A7906">
        <v>237.24</v>
      </c>
      <c r="B7906">
        <v>4310</v>
      </c>
      <c r="C7906">
        <v>91.313559322033896</v>
      </c>
    </row>
    <row r="7907" spans="1:3" x14ac:dyDescent="0.25">
      <c r="A7907">
        <v>237.97</v>
      </c>
      <c r="B7907">
        <v>4320</v>
      </c>
      <c r="C7907">
        <v>91.52542372881355</v>
      </c>
    </row>
    <row r="7908" spans="1:3" x14ac:dyDescent="0.25">
      <c r="A7908">
        <v>235.77</v>
      </c>
      <c r="B7908">
        <v>4333</v>
      </c>
      <c r="C7908">
        <v>91.76196526895383</v>
      </c>
    </row>
    <row r="7909" spans="1:3" x14ac:dyDescent="0.25">
      <c r="A7909">
        <v>235.77</v>
      </c>
      <c r="B7909">
        <v>4338</v>
      </c>
      <c r="C7909">
        <v>91.867852604828471</v>
      </c>
    </row>
    <row r="7910" spans="1:3" x14ac:dyDescent="0.25">
      <c r="A7910">
        <v>241.06</v>
      </c>
      <c r="B7910">
        <v>4370</v>
      </c>
      <c r="C7910">
        <v>92.545531554426091</v>
      </c>
    </row>
    <row r="7911" spans="1:3" x14ac:dyDescent="0.25">
      <c r="A7911">
        <v>239.01</v>
      </c>
      <c r="B7911">
        <v>4311</v>
      </c>
      <c r="C7911">
        <v>91.257408975444534</v>
      </c>
    </row>
    <row r="7912" spans="1:3" x14ac:dyDescent="0.25">
      <c r="A7912">
        <v>238.58</v>
      </c>
      <c r="B7912">
        <v>4243</v>
      </c>
      <c r="C7912">
        <v>89.875026477441224</v>
      </c>
    </row>
    <row r="7913" spans="1:3" x14ac:dyDescent="0.25">
      <c r="A7913">
        <v>240.18</v>
      </c>
      <c r="B7913">
        <v>4399</v>
      </c>
      <c r="C7913">
        <v>93.179411141707263</v>
      </c>
    </row>
    <row r="7914" spans="1:3" x14ac:dyDescent="0.25">
      <c r="A7914">
        <v>237.97</v>
      </c>
      <c r="B7914">
        <v>4205</v>
      </c>
      <c r="C7914">
        <v>89.013547840812862</v>
      </c>
    </row>
    <row r="7915" spans="1:3" x14ac:dyDescent="0.25">
      <c r="A7915">
        <v>239.74</v>
      </c>
      <c r="B7915">
        <v>4299</v>
      </c>
      <c r="C7915">
        <v>91.080508474576263</v>
      </c>
    </row>
    <row r="7916" spans="1:3" x14ac:dyDescent="0.25">
      <c r="A7916">
        <v>240.18</v>
      </c>
      <c r="B7916">
        <v>4217</v>
      </c>
      <c r="C7916">
        <v>89.343220338983045</v>
      </c>
    </row>
    <row r="7917" spans="1:3" x14ac:dyDescent="0.25">
      <c r="A7917">
        <v>238.43</v>
      </c>
      <c r="B7917">
        <v>4456</v>
      </c>
      <c r="C7917">
        <v>94.386782461342932</v>
      </c>
    </row>
    <row r="7918" spans="1:3" x14ac:dyDescent="0.25">
      <c r="A7918">
        <v>240.62</v>
      </c>
      <c r="B7918">
        <v>4108</v>
      </c>
      <c r="C7918">
        <v>86.978615286893927</v>
      </c>
    </row>
    <row r="7919" spans="1:3" x14ac:dyDescent="0.25">
      <c r="A7919">
        <v>241.06</v>
      </c>
      <c r="B7919">
        <v>4419</v>
      </c>
      <c r="C7919">
        <v>93.622881355932194</v>
      </c>
    </row>
    <row r="7920" spans="1:3" x14ac:dyDescent="0.25">
      <c r="A7920">
        <v>241.06</v>
      </c>
      <c r="B7920">
        <v>4154</v>
      </c>
      <c r="C7920">
        <v>88.008474576271183</v>
      </c>
    </row>
    <row r="7921" spans="1:3" x14ac:dyDescent="0.25">
      <c r="A7921">
        <v>241.06</v>
      </c>
      <c r="B7921">
        <v>4436</v>
      </c>
      <c r="C7921">
        <v>93.983050847457619</v>
      </c>
    </row>
    <row r="7922" spans="1:3" x14ac:dyDescent="0.25">
      <c r="A7922">
        <v>241.65</v>
      </c>
      <c r="B7922">
        <v>4294</v>
      </c>
      <c r="C7922">
        <v>90.974576271186436</v>
      </c>
    </row>
    <row r="7923" spans="1:3" x14ac:dyDescent="0.25">
      <c r="A7923">
        <v>240.19</v>
      </c>
      <c r="B7923">
        <v>4303</v>
      </c>
      <c r="C7923">
        <v>91.145943656005088</v>
      </c>
    </row>
    <row r="7924" spans="1:3" x14ac:dyDescent="0.25">
      <c r="A7924">
        <v>242.38</v>
      </c>
      <c r="B7924">
        <v>4293</v>
      </c>
      <c r="C7924">
        <v>90.895617192462424</v>
      </c>
    </row>
    <row r="7925" spans="1:3" x14ac:dyDescent="0.25">
      <c r="A7925">
        <v>242.08</v>
      </c>
      <c r="B7925">
        <v>4343</v>
      </c>
      <c r="C7925">
        <v>92.012711864406768</v>
      </c>
    </row>
    <row r="7926" spans="1:3" x14ac:dyDescent="0.25">
      <c r="A7926">
        <v>244.72</v>
      </c>
      <c r="B7926">
        <v>4305</v>
      </c>
      <c r="C7926">
        <v>91.188307561957217</v>
      </c>
    </row>
    <row r="7927" spans="1:3" x14ac:dyDescent="0.25">
      <c r="A7927">
        <v>244.58</v>
      </c>
      <c r="B7927">
        <v>4179</v>
      </c>
      <c r="C7927">
        <v>88.538135593220332</v>
      </c>
    </row>
    <row r="7928" spans="1:3" x14ac:dyDescent="0.25">
      <c r="A7928">
        <v>243.26</v>
      </c>
      <c r="B7928">
        <v>4375</v>
      </c>
      <c r="C7928">
        <v>92.631801820876561</v>
      </c>
    </row>
    <row r="7929" spans="1:3" x14ac:dyDescent="0.25">
      <c r="A7929">
        <v>243.83</v>
      </c>
      <c r="B7929">
        <v>4108</v>
      </c>
      <c r="C7929">
        <v>86.997035154595508</v>
      </c>
    </row>
    <row r="7930" spans="1:3" x14ac:dyDescent="0.25">
      <c r="A7930">
        <v>240.19</v>
      </c>
      <c r="B7930">
        <v>4250</v>
      </c>
      <c r="C7930">
        <v>90.042372881355931</v>
      </c>
    </row>
    <row r="7931" spans="1:3" x14ac:dyDescent="0.25">
      <c r="A7931">
        <v>245</v>
      </c>
      <c r="B7931">
        <v>4285</v>
      </c>
      <c r="C7931">
        <v>90.745446844557392</v>
      </c>
    </row>
    <row r="7932" spans="1:3" x14ac:dyDescent="0.25">
      <c r="A7932">
        <v>246.79</v>
      </c>
      <c r="B7932">
        <v>4283</v>
      </c>
      <c r="C7932">
        <v>90.722304596483795</v>
      </c>
    </row>
    <row r="7933" spans="1:3" x14ac:dyDescent="0.25">
      <c r="A7933">
        <v>244.27</v>
      </c>
      <c r="B7933">
        <v>4312</v>
      </c>
      <c r="C7933">
        <v>91.375291375291383</v>
      </c>
    </row>
    <row r="7934" spans="1:3" x14ac:dyDescent="0.25">
      <c r="A7934">
        <v>246.05</v>
      </c>
      <c r="B7934">
        <v>4297</v>
      </c>
      <c r="C7934">
        <v>90.999576450656505</v>
      </c>
    </row>
    <row r="7935" spans="1:3" x14ac:dyDescent="0.25">
      <c r="A7935">
        <v>245.59</v>
      </c>
      <c r="B7935">
        <v>4500</v>
      </c>
      <c r="C7935">
        <v>95.318788392289761</v>
      </c>
    </row>
    <row r="7936" spans="1:3" x14ac:dyDescent="0.25">
      <c r="A7936">
        <v>245.45</v>
      </c>
      <c r="B7936">
        <v>4288</v>
      </c>
      <c r="C7936">
        <v>90.847457627118644</v>
      </c>
    </row>
    <row r="7937" spans="1:3" x14ac:dyDescent="0.25">
      <c r="A7937">
        <v>245.45</v>
      </c>
      <c r="B7937">
        <v>4265</v>
      </c>
      <c r="C7937">
        <v>90.360169491525411</v>
      </c>
    </row>
    <row r="7938" spans="1:3" x14ac:dyDescent="0.25">
      <c r="A7938">
        <v>244.72</v>
      </c>
      <c r="B7938">
        <v>4342</v>
      </c>
      <c r="C7938">
        <v>91.991525423728802</v>
      </c>
    </row>
    <row r="7939" spans="1:3" x14ac:dyDescent="0.25">
      <c r="A7939">
        <v>248.26</v>
      </c>
      <c r="B7939">
        <v>4279</v>
      </c>
      <c r="C7939">
        <v>90.637576784579537</v>
      </c>
    </row>
    <row r="7940" spans="1:3" x14ac:dyDescent="0.25">
      <c r="A7940">
        <v>250.46</v>
      </c>
      <c r="B7940">
        <v>4308</v>
      </c>
      <c r="C7940">
        <v>91.271186440677965</v>
      </c>
    </row>
    <row r="7941" spans="1:3" x14ac:dyDescent="0.25">
      <c r="A7941">
        <v>242.81</v>
      </c>
      <c r="B7941">
        <v>4408</v>
      </c>
      <c r="C7941">
        <v>93.330510268896887</v>
      </c>
    </row>
    <row r="7942" spans="1:3" x14ac:dyDescent="0.25">
      <c r="A7942">
        <v>245</v>
      </c>
      <c r="B7942">
        <v>4358</v>
      </c>
      <c r="C7942">
        <v>92.310951069688628</v>
      </c>
    </row>
    <row r="7943" spans="1:3" x14ac:dyDescent="0.25">
      <c r="A7943">
        <v>248.99</v>
      </c>
      <c r="B7943">
        <v>4375</v>
      </c>
      <c r="C7943">
        <v>92.671044270281712</v>
      </c>
    </row>
    <row r="7944" spans="1:3" x14ac:dyDescent="0.25">
      <c r="A7944">
        <v>247.65</v>
      </c>
      <c r="B7944">
        <v>4360</v>
      </c>
      <c r="C7944">
        <v>92.353314975640757</v>
      </c>
    </row>
    <row r="7945" spans="1:3" x14ac:dyDescent="0.25">
      <c r="A7945">
        <v>249.38</v>
      </c>
      <c r="B7945">
        <v>4310</v>
      </c>
      <c r="C7945">
        <v>91.274883523930541</v>
      </c>
    </row>
    <row r="7946" spans="1:3" x14ac:dyDescent="0.25">
      <c r="A7946">
        <v>246.32</v>
      </c>
      <c r="B7946">
        <v>4455</v>
      </c>
      <c r="C7946">
        <v>94.365600508366867</v>
      </c>
    </row>
    <row r="7947" spans="1:3" x14ac:dyDescent="0.25">
      <c r="A7947">
        <v>244.58</v>
      </c>
      <c r="B7947">
        <v>4385</v>
      </c>
      <c r="C7947">
        <v>92.902542372881356</v>
      </c>
    </row>
    <row r="7948" spans="1:3" x14ac:dyDescent="0.25">
      <c r="A7948">
        <v>244.58</v>
      </c>
      <c r="B7948">
        <v>4286</v>
      </c>
      <c r="C7948">
        <v>90.805084745762713</v>
      </c>
    </row>
    <row r="7949" spans="1:3" x14ac:dyDescent="0.25">
      <c r="A7949">
        <v>250.46</v>
      </c>
      <c r="B7949">
        <v>4452</v>
      </c>
      <c r="C7949">
        <v>94.322033898305079</v>
      </c>
    </row>
    <row r="7950" spans="1:3" x14ac:dyDescent="0.25">
      <c r="A7950">
        <v>251.32</v>
      </c>
      <c r="B7950">
        <v>4348</v>
      </c>
      <c r="C7950">
        <v>92.118644067796609</v>
      </c>
    </row>
    <row r="7951" spans="1:3" x14ac:dyDescent="0.25">
      <c r="A7951">
        <v>244.72</v>
      </c>
      <c r="B7951">
        <v>4378</v>
      </c>
      <c r="C7951">
        <v>92.754237288135585</v>
      </c>
    </row>
    <row r="7952" spans="1:3" x14ac:dyDescent="0.25">
      <c r="A7952">
        <v>246.92</v>
      </c>
      <c r="B7952">
        <v>4455</v>
      </c>
      <c r="C7952">
        <v>94.385593220338976</v>
      </c>
    </row>
    <row r="7953" spans="1:3" x14ac:dyDescent="0.25">
      <c r="A7953">
        <v>246.88</v>
      </c>
      <c r="B7953">
        <v>4378</v>
      </c>
      <c r="C7953">
        <v>92.754237288135585</v>
      </c>
    </row>
    <row r="7954" spans="1:3" x14ac:dyDescent="0.25">
      <c r="A7954">
        <v>249.98</v>
      </c>
      <c r="B7954">
        <v>4376</v>
      </c>
      <c r="C7954">
        <v>92.731510913329103</v>
      </c>
    </row>
    <row r="7955" spans="1:3" x14ac:dyDescent="0.25">
      <c r="A7955">
        <v>247.19</v>
      </c>
      <c r="B7955">
        <v>4511</v>
      </c>
      <c r="C7955">
        <v>95.572033898305079</v>
      </c>
    </row>
    <row r="7956" spans="1:3" x14ac:dyDescent="0.25">
      <c r="A7956">
        <v>251.11</v>
      </c>
      <c r="B7956">
        <v>4318</v>
      </c>
      <c r="C7956">
        <v>91.463672950646043</v>
      </c>
    </row>
    <row r="7957" spans="1:3" x14ac:dyDescent="0.25">
      <c r="A7957">
        <v>248.26</v>
      </c>
      <c r="B7957">
        <v>4498</v>
      </c>
      <c r="C7957">
        <v>95.296610169491515</v>
      </c>
    </row>
    <row r="7958" spans="1:3" x14ac:dyDescent="0.25">
      <c r="A7958">
        <v>248.99</v>
      </c>
      <c r="B7958">
        <v>4404</v>
      </c>
      <c r="C7958">
        <v>93.305084745762713</v>
      </c>
    </row>
    <row r="7959" spans="1:3" x14ac:dyDescent="0.25">
      <c r="A7959">
        <v>250.46</v>
      </c>
      <c r="B7959">
        <v>4323</v>
      </c>
      <c r="C7959">
        <v>91.588983050847446</v>
      </c>
    </row>
    <row r="7960" spans="1:3" x14ac:dyDescent="0.25">
      <c r="A7960">
        <v>252.05</v>
      </c>
      <c r="B7960">
        <v>4481</v>
      </c>
      <c r="C7960">
        <v>94.956558592922235</v>
      </c>
    </row>
    <row r="7961" spans="1:3" x14ac:dyDescent="0.25">
      <c r="A7961">
        <v>250.25</v>
      </c>
      <c r="B7961">
        <v>4371</v>
      </c>
      <c r="C7961">
        <v>92.586316458377468</v>
      </c>
    </row>
    <row r="7962" spans="1:3" x14ac:dyDescent="0.25">
      <c r="A7962">
        <v>248.99</v>
      </c>
      <c r="B7962">
        <v>4300</v>
      </c>
      <c r="C7962">
        <v>91.063108852181287</v>
      </c>
    </row>
    <row r="7963" spans="1:3" x14ac:dyDescent="0.25">
      <c r="A7963">
        <v>248.2</v>
      </c>
      <c r="B7963">
        <v>4386</v>
      </c>
      <c r="C7963">
        <v>92.963119966087319</v>
      </c>
    </row>
    <row r="7964" spans="1:3" x14ac:dyDescent="0.25">
      <c r="A7964">
        <v>250.46</v>
      </c>
      <c r="B7964">
        <v>4391</v>
      </c>
      <c r="C7964">
        <v>93.029661016949149</v>
      </c>
    </row>
    <row r="7965" spans="1:3" x14ac:dyDescent="0.25">
      <c r="A7965">
        <v>244.58</v>
      </c>
      <c r="B7965">
        <v>4352</v>
      </c>
      <c r="C7965">
        <v>92.20338983050847</v>
      </c>
    </row>
    <row r="7966" spans="1:3" x14ac:dyDescent="0.25">
      <c r="A7966">
        <v>248.26</v>
      </c>
      <c r="B7966">
        <v>4417</v>
      </c>
      <c r="C7966">
        <v>93.560686295276426</v>
      </c>
    </row>
    <row r="7967" spans="1:3" x14ac:dyDescent="0.25">
      <c r="A7967">
        <v>246.79</v>
      </c>
      <c r="B7967">
        <v>4446</v>
      </c>
      <c r="C7967">
        <v>94.155019059720459</v>
      </c>
    </row>
    <row r="7968" spans="1:3" x14ac:dyDescent="0.25">
      <c r="A7968">
        <v>251.71</v>
      </c>
      <c r="B7968">
        <v>4389</v>
      </c>
      <c r="C7968">
        <v>92.987288135593218</v>
      </c>
    </row>
    <row r="7969" spans="1:3" x14ac:dyDescent="0.25">
      <c r="A7969">
        <v>247.65</v>
      </c>
      <c r="B7969">
        <v>4387</v>
      </c>
      <c r="C7969">
        <v>92.925227705994487</v>
      </c>
    </row>
    <row r="7970" spans="1:3" x14ac:dyDescent="0.25">
      <c r="A7970">
        <v>250.38</v>
      </c>
      <c r="B7970">
        <v>4444</v>
      </c>
      <c r="C7970">
        <v>94.152542372881356</v>
      </c>
    </row>
    <row r="7971" spans="1:3" x14ac:dyDescent="0.25">
      <c r="A7971">
        <v>246.02</v>
      </c>
      <c r="B7971">
        <v>4389</v>
      </c>
      <c r="C7971">
        <v>92.94790343074969</v>
      </c>
    </row>
    <row r="7972" spans="1:3" x14ac:dyDescent="0.25">
      <c r="A7972">
        <v>250.72</v>
      </c>
      <c r="B7972">
        <v>4370</v>
      </c>
      <c r="C7972">
        <v>92.506350550381029</v>
      </c>
    </row>
    <row r="7973" spans="1:3" x14ac:dyDescent="0.25">
      <c r="A7973">
        <v>247.79</v>
      </c>
      <c r="B7973">
        <v>4480</v>
      </c>
      <c r="C7973">
        <v>94.915254237288124</v>
      </c>
    </row>
    <row r="7974" spans="1:3" x14ac:dyDescent="0.25">
      <c r="A7974">
        <v>246.32</v>
      </c>
      <c r="B7974">
        <v>4398</v>
      </c>
      <c r="C7974">
        <v>93.177966101694906</v>
      </c>
    </row>
    <row r="7975" spans="1:3" x14ac:dyDescent="0.25">
      <c r="A7975">
        <v>248.52</v>
      </c>
      <c r="B7975">
        <v>4403</v>
      </c>
      <c r="C7975">
        <v>93.244387971198648</v>
      </c>
    </row>
    <row r="7976" spans="1:3" x14ac:dyDescent="0.25">
      <c r="A7976">
        <v>251.32</v>
      </c>
      <c r="B7976">
        <v>4418</v>
      </c>
      <c r="C7976">
        <v>93.562049978822529</v>
      </c>
    </row>
    <row r="7977" spans="1:3" x14ac:dyDescent="0.25">
      <c r="A7977">
        <v>250.72</v>
      </c>
      <c r="B7977">
        <v>4442</v>
      </c>
      <c r="C7977">
        <v>94.130112311930503</v>
      </c>
    </row>
    <row r="7978" spans="1:3" x14ac:dyDescent="0.25">
      <c r="A7978">
        <v>251.11</v>
      </c>
      <c r="B7978">
        <v>4396</v>
      </c>
      <c r="C7978">
        <v>93.135593220338976</v>
      </c>
    </row>
    <row r="7979" spans="1:3" x14ac:dyDescent="0.25">
      <c r="A7979">
        <v>249.52</v>
      </c>
      <c r="B7979">
        <v>4489</v>
      </c>
      <c r="C7979">
        <v>95.085786909553065</v>
      </c>
    </row>
    <row r="7980" spans="1:3" x14ac:dyDescent="0.25">
      <c r="A7980">
        <v>250.46</v>
      </c>
      <c r="B7980">
        <v>4424</v>
      </c>
      <c r="C7980">
        <v>93.708959966108878</v>
      </c>
    </row>
    <row r="7981" spans="1:3" x14ac:dyDescent="0.25">
      <c r="A7981">
        <v>252.66</v>
      </c>
      <c r="B7981">
        <v>4366</v>
      </c>
      <c r="C7981">
        <v>92.460821685726387</v>
      </c>
    </row>
    <row r="7982" spans="1:3" x14ac:dyDescent="0.25">
      <c r="A7982">
        <v>252.18</v>
      </c>
      <c r="B7982">
        <v>4410</v>
      </c>
      <c r="C7982">
        <v>93.432203389830505</v>
      </c>
    </row>
    <row r="7983" spans="1:3" x14ac:dyDescent="0.25">
      <c r="A7983">
        <v>252.91</v>
      </c>
      <c r="B7983">
        <v>4505</v>
      </c>
      <c r="C7983">
        <v>95.424698157170084</v>
      </c>
    </row>
    <row r="7984" spans="1:3" x14ac:dyDescent="0.25">
      <c r="A7984">
        <v>252.18</v>
      </c>
      <c r="B7984">
        <v>4393</v>
      </c>
      <c r="C7984">
        <v>93.072033898305079</v>
      </c>
    </row>
    <row r="7985" spans="1:3" x14ac:dyDescent="0.25">
      <c r="A7985">
        <v>251.58</v>
      </c>
      <c r="B7985">
        <v>4398</v>
      </c>
      <c r="C7985">
        <v>93.138500635324021</v>
      </c>
    </row>
    <row r="7986" spans="1:3" x14ac:dyDescent="0.25">
      <c r="A7986">
        <v>246.46</v>
      </c>
      <c r="B7986">
        <v>4468</v>
      </c>
      <c r="C7986">
        <v>94.600889265297482</v>
      </c>
    </row>
    <row r="7987" spans="1:3" x14ac:dyDescent="0.25">
      <c r="A7987">
        <v>251.19</v>
      </c>
      <c r="B7987">
        <v>4421</v>
      </c>
      <c r="C7987">
        <v>93.645414107180684</v>
      </c>
    </row>
    <row r="7988" spans="1:3" x14ac:dyDescent="0.25">
      <c r="A7988">
        <v>246.05</v>
      </c>
      <c r="B7988">
        <v>4301</v>
      </c>
      <c r="C7988">
        <v>91.142191142191152</v>
      </c>
    </row>
    <row r="7989" spans="1:3" x14ac:dyDescent="0.25">
      <c r="A7989">
        <v>246.79</v>
      </c>
      <c r="B7989">
        <v>4430</v>
      </c>
      <c r="C7989">
        <v>93.855932203389827</v>
      </c>
    </row>
    <row r="7990" spans="1:3" x14ac:dyDescent="0.25">
      <c r="A7990">
        <v>251.32</v>
      </c>
      <c r="B7990">
        <v>4492</v>
      </c>
      <c r="C7990">
        <v>95.169491525423723</v>
      </c>
    </row>
    <row r="7991" spans="1:3" x14ac:dyDescent="0.25">
      <c r="A7991">
        <v>252.05</v>
      </c>
      <c r="B7991">
        <v>4391</v>
      </c>
      <c r="C7991">
        <v>93.029661016949149</v>
      </c>
    </row>
    <row r="7992" spans="1:3" x14ac:dyDescent="0.25">
      <c r="A7992">
        <v>251.32</v>
      </c>
      <c r="B7992">
        <v>4290</v>
      </c>
      <c r="C7992">
        <v>90.889830508474574</v>
      </c>
    </row>
    <row r="7993" spans="1:3" x14ac:dyDescent="0.25">
      <c r="A7993">
        <v>251.32</v>
      </c>
      <c r="B7993">
        <v>4431</v>
      </c>
      <c r="C7993">
        <v>93.877118644067792</v>
      </c>
    </row>
    <row r="7994" spans="1:3" x14ac:dyDescent="0.25">
      <c r="A7994">
        <v>249.52</v>
      </c>
      <c r="B7994">
        <v>4319</v>
      </c>
      <c r="C7994">
        <v>91.465480728504872</v>
      </c>
    </row>
    <row r="7995" spans="1:3" x14ac:dyDescent="0.25">
      <c r="A7995">
        <v>252.18</v>
      </c>
      <c r="B7995">
        <v>4428</v>
      </c>
      <c r="C7995">
        <v>93.833439287984746</v>
      </c>
    </row>
    <row r="7996" spans="1:3" x14ac:dyDescent="0.25">
      <c r="A7996">
        <v>252.91</v>
      </c>
      <c r="B7996">
        <v>4458</v>
      </c>
      <c r="C7996">
        <v>94.429146367295061</v>
      </c>
    </row>
    <row r="7997" spans="1:3" x14ac:dyDescent="0.25">
      <c r="A7997">
        <v>250.85</v>
      </c>
      <c r="B7997">
        <v>4396</v>
      </c>
      <c r="C7997">
        <v>93.135593220338976</v>
      </c>
    </row>
    <row r="7998" spans="1:3" x14ac:dyDescent="0.25">
      <c r="A7998">
        <v>254.13</v>
      </c>
      <c r="B7998">
        <v>4377</v>
      </c>
      <c r="C7998">
        <v>92.733050847457619</v>
      </c>
    </row>
    <row r="7999" spans="1:3" x14ac:dyDescent="0.25">
      <c r="A7999">
        <v>252.66</v>
      </c>
      <c r="B7999">
        <v>4478</v>
      </c>
      <c r="C7999">
        <v>94.872881355932194</v>
      </c>
    </row>
    <row r="8000" spans="1:3" x14ac:dyDescent="0.25">
      <c r="A8000">
        <v>248.26</v>
      </c>
      <c r="B8000">
        <v>4501</v>
      </c>
      <c r="C8000">
        <v>95.339970345265826</v>
      </c>
    </row>
    <row r="8001" spans="1:3" x14ac:dyDescent="0.25">
      <c r="A8001">
        <v>251.19</v>
      </c>
      <c r="B8001">
        <v>4419</v>
      </c>
      <c r="C8001">
        <v>93.603050201228555</v>
      </c>
    </row>
    <row r="8002" spans="1:3" x14ac:dyDescent="0.25">
      <c r="A8002">
        <v>251.32</v>
      </c>
      <c r="B8002">
        <v>4323</v>
      </c>
      <c r="C8002">
        <v>91.511430990685852</v>
      </c>
    </row>
    <row r="8003" spans="1:3" x14ac:dyDescent="0.25">
      <c r="A8003">
        <v>252.05</v>
      </c>
      <c r="B8003">
        <v>4485</v>
      </c>
      <c r="C8003">
        <v>95.021186440677965</v>
      </c>
    </row>
    <row r="8004" spans="1:3" x14ac:dyDescent="0.25">
      <c r="A8004">
        <v>246.32</v>
      </c>
      <c r="B8004">
        <v>4469</v>
      </c>
      <c r="C8004">
        <v>94.622062248570828</v>
      </c>
    </row>
    <row r="8005" spans="1:3" x14ac:dyDescent="0.25">
      <c r="A8005">
        <v>251.19</v>
      </c>
      <c r="B8005">
        <v>4419</v>
      </c>
      <c r="C8005">
        <v>93.622881355932194</v>
      </c>
    </row>
    <row r="8006" spans="1:3" x14ac:dyDescent="0.25">
      <c r="A8006">
        <v>255.23</v>
      </c>
      <c r="B8006">
        <v>4258</v>
      </c>
      <c r="C8006">
        <v>90.23098114007206</v>
      </c>
    </row>
    <row r="8007" spans="1:3" x14ac:dyDescent="0.25">
      <c r="A8007">
        <v>248.99</v>
      </c>
      <c r="B8007">
        <v>4448</v>
      </c>
      <c r="C8007">
        <v>94.237288135593218</v>
      </c>
    </row>
    <row r="8008" spans="1:3" x14ac:dyDescent="0.25">
      <c r="A8008">
        <v>253.04</v>
      </c>
      <c r="B8008">
        <v>4502</v>
      </c>
      <c r="C8008">
        <v>95.340957221516305</v>
      </c>
    </row>
    <row r="8009" spans="1:3" x14ac:dyDescent="0.25">
      <c r="A8009">
        <v>251.19</v>
      </c>
      <c r="B8009">
        <v>4439</v>
      </c>
      <c r="C8009">
        <v>94.026689260749833</v>
      </c>
    </row>
    <row r="8010" spans="1:3" x14ac:dyDescent="0.25">
      <c r="A8010">
        <v>250.85</v>
      </c>
      <c r="B8010">
        <v>4373</v>
      </c>
      <c r="C8010">
        <v>92.628680364329583</v>
      </c>
    </row>
    <row r="8011" spans="1:3" x14ac:dyDescent="0.25">
      <c r="A8011">
        <v>248.99</v>
      </c>
      <c r="B8011">
        <v>4524</v>
      </c>
      <c r="C8011">
        <v>95.827155263715312</v>
      </c>
    </row>
    <row r="8012" spans="1:3" x14ac:dyDescent="0.25">
      <c r="A8012">
        <v>248.99</v>
      </c>
      <c r="B8012">
        <v>4513</v>
      </c>
      <c r="C8012">
        <v>95.65493853327682</v>
      </c>
    </row>
    <row r="8013" spans="1:3" x14ac:dyDescent="0.25">
      <c r="A8013">
        <v>252.05</v>
      </c>
      <c r="B8013">
        <v>4420</v>
      </c>
      <c r="C8013">
        <v>93.644067796610159</v>
      </c>
    </row>
    <row r="8014" spans="1:3" x14ac:dyDescent="0.25">
      <c r="A8014">
        <v>250.85</v>
      </c>
      <c r="B8014">
        <v>4325</v>
      </c>
      <c r="C8014">
        <v>91.611946621478495</v>
      </c>
    </row>
    <row r="8015" spans="1:3" x14ac:dyDescent="0.25">
      <c r="A8015">
        <v>252.05</v>
      </c>
      <c r="B8015">
        <v>4418</v>
      </c>
      <c r="C8015">
        <v>93.601694915254228</v>
      </c>
    </row>
    <row r="8016" spans="1:3" x14ac:dyDescent="0.25">
      <c r="A8016">
        <v>254.62</v>
      </c>
      <c r="B8016">
        <v>4562</v>
      </c>
      <c r="C8016">
        <v>96.652542372881356</v>
      </c>
    </row>
    <row r="8017" spans="1:3" x14ac:dyDescent="0.25">
      <c r="A8017">
        <v>249.98</v>
      </c>
      <c r="B8017">
        <v>4451</v>
      </c>
      <c r="C8017">
        <v>94.240948549650653</v>
      </c>
    </row>
    <row r="8018" spans="1:3" x14ac:dyDescent="0.25">
      <c r="A8018">
        <v>255.72</v>
      </c>
      <c r="B8018">
        <v>4354</v>
      </c>
      <c r="C8018">
        <v>92.245762711864401</v>
      </c>
    </row>
    <row r="8019" spans="1:3" x14ac:dyDescent="0.25">
      <c r="A8019">
        <v>254.13</v>
      </c>
      <c r="B8019">
        <v>4427</v>
      </c>
      <c r="C8019">
        <v>93.792372881355931</v>
      </c>
    </row>
    <row r="8020" spans="1:3" x14ac:dyDescent="0.25">
      <c r="A8020">
        <v>252.37</v>
      </c>
      <c r="B8020">
        <v>4497</v>
      </c>
      <c r="C8020">
        <v>95.27542372881355</v>
      </c>
    </row>
    <row r="8021" spans="1:3" x14ac:dyDescent="0.25">
      <c r="A8021">
        <v>253.77</v>
      </c>
      <c r="B8021">
        <v>4529</v>
      </c>
      <c r="C8021">
        <v>95.95338983050847</v>
      </c>
    </row>
    <row r="8022" spans="1:3" x14ac:dyDescent="0.25">
      <c r="A8022">
        <v>250.46</v>
      </c>
      <c r="B8022">
        <v>4457</v>
      </c>
      <c r="C8022">
        <v>94.427966101694906</v>
      </c>
    </row>
    <row r="8023" spans="1:3" x14ac:dyDescent="0.25">
      <c r="A8023">
        <v>250.46</v>
      </c>
      <c r="B8023">
        <v>4339</v>
      </c>
      <c r="C8023">
        <v>91.9084939631434</v>
      </c>
    </row>
    <row r="8024" spans="1:3" x14ac:dyDescent="0.25">
      <c r="A8024">
        <v>252.05</v>
      </c>
      <c r="B8024">
        <v>4531</v>
      </c>
      <c r="C8024">
        <v>95.995762711864401</v>
      </c>
    </row>
    <row r="8025" spans="1:3" x14ac:dyDescent="0.25">
      <c r="A8025">
        <v>251.32</v>
      </c>
      <c r="B8025">
        <v>4426</v>
      </c>
      <c r="C8025">
        <v>93.751323872061008</v>
      </c>
    </row>
    <row r="8026" spans="1:3" x14ac:dyDescent="0.25">
      <c r="A8026">
        <v>254.37</v>
      </c>
      <c r="B8026">
        <v>4462</v>
      </c>
      <c r="C8026">
        <v>94.51387417919932</v>
      </c>
    </row>
    <row r="8027" spans="1:3" x14ac:dyDescent="0.25">
      <c r="A8027">
        <v>250.72</v>
      </c>
      <c r="B8027">
        <v>4391</v>
      </c>
      <c r="C8027">
        <v>93.029661016949149</v>
      </c>
    </row>
    <row r="8028" spans="1:3" x14ac:dyDescent="0.25">
      <c r="A8028">
        <v>246.32</v>
      </c>
      <c r="B8028">
        <v>4348</v>
      </c>
      <c r="C8028">
        <v>92.040643522438614</v>
      </c>
    </row>
    <row r="8029" spans="1:3" x14ac:dyDescent="0.25">
      <c r="A8029">
        <v>249.98</v>
      </c>
      <c r="B8029">
        <v>4437</v>
      </c>
      <c r="C8029">
        <v>93.964421855146128</v>
      </c>
    </row>
    <row r="8030" spans="1:3" x14ac:dyDescent="0.25">
      <c r="A8030">
        <v>254.87</v>
      </c>
      <c r="B8030">
        <v>4425</v>
      </c>
      <c r="C8030">
        <v>93.75</v>
      </c>
    </row>
    <row r="8031" spans="1:3" x14ac:dyDescent="0.25">
      <c r="A8031">
        <v>250.72</v>
      </c>
      <c r="B8031">
        <v>4490</v>
      </c>
      <c r="C8031">
        <v>95.127118644067792</v>
      </c>
    </row>
    <row r="8032" spans="1:3" x14ac:dyDescent="0.25">
      <c r="A8032">
        <v>249.98</v>
      </c>
      <c r="B8032">
        <v>4557</v>
      </c>
      <c r="C8032">
        <v>96.485284776625036</v>
      </c>
    </row>
    <row r="8033" spans="1:3" x14ac:dyDescent="0.25">
      <c r="A8033">
        <v>252.91</v>
      </c>
      <c r="B8033">
        <v>4431</v>
      </c>
      <c r="C8033">
        <v>93.897012078830272</v>
      </c>
    </row>
    <row r="8034" spans="1:3" x14ac:dyDescent="0.25">
      <c r="A8034">
        <v>250.85</v>
      </c>
      <c r="B8034">
        <v>4305</v>
      </c>
      <c r="C8034">
        <v>91.207627118644069</v>
      </c>
    </row>
    <row r="8035" spans="1:3" x14ac:dyDescent="0.25">
      <c r="A8035">
        <v>248.99</v>
      </c>
      <c r="B8035">
        <v>4433</v>
      </c>
      <c r="C8035">
        <v>93.919491525423723</v>
      </c>
    </row>
    <row r="8036" spans="1:3" x14ac:dyDescent="0.25">
      <c r="A8036">
        <v>250.46</v>
      </c>
      <c r="B8036">
        <v>4474</v>
      </c>
      <c r="C8036">
        <v>94.808222080949363</v>
      </c>
    </row>
    <row r="8037" spans="1:3" x14ac:dyDescent="0.25">
      <c r="A8037">
        <v>250.25</v>
      </c>
      <c r="B8037">
        <v>4525</v>
      </c>
      <c r="C8037">
        <v>95.848337216691377</v>
      </c>
    </row>
    <row r="8038" spans="1:3" x14ac:dyDescent="0.25">
      <c r="A8038">
        <v>249.85</v>
      </c>
      <c r="B8038">
        <v>4449</v>
      </c>
      <c r="C8038">
        <v>94.258474576271183</v>
      </c>
    </row>
    <row r="8039" spans="1:3" x14ac:dyDescent="0.25">
      <c r="A8039">
        <v>249.38</v>
      </c>
      <c r="B8039">
        <v>4309</v>
      </c>
      <c r="C8039">
        <v>91.311718584445856</v>
      </c>
    </row>
    <row r="8040" spans="1:3" x14ac:dyDescent="0.25">
      <c r="A8040">
        <v>248.93</v>
      </c>
      <c r="B8040">
        <v>4441</v>
      </c>
      <c r="C8040">
        <v>94.009314140558843</v>
      </c>
    </row>
    <row r="8041" spans="1:3" x14ac:dyDescent="0.25">
      <c r="A8041">
        <v>255.84</v>
      </c>
      <c r="B8041">
        <v>4560</v>
      </c>
      <c r="C8041">
        <v>96.610169491525411</v>
      </c>
    </row>
    <row r="8042" spans="1:3" x14ac:dyDescent="0.25">
      <c r="A8042">
        <v>254.87</v>
      </c>
      <c r="B8042">
        <v>4496</v>
      </c>
      <c r="C8042">
        <v>95.254237288135585</v>
      </c>
    </row>
    <row r="8043" spans="1:3" x14ac:dyDescent="0.25">
      <c r="A8043">
        <v>252.66</v>
      </c>
      <c r="B8043">
        <v>4456</v>
      </c>
      <c r="C8043">
        <v>94.406779661016941</v>
      </c>
    </row>
    <row r="8044" spans="1:3" x14ac:dyDescent="0.25">
      <c r="A8044">
        <v>253.52</v>
      </c>
      <c r="B8044">
        <v>4443</v>
      </c>
      <c r="C8044">
        <v>94.131355932203391</v>
      </c>
    </row>
    <row r="8045" spans="1:3" x14ac:dyDescent="0.25">
      <c r="A8045">
        <v>251.19</v>
      </c>
      <c r="B8045">
        <v>4479</v>
      </c>
      <c r="C8045">
        <v>94.894067796610159</v>
      </c>
    </row>
    <row r="8046" spans="1:3" x14ac:dyDescent="0.25">
      <c r="A8046">
        <v>250.46</v>
      </c>
      <c r="B8046">
        <v>4485</v>
      </c>
      <c r="C8046">
        <v>95.021186440677965</v>
      </c>
    </row>
    <row r="8047" spans="1:3" x14ac:dyDescent="0.25">
      <c r="A8047">
        <v>253.89</v>
      </c>
      <c r="B8047">
        <v>4462</v>
      </c>
      <c r="C8047">
        <v>94.51387417919932</v>
      </c>
    </row>
    <row r="8048" spans="1:3" x14ac:dyDescent="0.25">
      <c r="A8048">
        <v>253.52</v>
      </c>
      <c r="B8048">
        <v>4489</v>
      </c>
      <c r="C8048">
        <v>95.126086035176954</v>
      </c>
    </row>
    <row r="8049" spans="1:3" x14ac:dyDescent="0.25">
      <c r="A8049">
        <v>252.05</v>
      </c>
      <c r="B8049">
        <v>4372</v>
      </c>
      <c r="C8049">
        <v>92.568282871056539</v>
      </c>
    </row>
    <row r="8050" spans="1:3" x14ac:dyDescent="0.25">
      <c r="A8050">
        <v>250.38</v>
      </c>
      <c r="B8050">
        <v>4429</v>
      </c>
      <c r="C8050">
        <v>93.795002117746719</v>
      </c>
    </row>
    <row r="8051" spans="1:3" x14ac:dyDescent="0.25">
      <c r="A8051">
        <v>252.91</v>
      </c>
      <c r="B8051">
        <v>4423</v>
      </c>
      <c r="C8051">
        <v>93.66793731469717</v>
      </c>
    </row>
    <row r="8052" spans="1:3" x14ac:dyDescent="0.25">
      <c r="A8052">
        <v>252.18</v>
      </c>
      <c r="B8052">
        <v>4463</v>
      </c>
      <c r="C8052">
        <v>94.515036001694199</v>
      </c>
    </row>
    <row r="8053" spans="1:3" x14ac:dyDescent="0.25">
      <c r="A8053">
        <v>250.72</v>
      </c>
      <c r="B8053">
        <v>4482</v>
      </c>
      <c r="C8053">
        <v>94.957627118644055</v>
      </c>
    </row>
    <row r="8054" spans="1:3" x14ac:dyDescent="0.25">
      <c r="A8054">
        <v>254.13</v>
      </c>
      <c r="B8054">
        <v>4444</v>
      </c>
      <c r="C8054">
        <v>94.152542372881356</v>
      </c>
    </row>
    <row r="8055" spans="1:3" x14ac:dyDescent="0.25">
      <c r="A8055">
        <v>253.77</v>
      </c>
      <c r="B8055">
        <v>4496</v>
      </c>
      <c r="C8055">
        <v>95.254237288135585</v>
      </c>
    </row>
    <row r="8056" spans="1:3" x14ac:dyDescent="0.25">
      <c r="A8056">
        <v>255</v>
      </c>
      <c r="B8056">
        <v>4505</v>
      </c>
      <c r="C8056">
        <v>95.465140919686377</v>
      </c>
    </row>
    <row r="8057" spans="1:3" x14ac:dyDescent="0.25">
      <c r="A8057">
        <v>253.89</v>
      </c>
      <c r="B8057">
        <v>4432</v>
      </c>
      <c r="C8057">
        <v>93.898305084745758</v>
      </c>
    </row>
    <row r="8058" spans="1:3" x14ac:dyDescent="0.25">
      <c r="A8058">
        <v>254.62</v>
      </c>
      <c r="B8058">
        <v>4334</v>
      </c>
      <c r="C8058">
        <v>91.783142736128767</v>
      </c>
    </row>
    <row r="8059" spans="1:3" x14ac:dyDescent="0.25">
      <c r="A8059">
        <v>256.33</v>
      </c>
      <c r="B8059">
        <v>4497</v>
      </c>
      <c r="C8059">
        <v>95.27542372881355</v>
      </c>
    </row>
    <row r="8060" spans="1:3" x14ac:dyDescent="0.25">
      <c r="A8060">
        <v>256.33</v>
      </c>
      <c r="B8060">
        <v>4472</v>
      </c>
      <c r="C8060">
        <v>94.745762711864401</v>
      </c>
    </row>
    <row r="8061" spans="1:3" x14ac:dyDescent="0.25">
      <c r="A8061">
        <v>255.23</v>
      </c>
      <c r="B8061">
        <v>4562</v>
      </c>
      <c r="C8061">
        <v>96.632069476805754</v>
      </c>
    </row>
    <row r="8062" spans="1:3" x14ac:dyDescent="0.25">
      <c r="A8062">
        <v>254.87</v>
      </c>
      <c r="B8062">
        <v>4476</v>
      </c>
      <c r="C8062">
        <v>94.830508474576263</v>
      </c>
    </row>
    <row r="8063" spans="1:3" x14ac:dyDescent="0.25">
      <c r="A8063">
        <v>252.66</v>
      </c>
      <c r="B8063">
        <v>4376</v>
      </c>
      <c r="C8063">
        <v>92.711864406779654</v>
      </c>
    </row>
    <row r="8064" spans="1:3" x14ac:dyDescent="0.25">
      <c r="A8064">
        <v>253.52</v>
      </c>
      <c r="B8064">
        <v>4457</v>
      </c>
      <c r="C8064">
        <v>94.348010160880605</v>
      </c>
    </row>
    <row r="8065" spans="1:3" x14ac:dyDescent="0.25">
      <c r="A8065">
        <v>252.05</v>
      </c>
      <c r="B8065">
        <v>4456</v>
      </c>
      <c r="C8065">
        <v>94.406779661016941</v>
      </c>
    </row>
    <row r="8066" spans="1:3" x14ac:dyDescent="0.25">
      <c r="A8066">
        <v>253.29</v>
      </c>
      <c r="B8066">
        <v>4703</v>
      </c>
      <c r="C8066">
        <v>99.639830508474574</v>
      </c>
    </row>
    <row r="8067" spans="1:3" x14ac:dyDescent="0.25">
      <c r="A8067">
        <v>250.72</v>
      </c>
      <c r="B8067">
        <v>4514</v>
      </c>
      <c r="C8067">
        <v>95.615335733954666</v>
      </c>
    </row>
    <row r="8068" spans="1:3" x14ac:dyDescent="0.25">
      <c r="A8068">
        <v>253.77</v>
      </c>
      <c r="B8068">
        <v>4477</v>
      </c>
      <c r="C8068">
        <v>94.791446114757576</v>
      </c>
    </row>
    <row r="8069" spans="1:3" x14ac:dyDescent="0.25">
      <c r="A8069">
        <v>251.58</v>
      </c>
      <c r="B8069">
        <v>4306</v>
      </c>
      <c r="C8069">
        <v>91.190173655230836</v>
      </c>
    </row>
    <row r="8070" spans="1:3" x14ac:dyDescent="0.25">
      <c r="A8070">
        <v>252.05</v>
      </c>
      <c r="B8070">
        <v>4439</v>
      </c>
      <c r="C8070">
        <v>94.026689260749833</v>
      </c>
    </row>
    <row r="8071" spans="1:3" x14ac:dyDescent="0.25">
      <c r="A8071">
        <v>249.85</v>
      </c>
      <c r="B8071">
        <v>4483</v>
      </c>
      <c r="C8071">
        <v>94.958695191696677</v>
      </c>
    </row>
    <row r="8072" spans="1:3" x14ac:dyDescent="0.25">
      <c r="A8072">
        <v>253.29</v>
      </c>
      <c r="B8072">
        <v>4397</v>
      </c>
      <c r="C8072">
        <v>93.117323168149085</v>
      </c>
    </row>
    <row r="8073" spans="1:3" x14ac:dyDescent="0.25">
      <c r="A8073">
        <v>252.91</v>
      </c>
      <c r="B8073">
        <v>4516</v>
      </c>
      <c r="C8073">
        <v>95.677966101694906</v>
      </c>
    </row>
    <row r="8074" spans="1:3" x14ac:dyDescent="0.25">
      <c r="A8074">
        <v>252.18</v>
      </c>
      <c r="B8074">
        <v>4495</v>
      </c>
      <c r="C8074">
        <v>95.192714951291833</v>
      </c>
    </row>
    <row r="8075" spans="1:3" x14ac:dyDescent="0.25">
      <c r="A8075">
        <v>255.23</v>
      </c>
      <c r="B8075">
        <v>4493</v>
      </c>
      <c r="C8075">
        <v>95.150360016941974</v>
      </c>
    </row>
    <row r="8076" spans="1:3" x14ac:dyDescent="0.25">
      <c r="A8076">
        <v>252.66</v>
      </c>
      <c r="B8076">
        <v>4558</v>
      </c>
      <c r="C8076">
        <v>96.567796610169481</v>
      </c>
    </row>
    <row r="8077" spans="1:3" x14ac:dyDescent="0.25">
      <c r="A8077">
        <v>254.87</v>
      </c>
      <c r="B8077">
        <v>4324</v>
      </c>
      <c r="C8077">
        <v>91.610169491525411</v>
      </c>
    </row>
    <row r="8078" spans="1:3" x14ac:dyDescent="0.25">
      <c r="A8078">
        <v>254.62</v>
      </c>
      <c r="B8078">
        <v>4484</v>
      </c>
      <c r="C8078">
        <v>95</v>
      </c>
    </row>
    <row r="8079" spans="1:3" x14ac:dyDescent="0.25">
      <c r="A8079">
        <v>253.52</v>
      </c>
      <c r="B8079">
        <v>4502</v>
      </c>
      <c r="C8079">
        <v>95.381355932203391</v>
      </c>
    </row>
    <row r="8080" spans="1:3" x14ac:dyDescent="0.25">
      <c r="A8080">
        <v>246.92</v>
      </c>
      <c r="B8080">
        <v>4636</v>
      </c>
      <c r="C8080">
        <v>98.220338983050837</v>
      </c>
    </row>
    <row r="8081" spans="1:3" x14ac:dyDescent="0.25">
      <c r="A8081">
        <v>255.52</v>
      </c>
      <c r="B8081">
        <v>4494</v>
      </c>
      <c r="C8081">
        <v>95.211864406779654</v>
      </c>
    </row>
    <row r="8082" spans="1:3" x14ac:dyDescent="0.25">
      <c r="A8082">
        <v>252.91</v>
      </c>
      <c r="B8082">
        <v>4500</v>
      </c>
      <c r="C8082">
        <v>95.318788392289761</v>
      </c>
    </row>
    <row r="8083" spans="1:3" x14ac:dyDescent="0.25">
      <c r="A8083">
        <v>254.13</v>
      </c>
      <c r="B8083">
        <v>4511</v>
      </c>
      <c r="C8083">
        <v>95.572033898305079</v>
      </c>
    </row>
    <row r="8084" spans="1:3" x14ac:dyDescent="0.25">
      <c r="A8084">
        <v>254.87</v>
      </c>
      <c r="B8084">
        <v>4500</v>
      </c>
      <c r="C8084">
        <v>95.338983050847446</v>
      </c>
    </row>
    <row r="8085" spans="1:3" x14ac:dyDescent="0.25">
      <c r="A8085">
        <v>254.15</v>
      </c>
      <c r="B8085">
        <v>4454</v>
      </c>
      <c r="C8085">
        <v>94.36440677966101</v>
      </c>
    </row>
    <row r="8086" spans="1:3" x14ac:dyDescent="0.25">
      <c r="A8086">
        <v>256.32</v>
      </c>
      <c r="B8086">
        <v>4606</v>
      </c>
      <c r="C8086">
        <v>97.543413807708603</v>
      </c>
    </row>
    <row r="8087" spans="1:3" x14ac:dyDescent="0.25">
      <c r="A8087">
        <v>251.19</v>
      </c>
      <c r="B8087">
        <v>4481</v>
      </c>
      <c r="C8087">
        <v>94.93644067796609</v>
      </c>
    </row>
    <row r="8088" spans="1:3" x14ac:dyDescent="0.25">
      <c r="A8088">
        <v>254.62</v>
      </c>
      <c r="B8088">
        <v>4423</v>
      </c>
      <c r="C8088">
        <v>93.707627118644069</v>
      </c>
    </row>
    <row r="8089" spans="1:3" x14ac:dyDescent="0.25">
      <c r="A8089">
        <v>248.99</v>
      </c>
      <c r="B8089">
        <v>4517</v>
      </c>
      <c r="C8089">
        <v>95.699152542372872</v>
      </c>
    </row>
    <row r="8090" spans="1:3" x14ac:dyDescent="0.25">
      <c r="A8090">
        <v>256.33</v>
      </c>
      <c r="B8090">
        <v>4490</v>
      </c>
      <c r="C8090">
        <v>95.127118644067792</v>
      </c>
    </row>
    <row r="8091" spans="1:3" x14ac:dyDescent="0.25">
      <c r="A8091">
        <v>253.52</v>
      </c>
      <c r="B8091">
        <v>4362</v>
      </c>
      <c r="C8091">
        <v>92.415254237288124</v>
      </c>
    </row>
    <row r="8092" spans="1:3" x14ac:dyDescent="0.25">
      <c r="A8092">
        <v>253.52</v>
      </c>
      <c r="B8092">
        <v>4353</v>
      </c>
      <c r="C8092">
        <v>92.224576271186436</v>
      </c>
    </row>
    <row r="8093" spans="1:3" x14ac:dyDescent="0.25">
      <c r="A8093">
        <v>256.33</v>
      </c>
      <c r="B8093">
        <v>4502</v>
      </c>
      <c r="C8093">
        <v>95.381355932203391</v>
      </c>
    </row>
    <row r="8094" spans="1:3" x14ac:dyDescent="0.25">
      <c r="A8094">
        <v>256.69</v>
      </c>
      <c r="B8094">
        <v>4584</v>
      </c>
      <c r="C8094">
        <v>97.098072442279175</v>
      </c>
    </row>
    <row r="8095" spans="1:3" x14ac:dyDescent="0.25">
      <c r="A8095">
        <v>252.91</v>
      </c>
      <c r="B8095">
        <v>4521</v>
      </c>
      <c r="C8095">
        <v>95.702794242167656</v>
      </c>
    </row>
    <row r="8096" spans="1:3" x14ac:dyDescent="0.25">
      <c r="A8096">
        <v>257.07</v>
      </c>
      <c r="B8096">
        <v>4485</v>
      </c>
      <c r="C8096">
        <v>95.041322314049594</v>
      </c>
    </row>
    <row r="8097" spans="1:3" x14ac:dyDescent="0.25">
      <c r="A8097">
        <v>250.85</v>
      </c>
      <c r="B8097">
        <v>4334</v>
      </c>
      <c r="C8097">
        <v>91.802584198263077</v>
      </c>
    </row>
    <row r="8098" spans="1:3" x14ac:dyDescent="0.25">
      <c r="A8098">
        <v>255.23</v>
      </c>
      <c r="B8098">
        <v>4343</v>
      </c>
      <c r="C8098">
        <v>91.993221775047658</v>
      </c>
    </row>
    <row r="8099" spans="1:3" x14ac:dyDescent="0.25">
      <c r="A8099">
        <v>257.07</v>
      </c>
      <c r="B8099">
        <v>4585</v>
      </c>
      <c r="C8099">
        <v>97.139830508474574</v>
      </c>
    </row>
    <row r="8100" spans="1:3" x14ac:dyDescent="0.25">
      <c r="A8100">
        <v>257.18</v>
      </c>
      <c r="B8100">
        <v>4432</v>
      </c>
      <c r="C8100">
        <v>93.898305084745758</v>
      </c>
    </row>
    <row r="8101" spans="1:3" x14ac:dyDescent="0.25">
      <c r="A8101">
        <v>254.99</v>
      </c>
      <c r="B8101">
        <v>4501</v>
      </c>
      <c r="C8101">
        <v>95.299597713317809</v>
      </c>
    </row>
    <row r="8102" spans="1:3" x14ac:dyDescent="0.25">
      <c r="A8102">
        <v>258.02999999999997</v>
      </c>
      <c r="B8102">
        <v>4444</v>
      </c>
      <c r="C8102">
        <v>94.172494172494183</v>
      </c>
    </row>
    <row r="8103" spans="1:3" x14ac:dyDescent="0.25">
      <c r="A8103">
        <v>257.92</v>
      </c>
      <c r="B8103">
        <v>4556</v>
      </c>
      <c r="C8103">
        <v>96.50497775894938</v>
      </c>
    </row>
    <row r="8104" spans="1:3" x14ac:dyDescent="0.25">
      <c r="A8104">
        <v>258.76</v>
      </c>
      <c r="B8104">
        <v>4307</v>
      </c>
      <c r="C8104">
        <v>91.230671467909346</v>
      </c>
    </row>
    <row r="8105" spans="1:3" x14ac:dyDescent="0.25">
      <c r="A8105">
        <v>260.12</v>
      </c>
      <c r="B8105">
        <v>4473</v>
      </c>
      <c r="C8105">
        <v>94.766949152542367</v>
      </c>
    </row>
    <row r="8106" spans="1:3" x14ac:dyDescent="0.25">
      <c r="A8106">
        <v>258.54000000000002</v>
      </c>
      <c r="B8106">
        <v>4545</v>
      </c>
      <c r="C8106">
        <v>96.271976276212669</v>
      </c>
    </row>
    <row r="8107" spans="1:3" x14ac:dyDescent="0.25">
      <c r="A8107">
        <v>251.19</v>
      </c>
      <c r="B8107">
        <v>4628</v>
      </c>
      <c r="C8107">
        <v>98.050847457627114</v>
      </c>
    </row>
    <row r="8108" spans="1:3" x14ac:dyDescent="0.25">
      <c r="A8108">
        <v>257.07</v>
      </c>
      <c r="B8108">
        <v>4484</v>
      </c>
      <c r="C8108">
        <v>95.020131383767747</v>
      </c>
    </row>
    <row r="8109" spans="1:3" x14ac:dyDescent="0.25">
      <c r="A8109">
        <v>251.19</v>
      </c>
      <c r="B8109">
        <v>4470</v>
      </c>
      <c r="C8109">
        <v>94.70338983050847</v>
      </c>
    </row>
    <row r="8110" spans="1:3" x14ac:dyDescent="0.25">
      <c r="A8110">
        <v>259.38</v>
      </c>
      <c r="B8110">
        <v>4328</v>
      </c>
      <c r="C8110">
        <v>91.694915254237287</v>
      </c>
    </row>
    <row r="8111" spans="1:3" x14ac:dyDescent="0.25">
      <c r="A8111">
        <v>255.72</v>
      </c>
      <c r="B8111">
        <v>4549</v>
      </c>
      <c r="C8111">
        <v>96.377118644067792</v>
      </c>
    </row>
    <row r="8112" spans="1:3" x14ac:dyDescent="0.25">
      <c r="A8112">
        <v>259.72000000000003</v>
      </c>
      <c r="B8112">
        <v>4523</v>
      </c>
      <c r="C8112">
        <v>95.826271186440678</v>
      </c>
    </row>
    <row r="8113" spans="1:3" x14ac:dyDescent="0.25">
      <c r="A8113">
        <v>261.58</v>
      </c>
      <c r="B8113">
        <v>4562</v>
      </c>
      <c r="C8113">
        <v>96.652542372881356</v>
      </c>
    </row>
    <row r="8114" spans="1:3" x14ac:dyDescent="0.25">
      <c r="A8114">
        <v>261.07</v>
      </c>
      <c r="B8114">
        <v>4535</v>
      </c>
      <c r="C8114">
        <v>96.080508474576263</v>
      </c>
    </row>
    <row r="8115" spans="1:3" x14ac:dyDescent="0.25">
      <c r="A8115">
        <v>259.27</v>
      </c>
      <c r="B8115">
        <v>4447</v>
      </c>
      <c r="C8115">
        <v>94.216101694915253</v>
      </c>
    </row>
    <row r="8116" spans="1:3" x14ac:dyDescent="0.25">
      <c r="A8116">
        <v>257.07</v>
      </c>
      <c r="B8116">
        <v>4526</v>
      </c>
      <c r="C8116">
        <v>95.910150455605006</v>
      </c>
    </row>
    <row r="8117" spans="1:3" x14ac:dyDescent="0.25">
      <c r="A8117">
        <v>257.18</v>
      </c>
      <c r="B8117">
        <v>4327</v>
      </c>
      <c r="C8117">
        <v>91.673728813559322</v>
      </c>
    </row>
    <row r="8118" spans="1:3" x14ac:dyDescent="0.25">
      <c r="A8118">
        <v>258.54000000000002</v>
      </c>
      <c r="B8118">
        <v>4518</v>
      </c>
      <c r="C8118">
        <v>95.720338983050837</v>
      </c>
    </row>
    <row r="8119" spans="1:3" x14ac:dyDescent="0.25">
      <c r="A8119">
        <v>259.38</v>
      </c>
      <c r="B8119">
        <v>4570</v>
      </c>
      <c r="C8119">
        <v>96.842551388005944</v>
      </c>
    </row>
    <row r="8120" spans="1:3" x14ac:dyDescent="0.25">
      <c r="A8120">
        <v>256.57</v>
      </c>
      <c r="B8120">
        <v>4492</v>
      </c>
      <c r="C8120">
        <v>95.149332768481258</v>
      </c>
    </row>
    <row r="8121" spans="1:3" x14ac:dyDescent="0.25">
      <c r="A8121">
        <v>258.76</v>
      </c>
      <c r="B8121">
        <v>4559</v>
      </c>
      <c r="C8121">
        <v>96.588983050847446</v>
      </c>
    </row>
    <row r="8122" spans="1:3" x14ac:dyDescent="0.25">
      <c r="A8122">
        <v>260.74</v>
      </c>
      <c r="B8122">
        <v>4620</v>
      </c>
      <c r="C8122">
        <v>97.881355932203391</v>
      </c>
    </row>
    <row r="8123" spans="1:3" x14ac:dyDescent="0.25">
      <c r="A8123">
        <v>258.76</v>
      </c>
      <c r="B8123">
        <v>4506</v>
      </c>
      <c r="C8123">
        <v>95.466101694915253</v>
      </c>
    </row>
    <row r="8124" spans="1:3" x14ac:dyDescent="0.25">
      <c r="A8124">
        <v>255.84</v>
      </c>
      <c r="B8124">
        <v>4484</v>
      </c>
      <c r="C8124">
        <v>94.979877144672741</v>
      </c>
    </row>
    <row r="8125" spans="1:3" x14ac:dyDescent="0.25">
      <c r="A8125">
        <v>257.07</v>
      </c>
      <c r="B8125">
        <v>4523</v>
      </c>
      <c r="C8125">
        <v>95.887216451134194</v>
      </c>
    </row>
    <row r="8126" spans="1:3" x14ac:dyDescent="0.25">
      <c r="A8126">
        <v>261.07</v>
      </c>
      <c r="B8126">
        <v>4343</v>
      </c>
      <c r="C8126">
        <v>91.993221775047658</v>
      </c>
    </row>
    <row r="8127" spans="1:3" x14ac:dyDescent="0.25">
      <c r="A8127">
        <v>258.54000000000002</v>
      </c>
      <c r="B8127">
        <v>4557</v>
      </c>
      <c r="C8127">
        <v>96.546610169491515</v>
      </c>
    </row>
    <row r="8128" spans="1:3" x14ac:dyDescent="0.25">
      <c r="A8128">
        <v>259.27</v>
      </c>
      <c r="B8128">
        <v>4457</v>
      </c>
      <c r="C8128">
        <v>94.427966101694906</v>
      </c>
    </row>
    <row r="8129" spans="1:3" x14ac:dyDescent="0.25">
      <c r="A8129">
        <v>261.07</v>
      </c>
      <c r="B8129">
        <v>4484</v>
      </c>
      <c r="C8129">
        <v>95</v>
      </c>
    </row>
    <row r="8130" spans="1:3" x14ac:dyDescent="0.25">
      <c r="A8130">
        <v>257.07</v>
      </c>
      <c r="B8130">
        <v>4360</v>
      </c>
      <c r="C8130">
        <v>92.353314975640757</v>
      </c>
    </row>
    <row r="8131" spans="1:3" x14ac:dyDescent="0.25">
      <c r="A8131">
        <v>257.54000000000002</v>
      </c>
      <c r="B8131">
        <v>4441</v>
      </c>
      <c r="C8131">
        <v>94.088983050847446</v>
      </c>
    </row>
    <row r="8132" spans="1:3" x14ac:dyDescent="0.25">
      <c r="A8132">
        <v>260.12</v>
      </c>
      <c r="B8132">
        <v>4528</v>
      </c>
      <c r="C8132">
        <v>95.911883075619571</v>
      </c>
    </row>
    <row r="8133" spans="1:3" x14ac:dyDescent="0.25">
      <c r="A8133">
        <v>260.08</v>
      </c>
      <c r="B8133">
        <v>4474</v>
      </c>
      <c r="C8133">
        <v>94.788135593220332</v>
      </c>
    </row>
    <row r="8134" spans="1:3" x14ac:dyDescent="0.25">
      <c r="A8134">
        <v>255.72</v>
      </c>
      <c r="B8134">
        <v>4575</v>
      </c>
      <c r="C8134">
        <v>96.927966101694906</v>
      </c>
    </row>
    <row r="8135" spans="1:3" x14ac:dyDescent="0.25">
      <c r="A8135">
        <v>258.02</v>
      </c>
      <c r="B8135">
        <v>4468</v>
      </c>
      <c r="C8135">
        <v>94.66101694915254</v>
      </c>
    </row>
    <row r="8136" spans="1:3" x14ac:dyDescent="0.25">
      <c r="A8136">
        <v>259.61</v>
      </c>
      <c r="B8136">
        <v>4556</v>
      </c>
      <c r="C8136">
        <v>96.50497775894938</v>
      </c>
    </row>
    <row r="8137" spans="1:3" x14ac:dyDescent="0.25">
      <c r="A8137">
        <v>260.95999999999998</v>
      </c>
      <c r="B8137">
        <v>4523</v>
      </c>
      <c r="C8137">
        <v>95.826271186440678</v>
      </c>
    </row>
    <row r="8138" spans="1:3" x14ac:dyDescent="0.25">
      <c r="A8138">
        <v>258.54000000000002</v>
      </c>
      <c r="B8138">
        <v>4549</v>
      </c>
      <c r="C8138">
        <v>96.377118644067792</v>
      </c>
    </row>
    <row r="8139" spans="1:3" x14ac:dyDescent="0.25">
      <c r="A8139">
        <v>259.27</v>
      </c>
      <c r="B8139">
        <v>4483</v>
      </c>
      <c r="C8139">
        <v>94.978813559322035</v>
      </c>
    </row>
    <row r="8140" spans="1:3" x14ac:dyDescent="0.25">
      <c r="A8140">
        <v>259.27</v>
      </c>
      <c r="B8140">
        <v>4527</v>
      </c>
      <c r="C8140">
        <v>95.91101694915254</v>
      </c>
    </row>
    <row r="8141" spans="1:3" x14ac:dyDescent="0.25">
      <c r="A8141">
        <v>257.18</v>
      </c>
      <c r="B8141">
        <v>4382</v>
      </c>
      <c r="C8141">
        <v>92.838983050847446</v>
      </c>
    </row>
    <row r="8142" spans="1:3" x14ac:dyDescent="0.25">
      <c r="A8142">
        <v>257.07</v>
      </c>
      <c r="B8142">
        <v>4381</v>
      </c>
      <c r="C8142">
        <v>92.817796610169481</v>
      </c>
    </row>
    <row r="8143" spans="1:3" x14ac:dyDescent="0.25">
      <c r="A8143">
        <v>260.95999999999998</v>
      </c>
      <c r="B8143">
        <v>4501</v>
      </c>
      <c r="C8143">
        <v>95.360169491525411</v>
      </c>
    </row>
    <row r="8144" spans="1:3" x14ac:dyDescent="0.25">
      <c r="A8144">
        <v>254.75</v>
      </c>
      <c r="B8144">
        <v>4563</v>
      </c>
      <c r="C8144">
        <v>96.673728813559322</v>
      </c>
    </row>
    <row r="8145" spans="1:3" x14ac:dyDescent="0.25">
      <c r="A8145">
        <v>255.84</v>
      </c>
      <c r="B8145">
        <v>4523</v>
      </c>
      <c r="C8145">
        <v>95.826271186440678</v>
      </c>
    </row>
    <row r="8146" spans="1:3" x14ac:dyDescent="0.25">
      <c r="A8146">
        <v>258.76</v>
      </c>
      <c r="B8146">
        <v>4508</v>
      </c>
      <c r="C8146">
        <v>95.508474576271183</v>
      </c>
    </row>
    <row r="8147" spans="1:3" x14ac:dyDescent="0.25">
      <c r="A8147">
        <v>260.57</v>
      </c>
      <c r="B8147">
        <v>4499</v>
      </c>
      <c r="C8147">
        <v>95.297606439313697</v>
      </c>
    </row>
    <row r="8148" spans="1:3" x14ac:dyDescent="0.25">
      <c r="A8148">
        <v>259.61</v>
      </c>
      <c r="B8148">
        <v>4567</v>
      </c>
      <c r="C8148">
        <v>96.778978597160418</v>
      </c>
    </row>
    <row r="8149" spans="1:3" x14ac:dyDescent="0.25">
      <c r="A8149">
        <v>259.27</v>
      </c>
      <c r="B8149">
        <v>4376</v>
      </c>
      <c r="C8149">
        <v>92.711864406779654</v>
      </c>
    </row>
    <row r="8150" spans="1:3" x14ac:dyDescent="0.25">
      <c r="A8150">
        <v>258.54000000000002</v>
      </c>
      <c r="B8150">
        <v>4378</v>
      </c>
      <c r="C8150">
        <v>92.754237288135585</v>
      </c>
    </row>
    <row r="8151" spans="1:3" x14ac:dyDescent="0.25">
      <c r="A8151">
        <v>258.38</v>
      </c>
      <c r="B8151">
        <v>4409</v>
      </c>
      <c r="C8151">
        <v>93.41101694915254</v>
      </c>
    </row>
    <row r="8152" spans="1:3" x14ac:dyDescent="0.25">
      <c r="A8152">
        <v>261.48</v>
      </c>
      <c r="B8152">
        <v>4568</v>
      </c>
      <c r="C8152">
        <v>96.779661016949149</v>
      </c>
    </row>
    <row r="8153" spans="1:3" x14ac:dyDescent="0.25">
      <c r="A8153">
        <v>252.91</v>
      </c>
      <c r="B8153">
        <v>4552</v>
      </c>
      <c r="C8153">
        <v>96.420249947045122</v>
      </c>
    </row>
    <row r="8154" spans="1:3" x14ac:dyDescent="0.25">
      <c r="A8154">
        <v>257.92</v>
      </c>
      <c r="B8154">
        <v>4504</v>
      </c>
      <c r="C8154">
        <v>95.423728813559322</v>
      </c>
    </row>
    <row r="8155" spans="1:3" x14ac:dyDescent="0.25">
      <c r="A8155">
        <v>258.02999999999997</v>
      </c>
      <c r="B8155">
        <v>4436</v>
      </c>
      <c r="C8155">
        <v>93.96314340182164</v>
      </c>
    </row>
    <row r="8156" spans="1:3" x14ac:dyDescent="0.25">
      <c r="A8156">
        <v>256.33</v>
      </c>
      <c r="B8156">
        <v>4529</v>
      </c>
      <c r="C8156">
        <v>95.994065281899111</v>
      </c>
    </row>
    <row r="8157" spans="1:3" x14ac:dyDescent="0.25">
      <c r="A8157">
        <v>260.74</v>
      </c>
      <c r="B8157">
        <v>4515</v>
      </c>
      <c r="C8157">
        <v>95.656779661016941</v>
      </c>
    </row>
    <row r="8158" spans="1:3" x14ac:dyDescent="0.25">
      <c r="A8158">
        <v>256.57</v>
      </c>
      <c r="B8158">
        <v>4499</v>
      </c>
      <c r="C8158">
        <v>95.317796610169481</v>
      </c>
    </row>
    <row r="8159" spans="1:3" x14ac:dyDescent="0.25">
      <c r="A8159">
        <v>258.02999999999997</v>
      </c>
      <c r="B8159">
        <v>4494</v>
      </c>
      <c r="C8159">
        <v>95.191696674433388</v>
      </c>
    </row>
    <row r="8160" spans="1:3" x14ac:dyDescent="0.25">
      <c r="A8160">
        <v>258.88</v>
      </c>
      <c r="B8160">
        <v>4606</v>
      </c>
      <c r="C8160">
        <v>97.564075407752597</v>
      </c>
    </row>
    <row r="8161" spans="1:3" x14ac:dyDescent="0.25">
      <c r="A8161">
        <v>256.33</v>
      </c>
      <c r="B8161">
        <v>4665</v>
      </c>
      <c r="C8161">
        <v>98.834745762711862</v>
      </c>
    </row>
    <row r="8162" spans="1:3" x14ac:dyDescent="0.25">
      <c r="A8162">
        <v>259.38</v>
      </c>
      <c r="B8162">
        <v>4673</v>
      </c>
      <c r="C8162">
        <v>99.004237288135585</v>
      </c>
    </row>
    <row r="8163" spans="1:3" x14ac:dyDescent="0.25">
      <c r="A8163">
        <v>261.48</v>
      </c>
      <c r="B8163">
        <v>4468</v>
      </c>
      <c r="C8163">
        <v>94.66101694915254</v>
      </c>
    </row>
    <row r="8164" spans="1:3" x14ac:dyDescent="0.25">
      <c r="A8164">
        <v>256.69</v>
      </c>
      <c r="B8164">
        <v>4515</v>
      </c>
      <c r="C8164">
        <v>95.636517686930731</v>
      </c>
    </row>
    <row r="8165" spans="1:3" x14ac:dyDescent="0.25">
      <c r="A8165">
        <v>261.8</v>
      </c>
      <c r="B8165">
        <v>4481</v>
      </c>
      <c r="C8165">
        <v>94.93644067796609</v>
      </c>
    </row>
    <row r="8166" spans="1:3" x14ac:dyDescent="0.25">
      <c r="A8166">
        <v>258.76</v>
      </c>
      <c r="B8166">
        <v>4458</v>
      </c>
      <c r="C8166">
        <v>94.449152542372872</v>
      </c>
    </row>
    <row r="8167" spans="1:3" x14ac:dyDescent="0.25">
      <c r="A8167">
        <v>261.48</v>
      </c>
      <c r="B8167">
        <v>4494</v>
      </c>
      <c r="C8167">
        <v>95.211864406779654</v>
      </c>
    </row>
    <row r="8168" spans="1:3" x14ac:dyDescent="0.25">
      <c r="A8168">
        <v>262.94</v>
      </c>
      <c r="B8168">
        <v>4504</v>
      </c>
      <c r="C8168">
        <v>95.443949989404544</v>
      </c>
    </row>
    <row r="8169" spans="1:3" x14ac:dyDescent="0.25">
      <c r="A8169">
        <v>260.74</v>
      </c>
      <c r="B8169">
        <v>4585</v>
      </c>
      <c r="C8169">
        <v>97.139830508474574</v>
      </c>
    </row>
    <row r="8170" spans="1:3" x14ac:dyDescent="0.25">
      <c r="A8170">
        <v>258.54000000000002</v>
      </c>
      <c r="B8170">
        <v>4602</v>
      </c>
      <c r="C8170">
        <v>97.520661157024804</v>
      </c>
    </row>
    <row r="8171" spans="1:3" x14ac:dyDescent="0.25">
      <c r="A8171">
        <v>259.27</v>
      </c>
      <c r="B8171">
        <v>4604</v>
      </c>
      <c r="C8171">
        <v>97.542372881355931</v>
      </c>
    </row>
    <row r="8172" spans="1:3" x14ac:dyDescent="0.25">
      <c r="A8172">
        <v>262.42</v>
      </c>
      <c r="B8172">
        <v>4488</v>
      </c>
      <c r="C8172">
        <v>95.084745762711862</v>
      </c>
    </row>
    <row r="8173" spans="1:3" x14ac:dyDescent="0.25">
      <c r="A8173">
        <v>256.93</v>
      </c>
      <c r="B8173">
        <v>4530</v>
      </c>
      <c r="C8173">
        <v>95.9542469815717</v>
      </c>
    </row>
    <row r="8174" spans="1:3" x14ac:dyDescent="0.25">
      <c r="A8174">
        <v>256.57</v>
      </c>
      <c r="B8174">
        <v>4559</v>
      </c>
      <c r="C8174">
        <v>96.588983050847446</v>
      </c>
    </row>
    <row r="8175" spans="1:3" x14ac:dyDescent="0.25">
      <c r="A8175">
        <v>261.41000000000003</v>
      </c>
      <c r="B8175">
        <v>4524</v>
      </c>
      <c r="C8175">
        <v>95.847457627118644</v>
      </c>
    </row>
    <row r="8176" spans="1:3" x14ac:dyDescent="0.25">
      <c r="A8176">
        <v>261.58</v>
      </c>
      <c r="B8176">
        <v>4570</v>
      </c>
      <c r="C8176">
        <v>96.822033898305079</v>
      </c>
    </row>
    <row r="8177" spans="1:3" x14ac:dyDescent="0.25">
      <c r="A8177">
        <v>257.54000000000002</v>
      </c>
      <c r="B8177">
        <v>4601</v>
      </c>
      <c r="C8177">
        <v>97.478813559322035</v>
      </c>
    </row>
    <row r="8178" spans="1:3" x14ac:dyDescent="0.25">
      <c r="A8178">
        <v>261.91000000000003</v>
      </c>
      <c r="B8178">
        <v>4432</v>
      </c>
      <c r="C8178">
        <v>93.878415589917395</v>
      </c>
    </row>
    <row r="8179" spans="1:3" x14ac:dyDescent="0.25">
      <c r="A8179">
        <v>263.99</v>
      </c>
      <c r="B8179">
        <v>4516</v>
      </c>
      <c r="C8179">
        <v>95.698241152786608</v>
      </c>
    </row>
    <row r="8180" spans="1:3" x14ac:dyDescent="0.25">
      <c r="A8180">
        <v>265.14999999999998</v>
      </c>
      <c r="B8180">
        <v>4479</v>
      </c>
      <c r="C8180">
        <v>94.894067796610159</v>
      </c>
    </row>
    <row r="8181" spans="1:3" x14ac:dyDescent="0.25">
      <c r="A8181">
        <v>264.62</v>
      </c>
      <c r="B8181">
        <v>4555</v>
      </c>
      <c r="C8181">
        <v>96.504237288135585</v>
      </c>
    </row>
    <row r="8182" spans="1:3" x14ac:dyDescent="0.25">
      <c r="A8182">
        <v>265.25</v>
      </c>
      <c r="B8182">
        <v>4580</v>
      </c>
      <c r="C8182">
        <v>97.09561161755353</v>
      </c>
    </row>
    <row r="8183" spans="1:3" x14ac:dyDescent="0.25">
      <c r="A8183">
        <v>266.62</v>
      </c>
      <c r="B8183">
        <v>4495</v>
      </c>
      <c r="C8183">
        <v>95.233050847457619</v>
      </c>
    </row>
    <row r="8184" spans="1:3" x14ac:dyDescent="0.25">
      <c r="A8184">
        <v>264.94</v>
      </c>
      <c r="B8184">
        <v>4549</v>
      </c>
      <c r="C8184">
        <v>96.377118644067792</v>
      </c>
    </row>
    <row r="8185" spans="1:3" x14ac:dyDescent="0.25">
      <c r="A8185">
        <v>265.77</v>
      </c>
      <c r="B8185">
        <v>4569</v>
      </c>
      <c r="C8185">
        <v>96.780343147638206</v>
      </c>
    </row>
    <row r="8186" spans="1:3" x14ac:dyDescent="0.25">
      <c r="A8186">
        <v>266.81</v>
      </c>
      <c r="B8186">
        <v>4541</v>
      </c>
      <c r="C8186">
        <v>96.207627118644055</v>
      </c>
    </row>
    <row r="8187" spans="1:3" x14ac:dyDescent="0.25">
      <c r="A8187">
        <v>265.14999999999998</v>
      </c>
      <c r="B8187">
        <v>4497</v>
      </c>
      <c r="C8187">
        <v>95.27542372881355</v>
      </c>
    </row>
    <row r="8188" spans="1:3" x14ac:dyDescent="0.25">
      <c r="A8188">
        <v>268.98</v>
      </c>
      <c r="B8188">
        <v>4597</v>
      </c>
      <c r="C8188">
        <v>97.394067796610159</v>
      </c>
    </row>
    <row r="8189" spans="1:3" x14ac:dyDescent="0.25">
      <c r="A8189">
        <v>264.10000000000002</v>
      </c>
      <c r="B8189">
        <v>4319</v>
      </c>
      <c r="C8189">
        <v>91.504237288135585</v>
      </c>
    </row>
    <row r="8190" spans="1:3" x14ac:dyDescent="0.25">
      <c r="A8190">
        <v>264.93</v>
      </c>
      <c r="B8190">
        <v>4384</v>
      </c>
      <c r="C8190">
        <v>92.881355932203391</v>
      </c>
    </row>
    <row r="8191" spans="1:3" x14ac:dyDescent="0.25">
      <c r="A8191">
        <v>266.81</v>
      </c>
      <c r="B8191">
        <v>4432</v>
      </c>
      <c r="C8191">
        <v>93.898305084745758</v>
      </c>
    </row>
    <row r="8192" spans="1:3" x14ac:dyDescent="0.25">
      <c r="A8192">
        <v>271.11</v>
      </c>
      <c r="B8192">
        <v>4479</v>
      </c>
      <c r="C8192">
        <v>94.894067796610159</v>
      </c>
    </row>
    <row r="8193" spans="1:3" x14ac:dyDescent="0.25">
      <c r="A8193">
        <v>270.47000000000003</v>
      </c>
      <c r="B8193">
        <v>4425</v>
      </c>
      <c r="C8193">
        <v>93.75</v>
      </c>
    </row>
    <row r="8194" spans="1:3" x14ac:dyDescent="0.25">
      <c r="A8194">
        <v>269.01</v>
      </c>
      <c r="B8194">
        <v>4455</v>
      </c>
      <c r="C8194">
        <v>94.385593220338976</v>
      </c>
    </row>
    <row r="8195" spans="1:3" x14ac:dyDescent="0.25">
      <c r="A8195">
        <v>268.82</v>
      </c>
      <c r="B8195">
        <v>4512</v>
      </c>
      <c r="C8195">
        <v>95.593220338983045</v>
      </c>
    </row>
    <row r="8196" spans="1:3" x14ac:dyDescent="0.25">
      <c r="A8196">
        <v>272.94</v>
      </c>
      <c r="B8196">
        <v>4564</v>
      </c>
      <c r="C8196">
        <v>96.694915254237287</v>
      </c>
    </row>
    <row r="8197" spans="1:3" x14ac:dyDescent="0.25">
      <c r="A8197">
        <v>273.23</v>
      </c>
      <c r="B8197">
        <v>4615</v>
      </c>
      <c r="C8197">
        <v>97.77542372881355</v>
      </c>
    </row>
    <row r="8198" spans="1:3" x14ac:dyDescent="0.25">
      <c r="A8198">
        <v>268.47000000000003</v>
      </c>
      <c r="B8198">
        <v>4592</v>
      </c>
      <c r="C8198">
        <v>97.267528066087692</v>
      </c>
    </row>
    <row r="8199" spans="1:3" x14ac:dyDescent="0.25">
      <c r="A8199">
        <v>273.31</v>
      </c>
      <c r="B8199">
        <v>4495</v>
      </c>
      <c r="C8199">
        <v>95.233050847457619</v>
      </c>
    </row>
    <row r="8200" spans="1:3" x14ac:dyDescent="0.25">
      <c r="A8200">
        <v>271.85000000000002</v>
      </c>
      <c r="B8200">
        <v>4630</v>
      </c>
      <c r="C8200">
        <v>98.093220338983045</v>
      </c>
    </row>
    <row r="8201" spans="1:3" x14ac:dyDescent="0.25">
      <c r="A8201">
        <v>268.27999999999997</v>
      </c>
      <c r="B8201">
        <v>4468</v>
      </c>
      <c r="C8201">
        <v>94.620923337568826</v>
      </c>
    </row>
    <row r="8202" spans="1:3" x14ac:dyDescent="0.25">
      <c r="A8202">
        <v>272.49</v>
      </c>
      <c r="B8202">
        <v>4458</v>
      </c>
      <c r="C8202">
        <v>94.449152542372872</v>
      </c>
    </row>
    <row r="8203" spans="1:3" x14ac:dyDescent="0.25">
      <c r="A8203">
        <v>270.29000000000002</v>
      </c>
      <c r="B8203">
        <v>4593</v>
      </c>
      <c r="C8203">
        <v>97.329942784488239</v>
      </c>
    </row>
    <row r="8204" spans="1:3" x14ac:dyDescent="0.25">
      <c r="A8204">
        <v>269.10000000000002</v>
      </c>
      <c r="B8204">
        <v>4614</v>
      </c>
      <c r="C8204">
        <v>97.754237288135585</v>
      </c>
    </row>
    <row r="8205" spans="1:3" x14ac:dyDescent="0.25">
      <c r="A8205">
        <v>271.02</v>
      </c>
      <c r="B8205">
        <v>4611</v>
      </c>
      <c r="C8205">
        <v>97.711379529561356</v>
      </c>
    </row>
    <row r="8206" spans="1:3" x14ac:dyDescent="0.25">
      <c r="A8206">
        <v>273.23</v>
      </c>
      <c r="B8206">
        <v>4595</v>
      </c>
      <c r="C8206">
        <v>97.351694915254228</v>
      </c>
    </row>
    <row r="8207" spans="1:3" x14ac:dyDescent="0.25">
      <c r="A8207">
        <v>272.12</v>
      </c>
      <c r="B8207">
        <v>4610</v>
      </c>
      <c r="C8207">
        <v>97.669491525423723</v>
      </c>
    </row>
    <row r="8208" spans="1:3" x14ac:dyDescent="0.25">
      <c r="A8208">
        <v>268.18</v>
      </c>
      <c r="B8208">
        <v>4419</v>
      </c>
      <c r="C8208">
        <v>93.622881355932194</v>
      </c>
    </row>
    <row r="8209" spans="1:3" x14ac:dyDescent="0.25">
      <c r="A8209">
        <v>271.11</v>
      </c>
      <c r="B8209">
        <v>4604</v>
      </c>
      <c r="C8209">
        <v>97.542372881355931</v>
      </c>
    </row>
    <row r="8210" spans="1:3" x14ac:dyDescent="0.25">
      <c r="A8210">
        <v>272.67</v>
      </c>
      <c r="B8210">
        <v>4449</v>
      </c>
      <c r="C8210">
        <v>94.258474576271183</v>
      </c>
    </row>
    <row r="8211" spans="1:3" x14ac:dyDescent="0.25">
      <c r="A8211">
        <v>269.83</v>
      </c>
      <c r="B8211">
        <v>4621</v>
      </c>
      <c r="C8211">
        <v>97.964808140767431</v>
      </c>
    </row>
    <row r="8212" spans="1:3" x14ac:dyDescent="0.25">
      <c r="A8212">
        <v>270.29000000000002</v>
      </c>
      <c r="B8212">
        <v>4607</v>
      </c>
      <c r="C8212">
        <v>97.605932203389827</v>
      </c>
    </row>
    <row r="8213" spans="1:3" x14ac:dyDescent="0.25">
      <c r="A8213">
        <v>270.12</v>
      </c>
      <c r="B8213">
        <v>4604</v>
      </c>
      <c r="C8213">
        <v>97.542372881355931</v>
      </c>
    </row>
    <row r="8214" spans="1:3" x14ac:dyDescent="0.25">
      <c r="A8214">
        <v>271.02</v>
      </c>
      <c r="B8214">
        <v>4620</v>
      </c>
      <c r="C8214">
        <v>97.94360822556709</v>
      </c>
    </row>
    <row r="8215" spans="1:3" x14ac:dyDescent="0.25">
      <c r="A8215">
        <v>274.86</v>
      </c>
      <c r="B8215">
        <v>4612</v>
      </c>
      <c r="C8215">
        <v>97.711864406779654</v>
      </c>
    </row>
    <row r="8216" spans="1:3" x14ac:dyDescent="0.25">
      <c r="A8216">
        <v>271.85000000000002</v>
      </c>
      <c r="B8216">
        <v>4615</v>
      </c>
      <c r="C8216">
        <v>97.77542372881355</v>
      </c>
    </row>
    <row r="8217" spans="1:3" x14ac:dyDescent="0.25">
      <c r="A8217">
        <v>273.31</v>
      </c>
      <c r="B8217">
        <v>4692</v>
      </c>
      <c r="C8217">
        <v>99.406779661016941</v>
      </c>
    </row>
    <row r="8218" spans="1:3" x14ac:dyDescent="0.25">
      <c r="A8218">
        <v>277.56</v>
      </c>
      <c r="B8218">
        <v>4675</v>
      </c>
      <c r="C8218">
        <v>99.046610169491515</v>
      </c>
    </row>
    <row r="8219" spans="1:3" x14ac:dyDescent="0.25">
      <c r="A8219">
        <v>275.93</v>
      </c>
      <c r="B8219">
        <v>4614</v>
      </c>
      <c r="C8219">
        <v>97.79567613395507</v>
      </c>
    </row>
    <row r="8220" spans="1:3" x14ac:dyDescent="0.25">
      <c r="A8220">
        <v>273.23</v>
      </c>
      <c r="B8220">
        <v>4632</v>
      </c>
      <c r="C8220">
        <v>98.135593220338976</v>
      </c>
    </row>
    <row r="8221" spans="1:3" x14ac:dyDescent="0.25">
      <c r="A8221">
        <v>271.29000000000002</v>
      </c>
      <c r="B8221">
        <v>4614</v>
      </c>
      <c r="C8221">
        <v>97.754237288135585</v>
      </c>
    </row>
    <row r="8222" spans="1:3" x14ac:dyDescent="0.25">
      <c r="A8222">
        <v>271.94</v>
      </c>
      <c r="B8222">
        <v>4633</v>
      </c>
      <c r="C8222">
        <v>98.135988138106327</v>
      </c>
    </row>
    <row r="8223" spans="1:3" x14ac:dyDescent="0.25">
      <c r="A8223">
        <v>276.89999999999998</v>
      </c>
      <c r="B8223">
        <v>4622</v>
      </c>
      <c r="C8223">
        <v>97.965239508266208</v>
      </c>
    </row>
    <row r="8224" spans="1:3" x14ac:dyDescent="0.25">
      <c r="A8224">
        <v>276.89999999999998</v>
      </c>
      <c r="B8224">
        <v>4701</v>
      </c>
      <c r="C8224">
        <v>99.597457627118644</v>
      </c>
    </row>
    <row r="8225" spans="1:3" x14ac:dyDescent="0.25">
      <c r="A8225">
        <v>273.58</v>
      </c>
      <c r="B8225">
        <v>4730</v>
      </c>
      <c r="C8225">
        <v>100.23310023310023</v>
      </c>
    </row>
    <row r="8226" spans="1:3" x14ac:dyDescent="0.25">
      <c r="A8226">
        <v>271.85000000000002</v>
      </c>
      <c r="B8226">
        <v>4621</v>
      </c>
      <c r="C8226">
        <v>97.902542372881356</v>
      </c>
    </row>
    <row r="8227" spans="1:3" x14ac:dyDescent="0.25">
      <c r="A8227">
        <v>276.33</v>
      </c>
      <c r="B8227">
        <v>4651</v>
      </c>
      <c r="C8227">
        <v>98.538135593220332</v>
      </c>
    </row>
    <row r="8228" spans="1:3" x14ac:dyDescent="0.25">
      <c r="A8228">
        <v>276.58</v>
      </c>
      <c r="B8228">
        <v>4621</v>
      </c>
      <c r="C8228">
        <v>97.944044086477319</v>
      </c>
    </row>
    <row r="8229" spans="1:3" x14ac:dyDescent="0.25">
      <c r="A8229">
        <v>274.13</v>
      </c>
      <c r="B8229">
        <v>4488</v>
      </c>
      <c r="C8229">
        <v>95.084745762711862</v>
      </c>
    </row>
    <row r="8230" spans="1:3" x14ac:dyDescent="0.25">
      <c r="A8230">
        <v>273.23</v>
      </c>
      <c r="B8230">
        <v>4689</v>
      </c>
      <c r="C8230">
        <v>99.364272091544819</v>
      </c>
    </row>
    <row r="8231" spans="1:3" x14ac:dyDescent="0.25">
      <c r="A8231">
        <v>275.68</v>
      </c>
      <c r="B8231">
        <v>4626</v>
      </c>
      <c r="C8231">
        <v>98.029243483788946</v>
      </c>
    </row>
    <row r="8232" spans="1:3" x14ac:dyDescent="0.25">
      <c r="A8232">
        <v>271.02</v>
      </c>
      <c r="B8232">
        <v>4665</v>
      </c>
      <c r="C8232">
        <v>98.855689764780678</v>
      </c>
    </row>
    <row r="8233" spans="1:3" x14ac:dyDescent="0.25">
      <c r="A8233">
        <v>273.31</v>
      </c>
      <c r="B8233">
        <v>4732</v>
      </c>
      <c r="C8233">
        <v>100.25423728813558</v>
      </c>
    </row>
    <row r="8234" spans="1:3" x14ac:dyDescent="0.25">
      <c r="A8234">
        <v>278.76</v>
      </c>
      <c r="B8234">
        <v>4778</v>
      </c>
      <c r="C8234">
        <v>101.22881355932203</v>
      </c>
    </row>
    <row r="8235" spans="1:3" x14ac:dyDescent="0.25">
      <c r="A8235">
        <v>276.33</v>
      </c>
      <c r="B8235">
        <v>4629</v>
      </c>
      <c r="C8235">
        <v>98.072033898305079</v>
      </c>
    </row>
    <row r="8236" spans="1:3" x14ac:dyDescent="0.25">
      <c r="A8236">
        <v>278.76</v>
      </c>
      <c r="B8236">
        <v>4656</v>
      </c>
      <c r="C8236">
        <v>98.644067796610159</v>
      </c>
    </row>
    <row r="8237" spans="1:3" x14ac:dyDescent="0.25">
      <c r="A8237">
        <v>274.13</v>
      </c>
      <c r="B8237">
        <v>4600</v>
      </c>
      <c r="C8237">
        <v>97.457627118644055</v>
      </c>
    </row>
    <row r="8238" spans="1:3" x14ac:dyDescent="0.25">
      <c r="A8238">
        <v>279.18</v>
      </c>
      <c r="B8238">
        <v>4608</v>
      </c>
      <c r="C8238">
        <v>97.606439313704726</v>
      </c>
    </row>
    <row r="8239" spans="1:3" x14ac:dyDescent="0.25">
      <c r="A8239">
        <v>276.17</v>
      </c>
      <c r="B8239">
        <v>4629</v>
      </c>
      <c r="C8239">
        <v>98.072033898305079</v>
      </c>
    </row>
    <row r="8240" spans="1:3" x14ac:dyDescent="0.25">
      <c r="A8240">
        <v>278.52</v>
      </c>
      <c r="B8240">
        <v>4631</v>
      </c>
      <c r="C8240">
        <v>98.11440677966101</v>
      </c>
    </row>
    <row r="8241" spans="1:3" x14ac:dyDescent="0.25">
      <c r="A8241">
        <v>274.86</v>
      </c>
      <c r="B8241">
        <v>4495</v>
      </c>
      <c r="C8241">
        <v>95.233050847457619</v>
      </c>
    </row>
    <row r="8242" spans="1:3" x14ac:dyDescent="0.25">
      <c r="A8242">
        <v>278.52</v>
      </c>
      <c r="B8242">
        <v>4715</v>
      </c>
      <c r="C8242">
        <v>99.872908282143612</v>
      </c>
    </row>
    <row r="8243" spans="1:3" x14ac:dyDescent="0.25">
      <c r="A8243">
        <v>279.10000000000002</v>
      </c>
      <c r="B8243">
        <v>4661</v>
      </c>
      <c r="C8243">
        <v>98.770926043653319</v>
      </c>
    </row>
    <row r="8244" spans="1:3" x14ac:dyDescent="0.25">
      <c r="A8244">
        <v>276.89999999999998</v>
      </c>
      <c r="B8244">
        <v>4673</v>
      </c>
      <c r="C8244">
        <v>99.004237288135585</v>
      </c>
    </row>
    <row r="8245" spans="1:3" x14ac:dyDescent="0.25">
      <c r="A8245">
        <v>279.18</v>
      </c>
      <c r="B8245">
        <v>4451</v>
      </c>
      <c r="C8245">
        <v>94.300847457627114</v>
      </c>
    </row>
    <row r="8246" spans="1:3" x14ac:dyDescent="0.25">
      <c r="A8246">
        <v>276.17</v>
      </c>
      <c r="B8246">
        <v>4724</v>
      </c>
      <c r="C8246">
        <v>100.10595465140921</v>
      </c>
    </row>
    <row r="8247" spans="1:3" x14ac:dyDescent="0.25">
      <c r="A8247">
        <v>279.91000000000003</v>
      </c>
      <c r="B8247">
        <v>4631</v>
      </c>
      <c r="C8247">
        <v>98.11440677966101</v>
      </c>
    </row>
    <row r="8248" spans="1:3" x14ac:dyDescent="0.25">
      <c r="A8248">
        <v>278.2</v>
      </c>
      <c r="B8248">
        <v>4831</v>
      </c>
      <c r="C8248">
        <v>102.35169491525423</v>
      </c>
    </row>
    <row r="8249" spans="1:3" x14ac:dyDescent="0.25">
      <c r="A8249">
        <v>279.57</v>
      </c>
      <c r="B8249">
        <v>4662</v>
      </c>
      <c r="C8249">
        <v>98.792116973935165</v>
      </c>
    </row>
    <row r="8250" spans="1:3" x14ac:dyDescent="0.25">
      <c r="A8250">
        <v>277.56</v>
      </c>
      <c r="B8250">
        <v>4680</v>
      </c>
      <c r="C8250">
        <v>99.194573972022042</v>
      </c>
    </row>
    <row r="8251" spans="1:3" x14ac:dyDescent="0.25">
      <c r="A8251">
        <v>277.70999999999998</v>
      </c>
      <c r="B8251">
        <v>4697</v>
      </c>
      <c r="C8251">
        <v>99.512711864406768</v>
      </c>
    </row>
    <row r="8252" spans="1:3" x14ac:dyDescent="0.25">
      <c r="A8252">
        <v>279.91000000000003</v>
      </c>
      <c r="B8252">
        <v>4633</v>
      </c>
      <c r="C8252">
        <v>98.156779661016941</v>
      </c>
    </row>
    <row r="8253" spans="1:3" x14ac:dyDescent="0.25">
      <c r="A8253">
        <v>279.98</v>
      </c>
      <c r="B8253">
        <v>4535</v>
      </c>
      <c r="C8253">
        <v>96.100868828141557</v>
      </c>
    </row>
    <row r="8254" spans="1:3" x14ac:dyDescent="0.25">
      <c r="A8254">
        <v>279.33</v>
      </c>
      <c r="B8254">
        <v>4656</v>
      </c>
      <c r="C8254">
        <v>98.644067796610159</v>
      </c>
    </row>
    <row r="8255" spans="1:3" x14ac:dyDescent="0.25">
      <c r="A8255">
        <v>279.98</v>
      </c>
      <c r="B8255">
        <v>4625</v>
      </c>
      <c r="C8255">
        <v>98.008052553507099</v>
      </c>
    </row>
    <row r="8256" spans="1:3" x14ac:dyDescent="0.25">
      <c r="A8256">
        <v>279.91000000000003</v>
      </c>
      <c r="B8256">
        <v>4715</v>
      </c>
      <c r="C8256">
        <v>99.894067796610159</v>
      </c>
    </row>
    <row r="8257" spans="1:3" x14ac:dyDescent="0.25">
      <c r="A8257">
        <v>277.95</v>
      </c>
      <c r="B8257">
        <v>4655</v>
      </c>
      <c r="C8257">
        <v>98.622881355932194</v>
      </c>
    </row>
    <row r="8258" spans="1:3" x14ac:dyDescent="0.25">
      <c r="A8258">
        <v>279.91000000000003</v>
      </c>
      <c r="B8258">
        <v>4740</v>
      </c>
      <c r="C8258">
        <v>100.42372881355932</v>
      </c>
    </row>
    <row r="8259" spans="1:3" x14ac:dyDescent="0.25">
      <c r="A8259">
        <v>279.18</v>
      </c>
      <c r="B8259">
        <v>4677</v>
      </c>
      <c r="C8259">
        <v>99.109980928162756</v>
      </c>
    </row>
    <row r="8260" spans="1:3" x14ac:dyDescent="0.25">
      <c r="A8260">
        <v>277.70999999999998</v>
      </c>
      <c r="B8260">
        <v>4716</v>
      </c>
      <c r="C8260">
        <v>99.936427209154488</v>
      </c>
    </row>
    <row r="8261" spans="1:3" x14ac:dyDescent="0.25">
      <c r="A8261">
        <v>279.10000000000002</v>
      </c>
      <c r="B8261">
        <v>4875</v>
      </c>
      <c r="C8261">
        <v>103.28389830508473</v>
      </c>
    </row>
    <row r="8262" spans="1:3" x14ac:dyDescent="0.25">
      <c r="A8262">
        <v>282.77999999999997</v>
      </c>
      <c r="B8262">
        <v>4665</v>
      </c>
      <c r="C8262">
        <v>98.918575063613233</v>
      </c>
    </row>
    <row r="8263" spans="1:3" x14ac:dyDescent="0.25">
      <c r="A8263">
        <v>278.37</v>
      </c>
      <c r="B8263">
        <v>4674</v>
      </c>
      <c r="C8263">
        <v>99.02542372881355</v>
      </c>
    </row>
    <row r="8264" spans="1:3" x14ac:dyDescent="0.25">
      <c r="A8264">
        <v>282.98</v>
      </c>
      <c r="B8264">
        <v>4672</v>
      </c>
      <c r="C8264">
        <v>99.004026276753549</v>
      </c>
    </row>
    <row r="8265" spans="1:3" x14ac:dyDescent="0.25">
      <c r="A8265">
        <v>278.37</v>
      </c>
      <c r="B8265">
        <v>4699</v>
      </c>
      <c r="C8265">
        <v>99.618401526393896</v>
      </c>
    </row>
    <row r="8266" spans="1:3" x14ac:dyDescent="0.25">
      <c r="A8266">
        <v>280.57</v>
      </c>
      <c r="B8266">
        <v>4708</v>
      </c>
      <c r="C8266">
        <v>99.745762711864401</v>
      </c>
    </row>
    <row r="8267" spans="1:3" x14ac:dyDescent="0.25">
      <c r="A8267">
        <v>280.57</v>
      </c>
      <c r="B8267">
        <v>4652</v>
      </c>
      <c r="C8267">
        <v>98.559322033898297</v>
      </c>
    </row>
    <row r="8268" spans="1:3" x14ac:dyDescent="0.25">
      <c r="A8268">
        <v>281.52</v>
      </c>
      <c r="B8268">
        <v>4703</v>
      </c>
      <c r="C8268">
        <v>99.682068673166597</v>
      </c>
    </row>
    <row r="8269" spans="1:3" x14ac:dyDescent="0.25">
      <c r="A8269">
        <v>278.92</v>
      </c>
      <c r="B8269">
        <v>4785</v>
      </c>
      <c r="C8269">
        <v>101.37711864406779</v>
      </c>
    </row>
    <row r="8270" spans="1:3" x14ac:dyDescent="0.25">
      <c r="A8270">
        <v>282.77999999999997</v>
      </c>
      <c r="B8270">
        <v>4679</v>
      </c>
      <c r="C8270">
        <v>99.152362788726435</v>
      </c>
    </row>
    <row r="8271" spans="1:3" x14ac:dyDescent="0.25">
      <c r="A8271">
        <v>282.18</v>
      </c>
      <c r="B8271">
        <v>4697</v>
      </c>
      <c r="C8271">
        <v>99.533799533799538</v>
      </c>
    </row>
    <row r="8272" spans="1:3" x14ac:dyDescent="0.25">
      <c r="A8272">
        <v>279.73</v>
      </c>
      <c r="B8272">
        <v>4733</v>
      </c>
      <c r="C8272">
        <v>100.27542372881355</v>
      </c>
    </row>
    <row r="8273" spans="1:3" x14ac:dyDescent="0.25">
      <c r="A8273">
        <v>274.86</v>
      </c>
      <c r="B8273">
        <v>4716</v>
      </c>
      <c r="C8273">
        <v>99.915254237288124</v>
      </c>
    </row>
    <row r="8274" spans="1:3" x14ac:dyDescent="0.25">
      <c r="A8274">
        <v>277.70999999999998</v>
      </c>
      <c r="B8274">
        <v>4683</v>
      </c>
      <c r="C8274">
        <v>99.258160237388722</v>
      </c>
    </row>
    <row r="8275" spans="1:3" x14ac:dyDescent="0.25">
      <c r="A8275">
        <v>282.18</v>
      </c>
      <c r="B8275">
        <v>4705</v>
      </c>
      <c r="C8275">
        <v>99.682203389830505</v>
      </c>
    </row>
    <row r="8276" spans="1:3" x14ac:dyDescent="0.25">
      <c r="A8276">
        <v>282.83999999999997</v>
      </c>
      <c r="B8276">
        <v>4691</v>
      </c>
      <c r="C8276">
        <v>99.385593220338976</v>
      </c>
    </row>
    <row r="8277" spans="1:3" x14ac:dyDescent="0.25">
      <c r="A8277">
        <v>279.33</v>
      </c>
      <c r="B8277">
        <v>4544</v>
      </c>
      <c r="C8277">
        <v>96.271186440677965</v>
      </c>
    </row>
    <row r="8278" spans="1:3" x14ac:dyDescent="0.25">
      <c r="A8278">
        <v>281.75</v>
      </c>
      <c r="B8278">
        <v>4676</v>
      </c>
      <c r="C8278">
        <v>99.067796610169481</v>
      </c>
    </row>
    <row r="8279" spans="1:3" x14ac:dyDescent="0.25">
      <c r="A8279">
        <v>282.83999999999997</v>
      </c>
      <c r="B8279">
        <v>4731</v>
      </c>
      <c r="C8279">
        <v>100.25429116338208</v>
      </c>
    </row>
    <row r="8280" spans="1:3" x14ac:dyDescent="0.25">
      <c r="A8280">
        <v>283.58</v>
      </c>
      <c r="B8280">
        <v>4525</v>
      </c>
      <c r="C8280">
        <v>95.868644067796609</v>
      </c>
    </row>
    <row r="8281" spans="1:3" x14ac:dyDescent="0.25">
      <c r="A8281">
        <v>285.70999999999998</v>
      </c>
      <c r="B8281">
        <v>4698</v>
      </c>
      <c r="C8281">
        <v>99.533898305084733</v>
      </c>
    </row>
    <row r="8282" spans="1:3" x14ac:dyDescent="0.25">
      <c r="A8282">
        <v>285.04000000000002</v>
      </c>
      <c r="B8282">
        <v>4744</v>
      </c>
      <c r="C8282">
        <v>100.55108096651124</v>
      </c>
    </row>
    <row r="8283" spans="1:3" x14ac:dyDescent="0.25">
      <c r="A8283">
        <v>283.92</v>
      </c>
      <c r="B8283">
        <v>4834</v>
      </c>
      <c r="C8283">
        <v>102.41525423728812</v>
      </c>
    </row>
    <row r="8284" spans="1:3" x14ac:dyDescent="0.25">
      <c r="A8284">
        <v>285.04000000000002</v>
      </c>
      <c r="B8284">
        <v>4612</v>
      </c>
      <c r="C8284">
        <v>97.711864406779654</v>
      </c>
    </row>
    <row r="8285" spans="1:3" x14ac:dyDescent="0.25">
      <c r="A8285">
        <v>284.58</v>
      </c>
      <c r="B8285">
        <v>4724</v>
      </c>
      <c r="C8285">
        <v>100.14839940640238</v>
      </c>
    </row>
    <row r="8286" spans="1:3" x14ac:dyDescent="0.25">
      <c r="A8286">
        <v>284.72000000000003</v>
      </c>
      <c r="B8286">
        <v>4728</v>
      </c>
      <c r="C8286">
        <v>100.16949152542372</v>
      </c>
    </row>
    <row r="8287" spans="1:3" x14ac:dyDescent="0.25">
      <c r="A8287">
        <v>282.77999999999997</v>
      </c>
      <c r="B8287">
        <v>4724</v>
      </c>
      <c r="C8287">
        <v>100.08474576271186</v>
      </c>
    </row>
    <row r="8288" spans="1:3" x14ac:dyDescent="0.25">
      <c r="A8288">
        <v>284.72000000000003</v>
      </c>
      <c r="B8288">
        <v>4673</v>
      </c>
      <c r="C8288">
        <v>99.004237288135585</v>
      </c>
    </row>
    <row r="8289" spans="1:3" x14ac:dyDescent="0.25">
      <c r="A8289">
        <v>281.38</v>
      </c>
      <c r="B8289">
        <v>4707</v>
      </c>
      <c r="C8289">
        <v>99.724576271186436</v>
      </c>
    </row>
    <row r="8290" spans="1:3" x14ac:dyDescent="0.25">
      <c r="A8290">
        <v>285.04000000000002</v>
      </c>
      <c r="B8290">
        <v>4855</v>
      </c>
      <c r="C8290">
        <v>102.86016949152541</v>
      </c>
    </row>
    <row r="8291" spans="1:3" x14ac:dyDescent="0.25">
      <c r="A8291">
        <v>281.52</v>
      </c>
      <c r="B8291">
        <v>4778</v>
      </c>
      <c r="C8291">
        <v>101.25026488662853</v>
      </c>
    </row>
    <row r="8292" spans="1:3" x14ac:dyDescent="0.25">
      <c r="A8292">
        <v>283.58</v>
      </c>
      <c r="B8292">
        <v>4722</v>
      </c>
      <c r="C8292">
        <v>100.10599957600169</v>
      </c>
    </row>
    <row r="8293" spans="1:3" x14ac:dyDescent="0.25">
      <c r="A8293">
        <v>285.97000000000003</v>
      </c>
      <c r="B8293">
        <v>4584</v>
      </c>
      <c r="C8293">
        <v>97.118644067796609</v>
      </c>
    </row>
    <row r="8294" spans="1:3" x14ac:dyDescent="0.25">
      <c r="A8294">
        <v>282.83999999999997</v>
      </c>
      <c r="B8294">
        <v>4719</v>
      </c>
      <c r="C8294">
        <v>99.978813559322035</v>
      </c>
    </row>
    <row r="8295" spans="1:3" x14ac:dyDescent="0.25">
      <c r="A8295">
        <v>288.02999999999997</v>
      </c>
      <c r="B8295">
        <v>4802</v>
      </c>
      <c r="C8295">
        <v>101.73728813559322</v>
      </c>
    </row>
    <row r="8296" spans="1:3" x14ac:dyDescent="0.25">
      <c r="A8296">
        <v>286.63</v>
      </c>
      <c r="B8296">
        <v>4714</v>
      </c>
      <c r="C8296">
        <v>99.915218312844431</v>
      </c>
    </row>
    <row r="8297" spans="1:3" x14ac:dyDescent="0.25">
      <c r="A8297">
        <v>284.37</v>
      </c>
      <c r="B8297">
        <v>4751</v>
      </c>
      <c r="C8297">
        <v>100.63545858928192</v>
      </c>
    </row>
    <row r="8298" spans="1:3" x14ac:dyDescent="0.25">
      <c r="A8298">
        <v>287.24</v>
      </c>
      <c r="B8298">
        <v>4935</v>
      </c>
      <c r="C8298">
        <v>104.5772409408773</v>
      </c>
    </row>
    <row r="8299" spans="1:3" x14ac:dyDescent="0.25">
      <c r="A8299">
        <v>286.51</v>
      </c>
      <c r="B8299">
        <v>4751</v>
      </c>
      <c r="C8299">
        <v>100.65677966101694</v>
      </c>
    </row>
    <row r="8300" spans="1:3" x14ac:dyDescent="0.25">
      <c r="A8300">
        <v>281.58999999999997</v>
      </c>
      <c r="B8300">
        <v>4524</v>
      </c>
      <c r="C8300">
        <v>95.847457627118644</v>
      </c>
    </row>
    <row r="8301" spans="1:3" x14ac:dyDescent="0.25">
      <c r="A8301">
        <v>286.51</v>
      </c>
      <c r="B8301">
        <v>4725</v>
      </c>
      <c r="C8301">
        <v>100.12714558169104</v>
      </c>
    </row>
    <row r="8302" spans="1:3" x14ac:dyDescent="0.25">
      <c r="A8302">
        <v>288.02999999999997</v>
      </c>
      <c r="B8302">
        <v>4725</v>
      </c>
      <c r="C8302">
        <v>100.12714558169104</v>
      </c>
    </row>
    <row r="8303" spans="1:3" x14ac:dyDescent="0.25">
      <c r="A8303">
        <v>278.37</v>
      </c>
      <c r="B8303">
        <v>4695</v>
      </c>
      <c r="C8303">
        <v>99.491417673235858</v>
      </c>
    </row>
    <row r="8304" spans="1:3" x14ac:dyDescent="0.25">
      <c r="A8304">
        <v>280.79000000000002</v>
      </c>
      <c r="B8304">
        <v>4684</v>
      </c>
      <c r="C8304">
        <v>99.237288135593218</v>
      </c>
    </row>
    <row r="8305" spans="1:3" x14ac:dyDescent="0.25">
      <c r="A8305">
        <v>279.10000000000002</v>
      </c>
      <c r="B8305">
        <v>4812</v>
      </c>
      <c r="C8305">
        <v>101.97075651621107</v>
      </c>
    </row>
    <row r="8306" spans="1:3" x14ac:dyDescent="0.25">
      <c r="A8306">
        <v>286.31</v>
      </c>
      <c r="B8306">
        <v>4764</v>
      </c>
      <c r="C8306">
        <v>100.93220338983051</v>
      </c>
    </row>
    <row r="8307" spans="1:3" x14ac:dyDescent="0.25">
      <c r="A8307">
        <v>282.77999999999997</v>
      </c>
      <c r="B8307">
        <v>4771</v>
      </c>
      <c r="C8307">
        <v>101.08050847457626</v>
      </c>
    </row>
    <row r="8308" spans="1:3" x14ac:dyDescent="0.25">
      <c r="A8308">
        <v>283.58</v>
      </c>
      <c r="B8308">
        <v>4814</v>
      </c>
      <c r="C8308">
        <v>101.9915254237288</v>
      </c>
    </row>
    <row r="8309" spans="1:3" x14ac:dyDescent="0.25">
      <c r="A8309">
        <v>282.77999999999997</v>
      </c>
      <c r="B8309">
        <v>4729</v>
      </c>
      <c r="C8309">
        <v>100.2119093028184</v>
      </c>
    </row>
    <row r="8310" spans="1:3" x14ac:dyDescent="0.25">
      <c r="A8310">
        <v>281.38</v>
      </c>
      <c r="B8310">
        <v>4750</v>
      </c>
      <c r="C8310">
        <v>100.63559322033898</v>
      </c>
    </row>
    <row r="8311" spans="1:3" x14ac:dyDescent="0.25">
      <c r="A8311">
        <v>287.62</v>
      </c>
      <c r="B8311">
        <v>4690</v>
      </c>
      <c r="C8311">
        <v>99.36440677966101</v>
      </c>
    </row>
    <row r="8312" spans="1:3" x14ac:dyDescent="0.25">
      <c r="A8312">
        <v>285.04000000000002</v>
      </c>
      <c r="B8312">
        <v>4953</v>
      </c>
      <c r="C8312">
        <v>104.93644067796609</v>
      </c>
    </row>
    <row r="8313" spans="1:3" x14ac:dyDescent="0.25">
      <c r="A8313">
        <v>287.92</v>
      </c>
      <c r="B8313">
        <v>4775</v>
      </c>
      <c r="C8313">
        <v>101.20813904196693</v>
      </c>
    </row>
    <row r="8314" spans="1:3" x14ac:dyDescent="0.25">
      <c r="A8314">
        <v>284.44</v>
      </c>
      <c r="B8314">
        <v>4732</v>
      </c>
      <c r="C8314">
        <v>100.23300148273671</v>
      </c>
    </row>
    <row r="8315" spans="1:3" x14ac:dyDescent="0.25">
      <c r="A8315">
        <v>282.04000000000002</v>
      </c>
      <c r="B8315">
        <v>4857</v>
      </c>
      <c r="C8315">
        <v>102.90254237288136</v>
      </c>
    </row>
    <row r="8316" spans="1:3" x14ac:dyDescent="0.25">
      <c r="A8316">
        <v>289.99</v>
      </c>
      <c r="B8316">
        <v>4977</v>
      </c>
      <c r="C8316">
        <v>105.42257996187249</v>
      </c>
    </row>
    <row r="8317" spans="1:3" x14ac:dyDescent="0.25">
      <c r="A8317">
        <v>288.41000000000003</v>
      </c>
      <c r="B8317">
        <v>4531</v>
      </c>
      <c r="C8317">
        <v>95.995762711864401</v>
      </c>
    </row>
    <row r="8318" spans="1:3" x14ac:dyDescent="0.25">
      <c r="A8318">
        <v>285.70999999999998</v>
      </c>
      <c r="B8318">
        <v>4842</v>
      </c>
      <c r="C8318">
        <v>102.58474576271186</v>
      </c>
    </row>
    <row r="8319" spans="1:3" x14ac:dyDescent="0.25">
      <c r="A8319">
        <v>286.45</v>
      </c>
      <c r="B8319">
        <v>4739</v>
      </c>
      <c r="C8319">
        <v>100.40254237288136</v>
      </c>
    </row>
    <row r="8320" spans="1:3" x14ac:dyDescent="0.25">
      <c r="A8320">
        <v>290.23</v>
      </c>
      <c r="B8320">
        <v>4749</v>
      </c>
      <c r="C8320">
        <v>100.63572790845518</v>
      </c>
    </row>
    <row r="8321" spans="1:3" x14ac:dyDescent="0.25">
      <c r="A8321">
        <v>290.23</v>
      </c>
      <c r="B8321">
        <v>4856</v>
      </c>
      <c r="C8321">
        <v>102.8595636517687</v>
      </c>
    </row>
    <row r="8322" spans="1:3" x14ac:dyDescent="0.25">
      <c r="A8322">
        <v>290.23</v>
      </c>
      <c r="B8322">
        <v>4690</v>
      </c>
      <c r="C8322">
        <v>99.36440677966101</v>
      </c>
    </row>
    <row r="8323" spans="1:3" x14ac:dyDescent="0.25">
      <c r="A8323">
        <v>285.83999999999997</v>
      </c>
      <c r="B8323">
        <v>4767</v>
      </c>
      <c r="C8323">
        <v>100.9957627118644</v>
      </c>
    </row>
    <row r="8324" spans="1:3" x14ac:dyDescent="0.25">
      <c r="A8324">
        <v>287.3</v>
      </c>
      <c r="B8324">
        <v>4800</v>
      </c>
      <c r="C8324">
        <v>101.67337428510909</v>
      </c>
    </row>
    <row r="8325" spans="1:3" x14ac:dyDescent="0.25">
      <c r="A8325">
        <v>288.64999999999998</v>
      </c>
      <c r="B8325">
        <v>4704</v>
      </c>
      <c r="C8325">
        <v>99.66101694915254</v>
      </c>
    </row>
    <row r="8326" spans="1:3" x14ac:dyDescent="0.25">
      <c r="A8326">
        <v>289.5</v>
      </c>
      <c r="B8326">
        <v>4584</v>
      </c>
      <c r="C8326">
        <v>97.098072442279175</v>
      </c>
    </row>
    <row r="8327" spans="1:3" x14ac:dyDescent="0.25">
      <c r="A8327">
        <v>289.44</v>
      </c>
      <c r="B8327">
        <v>4766</v>
      </c>
      <c r="C8327">
        <v>100.97457627118644</v>
      </c>
    </row>
    <row r="8328" spans="1:3" x14ac:dyDescent="0.25">
      <c r="A8328">
        <v>290.12</v>
      </c>
      <c r="B8328">
        <v>4728</v>
      </c>
      <c r="C8328">
        <v>100.21195421788893</v>
      </c>
    </row>
    <row r="8329" spans="1:3" x14ac:dyDescent="0.25">
      <c r="A8329">
        <v>290.12</v>
      </c>
      <c r="B8329">
        <v>4762</v>
      </c>
      <c r="C8329">
        <v>100.84709868699704</v>
      </c>
    </row>
    <row r="8330" spans="1:3" x14ac:dyDescent="0.25">
      <c r="A8330">
        <v>285.04000000000002</v>
      </c>
      <c r="B8330">
        <v>4648</v>
      </c>
      <c r="C8330">
        <v>98.412026254499267</v>
      </c>
    </row>
    <row r="8331" spans="1:3" x14ac:dyDescent="0.25">
      <c r="A8331">
        <v>291.69</v>
      </c>
      <c r="B8331">
        <v>4726</v>
      </c>
      <c r="C8331">
        <v>100.10590976488032</v>
      </c>
    </row>
    <row r="8332" spans="1:3" x14ac:dyDescent="0.25">
      <c r="A8332">
        <v>291.86</v>
      </c>
      <c r="B8332">
        <v>4902</v>
      </c>
      <c r="C8332">
        <v>103.85593220338983</v>
      </c>
    </row>
    <row r="8333" spans="1:3" x14ac:dyDescent="0.25">
      <c r="A8333">
        <v>289.01</v>
      </c>
      <c r="B8333">
        <v>4775</v>
      </c>
      <c r="C8333">
        <v>101.14382546070748</v>
      </c>
    </row>
    <row r="8334" spans="1:3" x14ac:dyDescent="0.25">
      <c r="A8334">
        <v>292.32</v>
      </c>
      <c r="B8334">
        <v>4753</v>
      </c>
      <c r="C8334">
        <v>100.69915254237287</v>
      </c>
    </row>
    <row r="8335" spans="1:3" x14ac:dyDescent="0.25">
      <c r="A8335">
        <v>287.43</v>
      </c>
      <c r="B8335">
        <v>4794</v>
      </c>
      <c r="C8335">
        <v>101.52477763659466</v>
      </c>
    </row>
    <row r="8336" spans="1:3" x14ac:dyDescent="0.25">
      <c r="A8336">
        <v>293.89</v>
      </c>
      <c r="B8336">
        <v>4642</v>
      </c>
      <c r="C8336">
        <v>98.326625714890909</v>
      </c>
    </row>
    <row r="8337" spans="1:3" x14ac:dyDescent="0.25">
      <c r="A8337">
        <v>284.37</v>
      </c>
      <c r="B8337">
        <v>4737</v>
      </c>
      <c r="C8337">
        <v>100.31766200762389</v>
      </c>
    </row>
    <row r="8338" spans="1:3" x14ac:dyDescent="0.25">
      <c r="A8338">
        <v>292.32</v>
      </c>
      <c r="B8338">
        <v>4866</v>
      </c>
      <c r="C8338">
        <v>103.09322033898304</v>
      </c>
    </row>
    <row r="8339" spans="1:3" x14ac:dyDescent="0.25">
      <c r="A8339">
        <v>294.57</v>
      </c>
      <c r="B8339">
        <v>5001</v>
      </c>
      <c r="C8339">
        <v>105.95338983050847</v>
      </c>
    </row>
    <row r="8340" spans="1:3" x14ac:dyDescent="0.25">
      <c r="A8340">
        <v>293.89</v>
      </c>
      <c r="B8340">
        <v>4621</v>
      </c>
      <c r="C8340">
        <v>97.881804702393552</v>
      </c>
    </row>
    <row r="8341" spans="1:3" x14ac:dyDescent="0.25">
      <c r="A8341">
        <v>290.12</v>
      </c>
      <c r="B8341">
        <v>4766</v>
      </c>
      <c r="C8341">
        <v>100.97457627118644</v>
      </c>
    </row>
    <row r="8342" spans="1:3" x14ac:dyDescent="0.25">
      <c r="A8342">
        <v>293.54000000000002</v>
      </c>
      <c r="B8342">
        <v>4642</v>
      </c>
      <c r="C8342">
        <v>98.347457627118644</v>
      </c>
    </row>
    <row r="8343" spans="1:3" x14ac:dyDescent="0.25">
      <c r="A8343">
        <v>291.58999999999997</v>
      </c>
      <c r="B8343">
        <v>4810</v>
      </c>
      <c r="C8343">
        <v>101.90677966101694</v>
      </c>
    </row>
    <row r="8344" spans="1:3" x14ac:dyDescent="0.25">
      <c r="A8344">
        <v>288.64999999999998</v>
      </c>
      <c r="B8344">
        <v>4813</v>
      </c>
      <c r="C8344">
        <v>101.97033898305084</v>
      </c>
    </row>
    <row r="8345" spans="1:3" x14ac:dyDescent="0.25">
      <c r="A8345">
        <v>286.63</v>
      </c>
      <c r="B8345">
        <v>4925</v>
      </c>
      <c r="C8345">
        <v>104.32111840711714</v>
      </c>
    </row>
    <row r="8346" spans="1:3" x14ac:dyDescent="0.25">
      <c r="A8346">
        <v>292.37</v>
      </c>
      <c r="B8346">
        <v>4783</v>
      </c>
      <c r="C8346">
        <v>101.33474576271186</v>
      </c>
    </row>
    <row r="8347" spans="1:3" x14ac:dyDescent="0.25">
      <c r="A8347">
        <v>279.91000000000003</v>
      </c>
      <c r="B8347">
        <v>4648</v>
      </c>
      <c r="C8347">
        <v>98.474576271186436</v>
      </c>
    </row>
    <row r="8348" spans="1:3" x14ac:dyDescent="0.25">
      <c r="A8348">
        <v>287.3</v>
      </c>
      <c r="B8348">
        <v>4881</v>
      </c>
      <c r="C8348">
        <v>103.34533135718823</v>
      </c>
    </row>
    <row r="8349" spans="1:3" x14ac:dyDescent="0.25">
      <c r="A8349">
        <v>294.67</v>
      </c>
      <c r="B8349">
        <v>4776</v>
      </c>
      <c r="C8349">
        <v>101.27226463104327</v>
      </c>
    </row>
    <row r="8350" spans="1:3" x14ac:dyDescent="0.25">
      <c r="A8350">
        <v>293.89</v>
      </c>
      <c r="B8350">
        <v>4785</v>
      </c>
      <c r="C8350">
        <v>101.37711864406779</v>
      </c>
    </row>
    <row r="8351" spans="1:3" x14ac:dyDescent="0.25">
      <c r="A8351">
        <v>288.08999999999997</v>
      </c>
      <c r="B8351">
        <v>4858</v>
      </c>
      <c r="C8351">
        <v>102.92372881355932</v>
      </c>
    </row>
    <row r="8352" spans="1:3" x14ac:dyDescent="0.25">
      <c r="A8352">
        <v>285.04000000000002</v>
      </c>
      <c r="B8352">
        <v>4523</v>
      </c>
      <c r="C8352">
        <v>95.826271186440678</v>
      </c>
    </row>
    <row r="8353" spans="1:3" x14ac:dyDescent="0.25">
      <c r="A8353">
        <v>292.14999999999998</v>
      </c>
      <c r="B8353">
        <v>4946</v>
      </c>
      <c r="C8353">
        <v>104.78813559322033</v>
      </c>
    </row>
    <row r="8354" spans="1:3" x14ac:dyDescent="0.25">
      <c r="A8354">
        <v>290.45999999999998</v>
      </c>
      <c r="B8354">
        <v>4743</v>
      </c>
      <c r="C8354">
        <v>100.46600296547342</v>
      </c>
    </row>
    <row r="8355" spans="1:3" x14ac:dyDescent="0.25">
      <c r="A8355">
        <v>292.58</v>
      </c>
      <c r="B8355">
        <v>4891</v>
      </c>
      <c r="C8355">
        <v>103.62288135593219</v>
      </c>
    </row>
    <row r="8356" spans="1:3" x14ac:dyDescent="0.25">
      <c r="A8356">
        <v>293.79000000000002</v>
      </c>
      <c r="B8356">
        <v>4555</v>
      </c>
      <c r="C8356">
        <v>96.483795805973315</v>
      </c>
    </row>
    <row r="8357" spans="1:3" x14ac:dyDescent="0.25">
      <c r="A8357">
        <v>286.45</v>
      </c>
      <c r="B8357">
        <v>4772</v>
      </c>
      <c r="C8357">
        <v>101.10169491525423</v>
      </c>
    </row>
    <row r="8358" spans="1:3" x14ac:dyDescent="0.25">
      <c r="A8358">
        <v>293.83999999999997</v>
      </c>
      <c r="B8358">
        <v>4880</v>
      </c>
      <c r="C8358">
        <v>103.34603981363828</v>
      </c>
    </row>
    <row r="8359" spans="1:3" x14ac:dyDescent="0.25">
      <c r="A8359">
        <v>290.12</v>
      </c>
      <c r="B8359">
        <v>4793</v>
      </c>
      <c r="C8359">
        <v>101.54661016949152</v>
      </c>
    </row>
    <row r="8360" spans="1:3" x14ac:dyDescent="0.25">
      <c r="A8360">
        <v>291.58999999999997</v>
      </c>
      <c r="B8360">
        <v>4822</v>
      </c>
      <c r="C8360">
        <v>102.16101694915254</v>
      </c>
    </row>
    <row r="8361" spans="1:3" x14ac:dyDescent="0.25">
      <c r="A8361">
        <v>290.91000000000003</v>
      </c>
      <c r="B8361">
        <v>4527</v>
      </c>
      <c r="C8361">
        <v>95.890701122643506</v>
      </c>
    </row>
    <row r="8362" spans="1:3" x14ac:dyDescent="0.25">
      <c r="A8362">
        <v>291.58999999999997</v>
      </c>
      <c r="B8362">
        <v>4817</v>
      </c>
      <c r="C8362">
        <v>102.03346748570218</v>
      </c>
    </row>
    <row r="8363" spans="1:3" x14ac:dyDescent="0.25">
      <c r="A8363">
        <v>296.13</v>
      </c>
      <c r="B8363">
        <v>4804</v>
      </c>
      <c r="C8363">
        <v>101.80122907395635</v>
      </c>
    </row>
    <row r="8364" spans="1:3" x14ac:dyDescent="0.25">
      <c r="A8364">
        <v>296.13</v>
      </c>
      <c r="B8364">
        <v>4797</v>
      </c>
      <c r="C8364">
        <v>101.63135593220338</v>
      </c>
    </row>
    <row r="8365" spans="1:3" x14ac:dyDescent="0.25">
      <c r="A8365">
        <v>293.79000000000002</v>
      </c>
      <c r="B8365">
        <v>4788</v>
      </c>
      <c r="C8365">
        <v>101.44067796610169</v>
      </c>
    </row>
    <row r="8366" spans="1:3" x14ac:dyDescent="0.25">
      <c r="A8366">
        <v>289.44</v>
      </c>
      <c r="B8366">
        <v>4868</v>
      </c>
      <c r="C8366">
        <v>103.13559322033898</v>
      </c>
    </row>
    <row r="8367" spans="1:3" x14ac:dyDescent="0.25">
      <c r="A8367">
        <v>296.77</v>
      </c>
      <c r="B8367">
        <v>4787</v>
      </c>
      <c r="C8367">
        <v>101.41949152542372</v>
      </c>
    </row>
    <row r="8368" spans="1:3" x14ac:dyDescent="0.25">
      <c r="A8368">
        <v>293.11</v>
      </c>
      <c r="B8368">
        <v>4838</v>
      </c>
      <c r="C8368">
        <v>102.5</v>
      </c>
    </row>
    <row r="8369" spans="1:3" x14ac:dyDescent="0.25">
      <c r="A8369">
        <v>295.35000000000002</v>
      </c>
      <c r="B8369">
        <v>4878</v>
      </c>
      <c r="C8369">
        <v>103.34745762711864</v>
      </c>
    </row>
    <row r="8370" spans="1:3" x14ac:dyDescent="0.25">
      <c r="A8370">
        <v>293.89</v>
      </c>
      <c r="B8370">
        <v>4888</v>
      </c>
      <c r="C8370">
        <v>103.5593220338983</v>
      </c>
    </row>
    <row r="8371" spans="1:3" x14ac:dyDescent="0.25">
      <c r="A8371">
        <v>293.16000000000003</v>
      </c>
      <c r="B8371">
        <v>4819</v>
      </c>
      <c r="C8371">
        <v>102.09745762711864</v>
      </c>
    </row>
    <row r="8372" spans="1:3" x14ac:dyDescent="0.25">
      <c r="A8372">
        <v>288.64999999999998</v>
      </c>
      <c r="B8372">
        <v>4876</v>
      </c>
      <c r="C8372">
        <v>103.3050847457627</v>
      </c>
    </row>
    <row r="8373" spans="1:3" x14ac:dyDescent="0.25">
      <c r="A8373">
        <v>292.58</v>
      </c>
      <c r="B8373">
        <v>4782</v>
      </c>
      <c r="C8373">
        <v>101.3135593220339</v>
      </c>
    </row>
    <row r="8374" spans="1:3" x14ac:dyDescent="0.25">
      <c r="A8374">
        <v>293.11</v>
      </c>
      <c r="B8374">
        <v>4877</v>
      </c>
      <c r="C8374">
        <v>103.32627118644068</v>
      </c>
    </row>
    <row r="8375" spans="1:3" x14ac:dyDescent="0.25">
      <c r="A8375">
        <v>294.04000000000002</v>
      </c>
      <c r="B8375">
        <v>4981</v>
      </c>
      <c r="C8375">
        <v>105.52966101694915</v>
      </c>
    </row>
    <row r="8376" spans="1:3" x14ac:dyDescent="0.25">
      <c r="A8376">
        <v>296.77</v>
      </c>
      <c r="B8376">
        <v>4754</v>
      </c>
      <c r="C8376">
        <v>100.72033898305084</v>
      </c>
    </row>
    <row r="8377" spans="1:3" x14ac:dyDescent="0.25">
      <c r="A8377">
        <v>293.16000000000003</v>
      </c>
      <c r="B8377">
        <v>4747</v>
      </c>
      <c r="C8377">
        <v>100.52943667937315</v>
      </c>
    </row>
    <row r="8378" spans="1:3" x14ac:dyDescent="0.25">
      <c r="A8378">
        <v>295.35000000000002</v>
      </c>
      <c r="B8378">
        <v>4822</v>
      </c>
      <c r="C8378">
        <v>102.16101694915254</v>
      </c>
    </row>
    <row r="8379" spans="1:3" x14ac:dyDescent="0.25">
      <c r="A8379">
        <v>296.81</v>
      </c>
      <c r="B8379">
        <v>4865</v>
      </c>
      <c r="C8379">
        <v>103.07203389830508</v>
      </c>
    </row>
    <row r="8380" spans="1:3" x14ac:dyDescent="0.25">
      <c r="A8380">
        <v>288.82</v>
      </c>
      <c r="B8380">
        <v>4783</v>
      </c>
      <c r="C8380">
        <v>101.33474576271186</v>
      </c>
    </row>
    <row r="8381" spans="1:3" x14ac:dyDescent="0.25">
      <c r="A8381">
        <v>291.58999999999997</v>
      </c>
      <c r="B8381">
        <v>5039</v>
      </c>
      <c r="C8381">
        <v>106.75847457627118</v>
      </c>
    </row>
    <row r="8382" spans="1:3" x14ac:dyDescent="0.25">
      <c r="A8382">
        <v>290.12</v>
      </c>
      <c r="B8382">
        <v>4751</v>
      </c>
      <c r="C8382">
        <v>100.65677966101694</v>
      </c>
    </row>
    <row r="8383" spans="1:3" x14ac:dyDescent="0.25">
      <c r="A8383">
        <v>291.07</v>
      </c>
      <c r="B8383">
        <v>4809</v>
      </c>
      <c r="C8383">
        <v>101.86401186189366</v>
      </c>
    </row>
    <row r="8384" spans="1:3" x14ac:dyDescent="0.25">
      <c r="A8384">
        <v>294.72000000000003</v>
      </c>
      <c r="B8384">
        <v>4738</v>
      </c>
      <c r="C8384">
        <v>100.38135593220338</v>
      </c>
    </row>
    <row r="8385" spans="1:3" x14ac:dyDescent="0.25">
      <c r="A8385">
        <v>290.91000000000003</v>
      </c>
      <c r="B8385">
        <v>4812</v>
      </c>
      <c r="C8385">
        <v>101.94915254237287</v>
      </c>
    </row>
    <row r="8386" spans="1:3" x14ac:dyDescent="0.25">
      <c r="A8386">
        <v>296.04000000000002</v>
      </c>
      <c r="B8386">
        <v>4843</v>
      </c>
      <c r="C8386">
        <v>102.60593220338983</v>
      </c>
    </row>
    <row r="8387" spans="1:3" x14ac:dyDescent="0.25">
      <c r="A8387">
        <v>299.67</v>
      </c>
      <c r="B8387">
        <v>4828</v>
      </c>
      <c r="C8387">
        <v>102.28813559322033</v>
      </c>
    </row>
    <row r="8388" spans="1:3" x14ac:dyDescent="0.25">
      <c r="A8388">
        <v>300.44</v>
      </c>
      <c r="B8388">
        <v>4780</v>
      </c>
      <c r="C8388">
        <v>101.27118644067797</v>
      </c>
    </row>
    <row r="8389" spans="1:3" x14ac:dyDescent="0.25">
      <c r="A8389">
        <v>297.47000000000003</v>
      </c>
      <c r="B8389">
        <v>4746</v>
      </c>
      <c r="C8389">
        <v>100.55084745762711</v>
      </c>
    </row>
    <row r="8390" spans="1:3" x14ac:dyDescent="0.25">
      <c r="A8390">
        <v>299.7</v>
      </c>
      <c r="B8390">
        <v>4870</v>
      </c>
      <c r="C8390">
        <v>103.17796610169491</v>
      </c>
    </row>
    <row r="8391" spans="1:3" x14ac:dyDescent="0.25">
      <c r="A8391">
        <v>300.55</v>
      </c>
      <c r="B8391">
        <v>4810</v>
      </c>
      <c r="C8391">
        <v>101.92837465564739</v>
      </c>
    </row>
    <row r="8392" spans="1:3" x14ac:dyDescent="0.25">
      <c r="A8392">
        <v>296.82</v>
      </c>
      <c r="B8392">
        <v>4855</v>
      </c>
      <c r="C8392">
        <v>102.86016949152541</v>
      </c>
    </row>
    <row r="8393" spans="1:3" x14ac:dyDescent="0.25">
      <c r="A8393">
        <v>296</v>
      </c>
      <c r="B8393">
        <v>4832</v>
      </c>
      <c r="C8393">
        <v>102.37288135593219</v>
      </c>
    </row>
    <row r="8394" spans="1:3" x14ac:dyDescent="0.25">
      <c r="A8394">
        <v>292.37</v>
      </c>
      <c r="B8394">
        <v>4810</v>
      </c>
      <c r="C8394">
        <v>101.92837465564739</v>
      </c>
    </row>
    <row r="8395" spans="1:3" x14ac:dyDescent="0.25">
      <c r="A8395">
        <v>299.01</v>
      </c>
      <c r="B8395">
        <v>4751</v>
      </c>
      <c r="C8395">
        <v>100.65677966101694</v>
      </c>
    </row>
    <row r="8396" spans="1:3" x14ac:dyDescent="0.25">
      <c r="A8396">
        <v>292.58</v>
      </c>
      <c r="B8396">
        <v>5031</v>
      </c>
      <c r="C8396">
        <v>106.58898305084745</v>
      </c>
    </row>
    <row r="8397" spans="1:3" x14ac:dyDescent="0.25">
      <c r="A8397">
        <v>295.26</v>
      </c>
      <c r="B8397">
        <v>4722</v>
      </c>
      <c r="C8397">
        <v>100.04237288135593</v>
      </c>
    </row>
    <row r="8398" spans="1:3" x14ac:dyDescent="0.25">
      <c r="A8398">
        <v>296</v>
      </c>
      <c r="B8398">
        <v>4872</v>
      </c>
      <c r="C8398">
        <v>103.22033898305084</v>
      </c>
    </row>
    <row r="8399" spans="1:3" x14ac:dyDescent="0.25">
      <c r="A8399">
        <v>297.58999999999997</v>
      </c>
      <c r="B8399">
        <v>4889</v>
      </c>
      <c r="C8399">
        <v>103.55856809997881</v>
      </c>
    </row>
    <row r="8400" spans="1:3" x14ac:dyDescent="0.25">
      <c r="A8400">
        <v>294.72000000000003</v>
      </c>
      <c r="B8400">
        <v>4820</v>
      </c>
      <c r="C8400">
        <v>102.11864406779661</v>
      </c>
    </row>
    <row r="8401" spans="1:3" x14ac:dyDescent="0.25">
      <c r="A8401">
        <v>300.67</v>
      </c>
      <c r="B8401">
        <v>4852</v>
      </c>
      <c r="C8401">
        <v>102.81839372748465</v>
      </c>
    </row>
    <row r="8402" spans="1:3" x14ac:dyDescent="0.25">
      <c r="A8402">
        <v>300.47000000000003</v>
      </c>
      <c r="B8402">
        <v>4810</v>
      </c>
      <c r="C8402">
        <v>101.90677966101694</v>
      </c>
    </row>
    <row r="8403" spans="1:3" x14ac:dyDescent="0.25">
      <c r="A8403">
        <v>299.01</v>
      </c>
      <c r="B8403">
        <v>4865</v>
      </c>
      <c r="C8403">
        <v>103.07203389830508</v>
      </c>
    </row>
    <row r="8404" spans="1:3" x14ac:dyDescent="0.25">
      <c r="A8404">
        <v>299.67</v>
      </c>
      <c r="B8404">
        <v>4750</v>
      </c>
      <c r="C8404">
        <v>100.63559322033898</v>
      </c>
    </row>
    <row r="8405" spans="1:3" x14ac:dyDescent="0.25">
      <c r="A8405">
        <v>296.13</v>
      </c>
      <c r="B8405">
        <v>4855</v>
      </c>
      <c r="C8405">
        <v>102.86016949152541</v>
      </c>
    </row>
    <row r="8406" spans="1:3" x14ac:dyDescent="0.25">
      <c r="A8406">
        <v>297</v>
      </c>
      <c r="B8406">
        <v>4809</v>
      </c>
      <c r="C8406">
        <v>101.86401186189366</v>
      </c>
    </row>
    <row r="8407" spans="1:3" x14ac:dyDescent="0.25">
      <c r="A8407">
        <v>292.32</v>
      </c>
      <c r="B8407">
        <v>4865</v>
      </c>
      <c r="C8407">
        <v>103.07203389830508</v>
      </c>
    </row>
    <row r="8408" spans="1:3" x14ac:dyDescent="0.25">
      <c r="A8408">
        <v>299.67</v>
      </c>
      <c r="B8408">
        <v>4854</v>
      </c>
      <c r="C8408">
        <v>102.83898305084745</v>
      </c>
    </row>
    <row r="8409" spans="1:3" x14ac:dyDescent="0.25">
      <c r="A8409">
        <v>298.36</v>
      </c>
      <c r="B8409">
        <v>4772</v>
      </c>
      <c r="C8409">
        <v>101.10169491525423</v>
      </c>
    </row>
    <row r="8410" spans="1:3" x14ac:dyDescent="0.25">
      <c r="A8410">
        <v>296.13</v>
      </c>
      <c r="B8410">
        <v>4838</v>
      </c>
      <c r="C8410">
        <v>102.47828849819953</v>
      </c>
    </row>
    <row r="8411" spans="1:3" x14ac:dyDescent="0.25">
      <c r="A8411">
        <v>299.7</v>
      </c>
      <c r="B8411">
        <v>4872</v>
      </c>
      <c r="C8411">
        <v>103.22033898305084</v>
      </c>
    </row>
    <row r="8412" spans="1:3" x14ac:dyDescent="0.25">
      <c r="A8412">
        <v>296.22000000000003</v>
      </c>
      <c r="B8412">
        <v>4973</v>
      </c>
      <c r="C8412">
        <v>105.36016949152541</v>
      </c>
    </row>
    <row r="8413" spans="1:3" x14ac:dyDescent="0.25">
      <c r="A8413">
        <v>301.89999999999998</v>
      </c>
      <c r="B8413">
        <v>4867</v>
      </c>
      <c r="C8413">
        <v>103.11440677966101</v>
      </c>
    </row>
    <row r="8414" spans="1:3" x14ac:dyDescent="0.25">
      <c r="A8414">
        <v>299.7</v>
      </c>
      <c r="B8414">
        <v>4852</v>
      </c>
      <c r="C8414">
        <v>102.79661016949152</v>
      </c>
    </row>
    <row r="8415" spans="1:3" x14ac:dyDescent="0.25">
      <c r="A8415">
        <v>297.55</v>
      </c>
      <c r="B8415">
        <v>4975</v>
      </c>
      <c r="C8415">
        <v>105.40254237288136</v>
      </c>
    </row>
    <row r="8416" spans="1:3" x14ac:dyDescent="0.25">
      <c r="A8416">
        <v>297.58999999999997</v>
      </c>
      <c r="B8416">
        <v>4768</v>
      </c>
      <c r="C8416">
        <v>101.01694915254237</v>
      </c>
    </row>
    <row r="8417" spans="1:3" x14ac:dyDescent="0.25">
      <c r="A8417">
        <v>303.33999999999997</v>
      </c>
      <c r="B8417">
        <v>4964</v>
      </c>
      <c r="C8417">
        <v>105.16949152542372</v>
      </c>
    </row>
    <row r="8418" spans="1:3" x14ac:dyDescent="0.25">
      <c r="A8418">
        <v>301.14</v>
      </c>
      <c r="B8418">
        <v>4760</v>
      </c>
      <c r="C8418">
        <v>100.84745762711864</v>
      </c>
    </row>
    <row r="8419" spans="1:3" x14ac:dyDescent="0.25">
      <c r="A8419">
        <v>298.36</v>
      </c>
      <c r="B8419">
        <v>4747</v>
      </c>
      <c r="C8419">
        <v>100.57203389830508</v>
      </c>
    </row>
    <row r="8420" spans="1:3" x14ac:dyDescent="0.25">
      <c r="A8420">
        <v>297</v>
      </c>
      <c r="B8420">
        <v>4869</v>
      </c>
      <c r="C8420">
        <v>103.20050869012293</v>
      </c>
    </row>
    <row r="8421" spans="1:3" x14ac:dyDescent="0.25">
      <c r="A8421">
        <v>295.26</v>
      </c>
      <c r="B8421">
        <v>4863</v>
      </c>
      <c r="C8421">
        <v>103.02966101694915</v>
      </c>
    </row>
    <row r="8422" spans="1:3" x14ac:dyDescent="0.25">
      <c r="A8422">
        <v>298.93</v>
      </c>
      <c r="B8422">
        <v>4866</v>
      </c>
      <c r="C8422">
        <v>103.09322033898304</v>
      </c>
    </row>
    <row r="8423" spans="1:3" x14ac:dyDescent="0.25">
      <c r="A8423">
        <v>302.01</v>
      </c>
      <c r="B8423">
        <v>4858</v>
      </c>
      <c r="C8423">
        <v>102.98918804324782</v>
      </c>
    </row>
    <row r="8424" spans="1:3" x14ac:dyDescent="0.25">
      <c r="A8424">
        <v>297.77</v>
      </c>
      <c r="B8424">
        <v>4885</v>
      </c>
      <c r="C8424">
        <v>103.4957627118644</v>
      </c>
    </row>
    <row r="8425" spans="1:3" x14ac:dyDescent="0.25">
      <c r="A8425">
        <v>301.77</v>
      </c>
      <c r="B8425">
        <v>4682</v>
      </c>
      <c r="C8425">
        <v>99.236964815599833</v>
      </c>
    </row>
    <row r="8426" spans="1:3" x14ac:dyDescent="0.25">
      <c r="A8426">
        <v>297.55</v>
      </c>
      <c r="B8426">
        <v>4981</v>
      </c>
      <c r="C8426">
        <v>105.52966101694915</v>
      </c>
    </row>
    <row r="8427" spans="1:3" x14ac:dyDescent="0.25">
      <c r="A8427">
        <v>299.67</v>
      </c>
      <c r="B8427">
        <v>4773</v>
      </c>
      <c r="C8427">
        <v>101.12288135593219</v>
      </c>
    </row>
    <row r="8428" spans="1:3" x14ac:dyDescent="0.25">
      <c r="A8428">
        <v>306.27999999999997</v>
      </c>
      <c r="B8428">
        <v>4852</v>
      </c>
      <c r="C8428">
        <v>102.79661016949152</v>
      </c>
    </row>
    <row r="8429" spans="1:3" x14ac:dyDescent="0.25">
      <c r="A8429">
        <v>298.24</v>
      </c>
      <c r="B8429">
        <v>4984</v>
      </c>
      <c r="C8429">
        <v>105.59322033898304</v>
      </c>
    </row>
    <row r="8430" spans="1:3" x14ac:dyDescent="0.25">
      <c r="A8430">
        <v>301.89999999999998</v>
      </c>
      <c r="B8430">
        <v>4733</v>
      </c>
      <c r="C8430">
        <v>100.27542372881355</v>
      </c>
    </row>
    <row r="8431" spans="1:3" x14ac:dyDescent="0.25">
      <c r="A8431">
        <v>300.63</v>
      </c>
      <c r="B8431">
        <v>4867</v>
      </c>
      <c r="C8431">
        <v>103.09256513450541</v>
      </c>
    </row>
    <row r="8432" spans="1:3" x14ac:dyDescent="0.25">
      <c r="A8432">
        <v>296</v>
      </c>
      <c r="B8432">
        <v>4882</v>
      </c>
      <c r="C8432">
        <v>103.43220338983051</v>
      </c>
    </row>
    <row r="8433" spans="1:3" x14ac:dyDescent="0.25">
      <c r="A8433">
        <v>301.24</v>
      </c>
      <c r="B8433">
        <v>4863</v>
      </c>
      <c r="C8433">
        <v>103.02966101694915</v>
      </c>
    </row>
    <row r="8434" spans="1:3" x14ac:dyDescent="0.25">
      <c r="A8434">
        <v>301.2</v>
      </c>
      <c r="B8434">
        <v>4894</v>
      </c>
      <c r="C8434">
        <v>103.68644067796609</v>
      </c>
    </row>
    <row r="8435" spans="1:3" x14ac:dyDescent="0.25">
      <c r="A8435">
        <v>299.67</v>
      </c>
      <c r="B8435">
        <v>4963</v>
      </c>
      <c r="C8435">
        <v>105.14830508474576</v>
      </c>
    </row>
    <row r="8436" spans="1:3" x14ac:dyDescent="0.25">
      <c r="A8436">
        <v>305.57</v>
      </c>
      <c r="B8436">
        <v>4660</v>
      </c>
      <c r="C8436">
        <v>98.728813559322035</v>
      </c>
    </row>
    <row r="8437" spans="1:3" x14ac:dyDescent="0.25">
      <c r="A8437">
        <v>305.57</v>
      </c>
      <c r="B8437">
        <v>4973</v>
      </c>
      <c r="C8437">
        <v>105.36016949152541</v>
      </c>
    </row>
    <row r="8438" spans="1:3" x14ac:dyDescent="0.25">
      <c r="A8438">
        <v>303.5</v>
      </c>
      <c r="B8438">
        <v>4884</v>
      </c>
      <c r="C8438">
        <v>103.47457627118644</v>
      </c>
    </row>
    <row r="8439" spans="1:3" x14ac:dyDescent="0.25">
      <c r="A8439">
        <v>301.14</v>
      </c>
      <c r="B8439">
        <v>4871</v>
      </c>
      <c r="C8439">
        <v>103.19915254237287</v>
      </c>
    </row>
    <row r="8440" spans="1:3" x14ac:dyDescent="0.25">
      <c r="A8440">
        <v>299.7</v>
      </c>
      <c r="B8440">
        <v>4942</v>
      </c>
      <c r="C8440">
        <v>104.70338983050847</v>
      </c>
    </row>
    <row r="8441" spans="1:3" x14ac:dyDescent="0.25">
      <c r="A8441">
        <v>304.10000000000002</v>
      </c>
      <c r="B8441">
        <v>4851</v>
      </c>
      <c r="C8441">
        <v>102.77542372881355</v>
      </c>
    </row>
    <row r="8442" spans="1:3" x14ac:dyDescent="0.25">
      <c r="A8442">
        <v>302.2</v>
      </c>
      <c r="B8442">
        <v>4881</v>
      </c>
      <c r="C8442">
        <v>103.41101694915254</v>
      </c>
    </row>
    <row r="8443" spans="1:3" x14ac:dyDescent="0.25">
      <c r="A8443">
        <v>304.81</v>
      </c>
      <c r="B8443">
        <v>4868</v>
      </c>
      <c r="C8443">
        <v>103.13559322033898</v>
      </c>
    </row>
    <row r="8444" spans="1:3" x14ac:dyDescent="0.25">
      <c r="A8444">
        <v>304.95</v>
      </c>
      <c r="B8444">
        <v>4737</v>
      </c>
      <c r="C8444">
        <v>100.36016949152541</v>
      </c>
    </row>
    <row r="8445" spans="1:3" x14ac:dyDescent="0.25">
      <c r="A8445">
        <v>303.33999999999997</v>
      </c>
      <c r="B8445">
        <v>4883</v>
      </c>
      <c r="C8445">
        <v>103.49724459516744</v>
      </c>
    </row>
    <row r="8446" spans="1:3" x14ac:dyDescent="0.25">
      <c r="A8446">
        <v>308.48</v>
      </c>
      <c r="B8446">
        <v>4856</v>
      </c>
      <c r="C8446">
        <v>102.88135593220338</v>
      </c>
    </row>
    <row r="8447" spans="1:3" x14ac:dyDescent="0.25">
      <c r="A8447">
        <v>304.37</v>
      </c>
      <c r="B8447">
        <v>4769</v>
      </c>
      <c r="C8447">
        <v>101.03813559322033</v>
      </c>
    </row>
    <row r="8448" spans="1:3" x14ac:dyDescent="0.25">
      <c r="A8448">
        <v>304.89</v>
      </c>
      <c r="B8448">
        <v>5015</v>
      </c>
      <c r="C8448">
        <v>106.2950402713014</v>
      </c>
    </row>
    <row r="8449" spans="1:3" x14ac:dyDescent="0.25">
      <c r="A8449">
        <v>306.38</v>
      </c>
      <c r="B8449">
        <v>4739</v>
      </c>
      <c r="C8449">
        <v>100.40254237288136</v>
      </c>
    </row>
    <row r="8450" spans="1:3" x14ac:dyDescent="0.25">
      <c r="A8450">
        <v>303.33999999999997</v>
      </c>
      <c r="B8450">
        <v>4969</v>
      </c>
      <c r="C8450">
        <v>105.27542372881355</v>
      </c>
    </row>
    <row r="8451" spans="1:3" x14ac:dyDescent="0.25">
      <c r="A8451">
        <v>305.81</v>
      </c>
      <c r="B8451">
        <v>4887</v>
      </c>
      <c r="C8451">
        <v>103.56007628734902</v>
      </c>
    </row>
    <row r="8452" spans="1:3" x14ac:dyDescent="0.25">
      <c r="A8452">
        <v>307.04000000000002</v>
      </c>
      <c r="B8452">
        <v>4871</v>
      </c>
      <c r="C8452">
        <v>103.17729294640965</v>
      </c>
    </row>
    <row r="8453" spans="1:3" x14ac:dyDescent="0.25">
      <c r="A8453">
        <v>307.04000000000002</v>
      </c>
      <c r="B8453">
        <v>4873</v>
      </c>
      <c r="C8453">
        <v>103.2415254237288</v>
      </c>
    </row>
    <row r="8454" spans="1:3" x14ac:dyDescent="0.25">
      <c r="A8454">
        <v>305.57</v>
      </c>
      <c r="B8454">
        <v>4869</v>
      </c>
      <c r="C8454">
        <v>103.15677966101694</v>
      </c>
    </row>
    <row r="8455" spans="1:3" x14ac:dyDescent="0.25">
      <c r="A8455">
        <v>308.55</v>
      </c>
      <c r="B8455">
        <v>4887</v>
      </c>
      <c r="C8455">
        <v>103.53813559322033</v>
      </c>
    </row>
    <row r="8456" spans="1:3" x14ac:dyDescent="0.25">
      <c r="A8456">
        <v>305.57</v>
      </c>
      <c r="B8456">
        <v>4875</v>
      </c>
      <c r="C8456">
        <v>103.28389830508473</v>
      </c>
    </row>
    <row r="8457" spans="1:3" x14ac:dyDescent="0.25">
      <c r="A8457">
        <v>302.67</v>
      </c>
      <c r="B8457">
        <v>4904</v>
      </c>
      <c r="C8457">
        <v>103.87629739461978</v>
      </c>
    </row>
    <row r="8458" spans="1:3" x14ac:dyDescent="0.25">
      <c r="A8458">
        <v>302.77</v>
      </c>
      <c r="B8458">
        <v>4990</v>
      </c>
      <c r="C8458">
        <v>105.69794535056133</v>
      </c>
    </row>
    <row r="8459" spans="1:3" x14ac:dyDescent="0.25">
      <c r="A8459">
        <v>308.54000000000002</v>
      </c>
      <c r="B8459">
        <v>4870</v>
      </c>
      <c r="C8459">
        <v>103.17796610169491</v>
      </c>
    </row>
    <row r="8460" spans="1:3" x14ac:dyDescent="0.25">
      <c r="A8460">
        <v>300.63</v>
      </c>
      <c r="B8460">
        <v>4890</v>
      </c>
      <c r="C8460">
        <v>103.60169491525423</v>
      </c>
    </row>
    <row r="8461" spans="1:3" x14ac:dyDescent="0.25">
      <c r="A8461">
        <v>299.67</v>
      </c>
      <c r="B8461">
        <v>4969</v>
      </c>
      <c r="C8461">
        <v>105.27542372881355</v>
      </c>
    </row>
    <row r="8462" spans="1:3" x14ac:dyDescent="0.25">
      <c r="A8462">
        <v>306.83</v>
      </c>
      <c r="B8462">
        <v>4897</v>
      </c>
      <c r="C8462">
        <v>103.77198559016742</v>
      </c>
    </row>
    <row r="8463" spans="1:3" x14ac:dyDescent="0.25">
      <c r="A8463">
        <v>300.55</v>
      </c>
      <c r="B8463">
        <v>4872</v>
      </c>
      <c r="C8463">
        <v>103.22033898305084</v>
      </c>
    </row>
    <row r="8464" spans="1:3" x14ac:dyDescent="0.25">
      <c r="A8464">
        <v>301.89999999999998</v>
      </c>
      <c r="B8464">
        <v>4998</v>
      </c>
      <c r="C8464">
        <v>105.88983050847457</v>
      </c>
    </row>
    <row r="8465" spans="1:3" x14ac:dyDescent="0.25">
      <c r="A8465">
        <v>303.5</v>
      </c>
      <c r="B8465">
        <v>4878</v>
      </c>
      <c r="C8465">
        <v>103.34745762711864</v>
      </c>
    </row>
    <row r="8466" spans="1:3" x14ac:dyDescent="0.25">
      <c r="A8466">
        <v>309.25</v>
      </c>
      <c r="B8466">
        <v>4938</v>
      </c>
      <c r="C8466">
        <v>104.61864406779661</v>
      </c>
    </row>
    <row r="8467" spans="1:3" x14ac:dyDescent="0.25">
      <c r="A8467">
        <v>307.98</v>
      </c>
      <c r="B8467">
        <v>4773</v>
      </c>
      <c r="C8467">
        <v>101.12288135593219</v>
      </c>
    </row>
    <row r="8468" spans="1:3" x14ac:dyDescent="0.25">
      <c r="A8468">
        <v>302.61</v>
      </c>
      <c r="B8468">
        <v>4985</v>
      </c>
      <c r="C8468">
        <v>105.6591776176346</v>
      </c>
    </row>
    <row r="8469" spans="1:3" x14ac:dyDescent="0.25">
      <c r="A8469">
        <v>308.48</v>
      </c>
      <c r="B8469">
        <v>5000</v>
      </c>
      <c r="C8469">
        <v>105.93220338983051</v>
      </c>
    </row>
    <row r="8470" spans="1:3" x14ac:dyDescent="0.25">
      <c r="A8470">
        <v>308.48</v>
      </c>
      <c r="B8470">
        <v>4757</v>
      </c>
      <c r="C8470">
        <v>100.78389830508473</v>
      </c>
    </row>
    <row r="8471" spans="1:3" x14ac:dyDescent="0.25">
      <c r="A8471">
        <v>302.01</v>
      </c>
      <c r="B8471">
        <v>4919</v>
      </c>
      <c r="C8471">
        <v>104.21610169491525</v>
      </c>
    </row>
    <row r="8472" spans="1:3" x14ac:dyDescent="0.25">
      <c r="A8472">
        <v>307.83999999999997</v>
      </c>
      <c r="B8472">
        <v>4937</v>
      </c>
      <c r="C8472">
        <v>104.59745762711864</v>
      </c>
    </row>
    <row r="8473" spans="1:3" x14ac:dyDescent="0.25">
      <c r="A8473">
        <v>301.14</v>
      </c>
      <c r="B8473">
        <v>4930</v>
      </c>
      <c r="C8473">
        <v>104.47128628946811</v>
      </c>
    </row>
    <row r="8474" spans="1:3" x14ac:dyDescent="0.25">
      <c r="A8474">
        <v>308.73</v>
      </c>
      <c r="B8474">
        <v>4876</v>
      </c>
      <c r="C8474">
        <v>103.3050847457627</v>
      </c>
    </row>
    <row r="8475" spans="1:3" x14ac:dyDescent="0.25">
      <c r="A8475">
        <v>308.48</v>
      </c>
      <c r="B8475">
        <v>4880</v>
      </c>
      <c r="C8475">
        <v>103.38983050847457</v>
      </c>
    </row>
    <row r="8476" spans="1:3" x14ac:dyDescent="0.25">
      <c r="A8476">
        <v>307.04000000000002</v>
      </c>
      <c r="B8476">
        <v>4889</v>
      </c>
      <c r="C8476">
        <v>103.58050847457626</v>
      </c>
    </row>
    <row r="8477" spans="1:3" x14ac:dyDescent="0.25">
      <c r="A8477">
        <v>307.75</v>
      </c>
      <c r="B8477">
        <v>5002</v>
      </c>
      <c r="C8477">
        <v>105.97457627118644</v>
      </c>
    </row>
    <row r="8478" spans="1:3" x14ac:dyDescent="0.25">
      <c r="A8478">
        <v>300.44</v>
      </c>
      <c r="B8478">
        <v>4882</v>
      </c>
      <c r="C8478">
        <v>103.43220338983051</v>
      </c>
    </row>
    <row r="8479" spans="1:3" x14ac:dyDescent="0.25">
      <c r="A8479">
        <v>308.05</v>
      </c>
      <c r="B8479">
        <v>4974</v>
      </c>
      <c r="C8479">
        <v>105.38135593220338</v>
      </c>
    </row>
    <row r="8480" spans="1:3" x14ac:dyDescent="0.25">
      <c r="A8480">
        <v>307.79000000000002</v>
      </c>
      <c r="B8480">
        <v>4902</v>
      </c>
      <c r="C8480">
        <v>103.85593220338983</v>
      </c>
    </row>
    <row r="8481" spans="1:3" x14ac:dyDescent="0.25">
      <c r="A8481">
        <v>307.79000000000002</v>
      </c>
      <c r="B8481">
        <v>4823</v>
      </c>
      <c r="C8481">
        <v>102.18220338983051</v>
      </c>
    </row>
    <row r="8482" spans="1:3" x14ac:dyDescent="0.25">
      <c r="A8482">
        <v>304.81</v>
      </c>
      <c r="B8482">
        <v>4888</v>
      </c>
      <c r="C8482">
        <v>103.60322170411192</v>
      </c>
    </row>
    <row r="8483" spans="1:3" x14ac:dyDescent="0.25">
      <c r="A8483">
        <v>311.42</v>
      </c>
      <c r="B8483">
        <v>4925</v>
      </c>
      <c r="C8483">
        <v>104.34322033898304</v>
      </c>
    </row>
    <row r="8484" spans="1:3" x14ac:dyDescent="0.25">
      <c r="A8484">
        <v>308.5</v>
      </c>
      <c r="B8484">
        <v>4886</v>
      </c>
      <c r="C8484">
        <v>103.51694915254237</v>
      </c>
    </row>
    <row r="8485" spans="1:3" x14ac:dyDescent="0.25">
      <c r="A8485">
        <v>312.17</v>
      </c>
      <c r="B8485">
        <v>5028</v>
      </c>
      <c r="C8485">
        <v>106.54799745708837</v>
      </c>
    </row>
    <row r="8486" spans="1:3" x14ac:dyDescent="0.25">
      <c r="A8486">
        <v>309.23</v>
      </c>
      <c r="B8486">
        <v>4986</v>
      </c>
      <c r="C8486">
        <v>105.63559322033898</v>
      </c>
    </row>
    <row r="8487" spans="1:3" x14ac:dyDescent="0.25">
      <c r="A8487">
        <v>310.7</v>
      </c>
      <c r="B8487">
        <v>4932</v>
      </c>
      <c r="C8487">
        <v>104.4915254237288</v>
      </c>
    </row>
    <row r="8488" spans="1:3" x14ac:dyDescent="0.25">
      <c r="A8488">
        <v>303.37</v>
      </c>
      <c r="B8488">
        <v>4899</v>
      </c>
      <c r="C8488">
        <v>103.8143674507311</v>
      </c>
    </row>
    <row r="8489" spans="1:3" x14ac:dyDescent="0.25">
      <c r="A8489">
        <v>306.33</v>
      </c>
      <c r="B8489">
        <v>4957</v>
      </c>
      <c r="C8489">
        <v>105.02118644067797</v>
      </c>
    </row>
    <row r="8490" spans="1:3" x14ac:dyDescent="0.25">
      <c r="A8490">
        <v>299.67</v>
      </c>
      <c r="B8490">
        <v>4880</v>
      </c>
      <c r="C8490">
        <v>103.38983050847457</v>
      </c>
    </row>
    <row r="8491" spans="1:3" x14ac:dyDescent="0.25">
      <c r="A8491">
        <v>307.08</v>
      </c>
      <c r="B8491">
        <v>4926</v>
      </c>
      <c r="C8491">
        <v>104.36440677966101</v>
      </c>
    </row>
    <row r="8492" spans="1:3" x14ac:dyDescent="0.25">
      <c r="A8492">
        <v>307.08</v>
      </c>
      <c r="B8492">
        <v>4911</v>
      </c>
      <c r="C8492">
        <v>104.06865861411316</v>
      </c>
    </row>
    <row r="8493" spans="1:3" x14ac:dyDescent="0.25">
      <c r="A8493">
        <v>307.04000000000002</v>
      </c>
      <c r="B8493">
        <v>4874</v>
      </c>
      <c r="C8493">
        <v>103.26271186440677</v>
      </c>
    </row>
    <row r="8494" spans="1:3" x14ac:dyDescent="0.25">
      <c r="A8494">
        <v>311.5</v>
      </c>
      <c r="B8494">
        <v>4920</v>
      </c>
      <c r="C8494">
        <v>104.25937698664971</v>
      </c>
    </row>
    <row r="8495" spans="1:3" x14ac:dyDescent="0.25">
      <c r="A8495">
        <v>307.89</v>
      </c>
      <c r="B8495">
        <v>4895</v>
      </c>
      <c r="C8495">
        <v>103.70762711864406</v>
      </c>
    </row>
    <row r="8496" spans="1:3" x14ac:dyDescent="0.25">
      <c r="A8496">
        <v>311.42</v>
      </c>
      <c r="B8496">
        <v>4953</v>
      </c>
      <c r="C8496">
        <v>104.93644067796609</v>
      </c>
    </row>
    <row r="8497" spans="1:3" x14ac:dyDescent="0.25">
      <c r="A8497">
        <v>304.81</v>
      </c>
      <c r="B8497">
        <v>5231</v>
      </c>
      <c r="C8497">
        <v>110.82627118644068</v>
      </c>
    </row>
    <row r="8498" spans="1:3" x14ac:dyDescent="0.25">
      <c r="A8498">
        <v>312.17</v>
      </c>
      <c r="B8498">
        <v>4982</v>
      </c>
      <c r="C8498">
        <v>105.55084745762711</v>
      </c>
    </row>
    <row r="8499" spans="1:3" x14ac:dyDescent="0.25">
      <c r="A8499">
        <v>312.16000000000003</v>
      </c>
      <c r="B8499">
        <v>4910</v>
      </c>
      <c r="C8499">
        <v>104.06952098346757</v>
      </c>
    </row>
    <row r="8500" spans="1:3" x14ac:dyDescent="0.25">
      <c r="A8500">
        <v>306.33</v>
      </c>
      <c r="B8500">
        <v>4894</v>
      </c>
      <c r="C8500">
        <v>103.68644067796609</v>
      </c>
    </row>
    <row r="8501" spans="1:3" x14ac:dyDescent="0.25">
      <c r="A8501">
        <v>308.48</v>
      </c>
      <c r="B8501">
        <v>4875</v>
      </c>
      <c r="C8501">
        <v>103.28389830508473</v>
      </c>
    </row>
    <row r="8502" spans="1:3" x14ac:dyDescent="0.25">
      <c r="A8502">
        <v>303.33999999999997</v>
      </c>
      <c r="B8502">
        <v>4954</v>
      </c>
      <c r="C8502">
        <v>104.97986861623225</v>
      </c>
    </row>
    <row r="8503" spans="1:3" x14ac:dyDescent="0.25">
      <c r="A8503">
        <v>311.18</v>
      </c>
      <c r="B8503">
        <v>4960</v>
      </c>
      <c r="C8503">
        <v>105.10701419792329</v>
      </c>
    </row>
    <row r="8504" spans="1:3" x14ac:dyDescent="0.25">
      <c r="A8504">
        <v>312.16000000000003</v>
      </c>
      <c r="B8504">
        <v>4934</v>
      </c>
      <c r="C8504">
        <v>104.53389830508473</v>
      </c>
    </row>
    <row r="8505" spans="1:3" x14ac:dyDescent="0.25">
      <c r="A8505">
        <v>311.42</v>
      </c>
      <c r="B8505">
        <v>4882</v>
      </c>
      <c r="C8505">
        <v>103.43220338983051</v>
      </c>
    </row>
    <row r="8506" spans="1:3" x14ac:dyDescent="0.25">
      <c r="A8506">
        <v>309.23</v>
      </c>
      <c r="B8506">
        <v>4766</v>
      </c>
      <c r="C8506">
        <v>100.97457627118644</v>
      </c>
    </row>
    <row r="8507" spans="1:3" x14ac:dyDescent="0.25">
      <c r="A8507">
        <v>312.91000000000003</v>
      </c>
      <c r="B8507">
        <v>4812</v>
      </c>
      <c r="C8507">
        <v>101.92755772082185</v>
      </c>
    </row>
    <row r="8508" spans="1:3" x14ac:dyDescent="0.25">
      <c r="A8508">
        <v>307.08</v>
      </c>
      <c r="B8508">
        <v>4991</v>
      </c>
      <c r="C8508">
        <v>105.7415254237288</v>
      </c>
    </row>
    <row r="8509" spans="1:3" x14ac:dyDescent="0.25">
      <c r="A8509">
        <v>312.89999999999998</v>
      </c>
      <c r="B8509">
        <v>4928</v>
      </c>
      <c r="C8509">
        <v>104.42890442890443</v>
      </c>
    </row>
    <row r="8510" spans="1:3" x14ac:dyDescent="0.25">
      <c r="A8510">
        <v>306.38</v>
      </c>
      <c r="B8510">
        <v>4941</v>
      </c>
      <c r="C8510">
        <v>104.68220338983051</v>
      </c>
    </row>
    <row r="8511" spans="1:3" x14ac:dyDescent="0.25">
      <c r="A8511">
        <v>310.75</v>
      </c>
      <c r="B8511">
        <v>4878</v>
      </c>
      <c r="C8511">
        <v>103.3255666172421</v>
      </c>
    </row>
    <row r="8512" spans="1:3" x14ac:dyDescent="0.25">
      <c r="A8512">
        <v>302.77</v>
      </c>
      <c r="B8512">
        <v>5194</v>
      </c>
      <c r="C8512">
        <v>110.04237288135593</v>
      </c>
    </row>
    <row r="8513" spans="1:3" x14ac:dyDescent="0.25">
      <c r="A8513">
        <v>310.33</v>
      </c>
      <c r="B8513">
        <v>4942</v>
      </c>
      <c r="C8513">
        <v>104.70338983050847</v>
      </c>
    </row>
    <row r="8514" spans="1:3" x14ac:dyDescent="0.25">
      <c r="A8514">
        <v>310.83999999999997</v>
      </c>
      <c r="B8514">
        <v>4940</v>
      </c>
      <c r="C8514">
        <v>104.68319559228651</v>
      </c>
    </row>
    <row r="8515" spans="1:3" x14ac:dyDescent="0.25">
      <c r="A8515">
        <v>309.25</v>
      </c>
      <c r="B8515">
        <v>4945</v>
      </c>
      <c r="C8515">
        <v>104.81136074607885</v>
      </c>
    </row>
    <row r="8516" spans="1:3" x14ac:dyDescent="0.25">
      <c r="A8516">
        <v>313.02999999999997</v>
      </c>
      <c r="B8516">
        <v>4983</v>
      </c>
      <c r="C8516">
        <v>105.57203389830508</v>
      </c>
    </row>
    <row r="8517" spans="1:3" x14ac:dyDescent="0.25">
      <c r="A8517">
        <v>308.48</v>
      </c>
      <c r="B8517">
        <v>5015</v>
      </c>
      <c r="C8517">
        <v>106.25</v>
      </c>
    </row>
    <row r="8518" spans="1:3" x14ac:dyDescent="0.25">
      <c r="A8518">
        <v>309.95</v>
      </c>
      <c r="B8518">
        <v>4942</v>
      </c>
      <c r="C8518">
        <v>104.72557745285019</v>
      </c>
    </row>
    <row r="8519" spans="1:3" x14ac:dyDescent="0.25">
      <c r="A8519">
        <v>312.17</v>
      </c>
      <c r="B8519">
        <v>4941</v>
      </c>
      <c r="C8519">
        <v>104.68220338983051</v>
      </c>
    </row>
    <row r="8520" spans="1:3" x14ac:dyDescent="0.25">
      <c r="A8520">
        <v>304.95</v>
      </c>
      <c r="B8520">
        <v>5001</v>
      </c>
      <c r="C8520">
        <v>105.9758423394787</v>
      </c>
    </row>
    <row r="8521" spans="1:3" x14ac:dyDescent="0.25">
      <c r="A8521">
        <v>312.76</v>
      </c>
      <c r="B8521">
        <v>5062</v>
      </c>
      <c r="C8521">
        <v>107.2457627118644</v>
      </c>
    </row>
    <row r="8522" spans="1:3" x14ac:dyDescent="0.25">
      <c r="A8522">
        <v>314.39</v>
      </c>
      <c r="B8522">
        <v>4910</v>
      </c>
      <c r="C8522">
        <v>104.02542372881355</v>
      </c>
    </row>
    <row r="8523" spans="1:3" x14ac:dyDescent="0.25">
      <c r="A8523">
        <v>310.7</v>
      </c>
      <c r="B8523">
        <v>4995</v>
      </c>
      <c r="C8523">
        <v>105.84869675778768</v>
      </c>
    </row>
    <row r="8524" spans="1:3" x14ac:dyDescent="0.25">
      <c r="A8524">
        <v>310.73</v>
      </c>
      <c r="B8524">
        <v>4849</v>
      </c>
      <c r="C8524">
        <v>102.73305084745762</v>
      </c>
    </row>
    <row r="8525" spans="1:3" x14ac:dyDescent="0.25">
      <c r="A8525">
        <v>311.45</v>
      </c>
      <c r="B8525">
        <v>4942</v>
      </c>
      <c r="C8525">
        <v>104.70338983050847</v>
      </c>
    </row>
    <row r="8526" spans="1:3" x14ac:dyDescent="0.25">
      <c r="A8526">
        <v>312.89999999999998</v>
      </c>
      <c r="B8526">
        <v>5031</v>
      </c>
      <c r="C8526">
        <v>106.58898305084745</v>
      </c>
    </row>
    <row r="8527" spans="1:3" x14ac:dyDescent="0.25">
      <c r="A8527">
        <v>312.97000000000003</v>
      </c>
      <c r="B8527">
        <v>4979</v>
      </c>
      <c r="C8527">
        <v>105.48728813559322</v>
      </c>
    </row>
    <row r="8528" spans="1:3" x14ac:dyDescent="0.25">
      <c r="A8528">
        <v>311.58999999999997</v>
      </c>
      <c r="B8528">
        <v>4914</v>
      </c>
      <c r="C8528">
        <v>104.13223140495869</v>
      </c>
    </row>
    <row r="8529" spans="1:3" x14ac:dyDescent="0.25">
      <c r="A8529">
        <v>304.81</v>
      </c>
      <c r="B8529">
        <v>4946</v>
      </c>
      <c r="C8529">
        <v>104.81034117397755</v>
      </c>
    </row>
    <row r="8530" spans="1:3" x14ac:dyDescent="0.25">
      <c r="A8530">
        <v>310</v>
      </c>
      <c r="B8530">
        <v>5008</v>
      </c>
      <c r="C8530">
        <v>106.10169491525423</v>
      </c>
    </row>
    <row r="8531" spans="1:3" x14ac:dyDescent="0.25">
      <c r="A8531">
        <v>308.5</v>
      </c>
      <c r="B8531">
        <v>4801</v>
      </c>
      <c r="C8531">
        <v>101.71610169491525</v>
      </c>
    </row>
    <row r="8532" spans="1:3" x14ac:dyDescent="0.25">
      <c r="A8532">
        <v>312.97000000000003</v>
      </c>
      <c r="B8532">
        <v>4790</v>
      </c>
      <c r="C8532">
        <v>101.48305084745762</v>
      </c>
    </row>
    <row r="8533" spans="1:3" x14ac:dyDescent="0.25">
      <c r="A8533">
        <v>312.16000000000003</v>
      </c>
      <c r="B8533">
        <v>4953</v>
      </c>
      <c r="C8533">
        <v>104.93644067796609</v>
      </c>
    </row>
    <row r="8534" spans="1:3" x14ac:dyDescent="0.25">
      <c r="A8534">
        <v>309.95</v>
      </c>
      <c r="B8534">
        <v>5020</v>
      </c>
      <c r="C8534">
        <v>106.35593220338983</v>
      </c>
    </row>
    <row r="8535" spans="1:3" x14ac:dyDescent="0.25">
      <c r="A8535">
        <v>310.73</v>
      </c>
      <c r="B8535">
        <v>4861</v>
      </c>
      <c r="C8535">
        <v>102.98728813559322</v>
      </c>
    </row>
    <row r="8536" spans="1:3" x14ac:dyDescent="0.25">
      <c r="A8536">
        <v>314.37</v>
      </c>
      <c r="B8536">
        <v>4846</v>
      </c>
      <c r="C8536">
        <v>102.71301398897837</v>
      </c>
    </row>
    <row r="8537" spans="1:3" x14ac:dyDescent="0.25">
      <c r="A8537">
        <v>313.64</v>
      </c>
      <c r="B8537">
        <v>4992</v>
      </c>
      <c r="C8537">
        <v>105.76271186440677</v>
      </c>
    </row>
    <row r="8538" spans="1:3" x14ac:dyDescent="0.25">
      <c r="A8538">
        <v>315.11</v>
      </c>
      <c r="B8538">
        <v>4889</v>
      </c>
      <c r="C8538">
        <v>103.58050847457626</v>
      </c>
    </row>
    <row r="8539" spans="1:3" x14ac:dyDescent="0.25">
      <c r="A8539">
        <v>309.25</v>
      </c>
      <c r="B8539">
        <v>4938</v>
      </c>
      <c r="C8539">
        <v>104.64081373172283</v>
      </c>
    </row>
    <row r="8540" spans="1:3" x14ac:dyDescent="0.25">
      <c r="A8540">
        <v>315.95999999999998</v>
      </c>
      <c r="B8540">
        <v>4996</v>
      </c>
      <c r="C8540">
        <v>105.84745762711864</v>
      </c>
    </row>
    <row r="8541" spans="1:3" x14ac:dyDescent="0.25">
      <c r="A8541">
        <v>313.62</v>
      </c>
      <c r="B8541">
        <v>4992</v>
      </c>
      <c r="C8541">
        <v>105.78512396694215</v>
      </c>
    </row>
    <row r="8542" spans="1:3" x14ac:dyDescent="0.25">
      <c r="A8542">
        <v>315.85000000000002</v>
      </c>
      <c r="B8542">
        <v>5001</v>
      </c>
      <c r="C8542">
        <v>105.95338983050847</v>
      </c>
    </row>
    <row r="8543" spans="1:3" x14ac:dyDescent="0.25">
      <c r="A8543">
        <v>314.39</v>
      </c>
      <c r="B8543">
        <v>4889</v>
      </c>
      <c r="C8543">
        <v>103.58050847457626</v>
      </c>
    </row>
    <row r="8544" spans="1:3" x14ac:dyDescent="0.25">
      <c r="A8544">
        <v>317.3</v>
      </c>
      <c r="B8544">
        <v>4762</v>
      </c>
      <c r="C8544">
        <v>100.88983050847457</v>
      </c>
    </row>
    <row r="8545" spans="1:3" x14ac:dyDescent="0.25">
      <c r="A8545">
        <v>319.5</v>
      </c>
      <c r="B8545">
        <v>5009</v>
      </c>
      <c r="C8545">
        <v>106.16786774056804</v>
      </c>
    </row>
    <row r="8546" spans="1:3" x14ac:dyDescent="0.25">
      <c r="A8546">
        <v>312.17</v>
      </c>
      <c r="B8546">
        <v>4918</v>
      </c>
      <c r="C8546">
        <v>104.19491525423729</v>
      </c>
    </row>
    <row r="8547" spans="1:3" x14ac:dyDescent="0.25">
      <c r="A8547">
        <v>316.56</v>
      </c>
      <c r="B8547">
        <v>5032</v>
      </c>
      <c r="C8547">
        <v>106.61016949152541</v>
      </c>
    </row>
    <row r="8548" spans="1:3" x14ac:dyDescent="0.25">
      <c r="A8548">
        <v>315.85000000000002</v>
      </c>
      <c r="B8548">
        <v>4980</v>
      </c>
      <c r="C8548">
        <v>105.50847457627118</v>
      </c>
    </row>
    <row r="8549" spans="1:3" x14ac:dyDescent="0.25">
      <c r="A8549">
        <v>309.95</v>
      </c>
      <c r="B8549">
        <v>5082</v>
      </c>
      <c r="C8549">
        <v>107.66949152542372</v>
      </c>
    </row>
    <row r="8550" spans="1:3" x14ac:dyDescent="0.25">
      <c r="A8550">
        <v>307.75</v>
      </c>
      <c r="B8550">
        <v>5014</v>
      </c>
      <c r="C8550">
        <v>106.29637481450074</v>
      </c>
    </row>
    <row r="8551" spans="1:3" x14ac:dyDescent="0.25">
      <c r="A8551">
        <v>315.22000000000003</v>
      </c>
      <c r="B8551">
        <v>4925</v>
      </c>
      <c r="C8551">
        <v>104.34322033898304</v>
      </c>
    </row>
    <row r="8552" spans="1:3" x14ac:dyDescent="0.25">
      <c r="A8552">
        <v>318.77</v>
      </c>
      <c r="B8552">
        <v>4946</v>
      </c>
      <c r="C8552">
        <v>104.78813559322033</v>
      </c>
    </row>
    <row r="8553" spans="1:3" x14ac:dyDescent="0.25">
      <c r="A8553">
        <v>317.32</v>
      </c>
      <c r="B8553">
        <v>5044</v>
      </c>
      <c r="C8553">
        <v>106.88705234159779</v>
      </c>
    </row>
    <row r="8554" spans="1:3" x14ac:dyDescent="0.25">
      <c r="A8554">
        <v>318.02999999999997</v>
      </c>
      <c r="B8554">
        <v>4960</v>
      </c>
      <c r="C8554">
        <v>105.12929207291225</v>
      </c>
    </row>
    <row r="8555" spans="1:3" x14ac:dyDescent="0.25">
      <c r="A8555">
        <v>315.2</v>
      </c>
      <c r="B8555">
        <v>5009</v>
      </c>
      <c r="C8555">
        <v>106.12288135593219</v>
      </c>
    </row>
    <row r="8556" spans="1:3" x14ac:dyDescent="0.25">
      <c r="A8556">
        <v>315.11</v>
      </c>
      <c r="B8556">
        <v>5067</v>
      </c>
      <c r="C8556">
        <v>107.35169491525423</v>
      </c>
    </row>
    <row r="8557" spans="1:3" x14ac:dyDescent="0.25">
      <c r="A8557">
        <v>307.92</v>
      </c>
      <c r="B8557">
        <v>4975</v>
      </c>
      <c r="C8557">
        <v>105.44722339974565</v>
      </c>
    </row>
    <row r="8558" spans="1:3" x14ac:dyDescent="0.25">
      <c r="A8558">
        <v>314.64999999999998</v>
      </c>
      <c r="B8558">
        <v>4952</v>
      </c>
      <c r="C8558">
        <v>104.91525423728812</v>
      </c>
    </row>
    <row r="8559" spans="1:3" x14ac:dyDescent="0.25">
      <c r="A8559">
        <v>318.02999999999997</v>
      </c>
      <c r="B8559">
        <v>5015</v>
      </c>
      <c r="C8559">
        <v>106.27251536342446</v>
      </c>
    </row>
    <row r="8560" spans="1:3" x14ac:dyDescent="0.25">
      <c r="A8560">
        <v>312.91000000000003</v>
      </c>
      <c r="B8560">
        <v>5106</v>
      </c>
      <c r="C8560">
        <v>108.17796610169491</v>
      </c>
    </row>
    <row r="8561" spans="1:3" x14ac:dyDescent="0.25">
      <c r="A8561">
        <v>320.23</v>
      </c>
      <c r="B8561">
        <v>5040</v>
      </c>
      <c r="C8561">
        <v>106.77966101694915</v>
      </c>
    </row>
    <row r="8562" spans="1:3" x14ac:dyDescent="0.25">
      <c r="A8562">
        <v>316.57</v>
      </c>
      <c r="B8562">
        <v>4966</v>
      </c>
      <c r="C8562">
        <v>105.21186440677965</v>
      </c>
    </row>
    <row r="8563" spans="1:3" x14ac:dyDescent="0.25">
      <c r="A8563">
        <v>317.3</v>
      </c>
      <c r="B8563">
        <v>4936</v>
      </c>
      <c r="C8563">
        <v>104.57627118644068</v>
      </c>
    </row>
    <row r="8564" spans="1:3" x14ac:dyDescent="0.25">
      <c r="A8564">
        <v>319.5</v>
      </c>
      <c r="B8564">
        <v>5079</v>
      </c>
      <c r="C8564">
        <v>107.60593220338983</v>
      </c>
    </row>
    <row r="8565" spans="1:3" x14ac:dyDescent="0.25">
      <c r="A8565">
        <v>318.77</v>
      </c>
      <c r="B8565">
        <v>5030</v>
      </c>
      <c r="C8565">
        <v>106.61297159813481</v>
      </c>
    </row>
    <row r="8566" spans="1:3" x14ac:dyDescent="0.25">
      <c r="A8566">
        <v>312.17</v>
      </c>
      <c r="B8566">
        <v>5008</v>
      </c>
      <c r="C8566">
        <v>106.10169491525423</v>
      </c>
    </row>
    <row r="8567" spans="1:3" x14ac:dyDescent="0.25">
      <c r="A8567">
        <v>317.3</v>
      </c>
      <c r="B8567">
        <v>4970</v>
      </c>
      <c r="C8567">
        <v>105.29661016949152</v>
      </c>
    </row>
    <row r="8568" spans="1:3" x14ac:dyDescent="0.25">
      <c r="A8568">
        <v>317.3</v>
      </c>
      <c r="B8568">
        <v>4994</v>
      </c>
      <c r="C8568">
        <v>105.82750582750583</v>
      </c>
    </row>
    <row r="8569" spans="1:3" x14ac:dyDescent="0.25">
      <c r="A8569">
        <v>321.69</v>
      </c>
      <c r="B8569">
        <v>4858</v>
      </c>
      <c r="C8569">
        <v>102.94553930917567</v>
      </c>
    </row>
    <row r="8570" spans="1:3" x14ac:dyDescent="0.25">
      <c r="A8570">
        <v>315.87</v>
      </c>
      <c r="B8570">
        <v>5013</v>
      </c>
      <c r="C8570">
        <v>106.20762711864406</v>
      </c>
    </row>
    <row r="8571" spans="1:3" x14ac:dyDescent="0.25">
      <c r="A8571">
        <v>320.23</v>
      </c>
      <c r="B8571">
        <v>5025</v>
      </c>
      <c r="C8571">
        <v>106.48442466624286</v>
      </c>
    </row>
    <row r="8572" spans="1:3" x14ac:dyDescent="0.25">
      <c r="A8572">
        <v>320.95999999999998</v>
      </c>
      <c r="B8572">
        <v>5006</v>
      </c>
      <c r="C8572">
        <v>106.0593220338983</v>
      </c>
    </row>
    <row r="8573" spans="1:3" x14ac:dyDescent="0.25">
      <c r="A8573">
        <v>320.95999999999998</v>
      </c>
      <c r="B8573">
        <v>5041</v>
      </c>
      <c r="C8573">
        <v>106.80084745762711</v>
      </c>
    </row>
    <row r="8574" spans="1:3" x14ac:dyDescent="0.25">
      <c r="A8574">
        <v>319.51</v>
      </c>
      <c r="B8574">
        <v>5085</v>
      </c>
      <c r="C8574">
        <v>107.75588048315322</v>
      </c>
    </row>
    <row r="8575" spans="1:3" x14ac:dyDescent="0.25">
      <c r="A8575">
        <v>318.77</v>
      </c>
      <c r="B8575">
        <v>5028</v>
      </c>
      <c r="C8575">
        <v>106.52542372881355</v>
      </c>
    </row>
    <row r="8576" spans="1:3" x14ac:dyDescent="0.25">
      <c r="A8576">
        <v>322.44</v>
      </c>
      <c r="B8576">
        <v>4978</v>
      </c>
      <c r="C8576">
        <v>105.48845094299641</v>
      </c>
    </row>
    <row r="8577" spans="1:3" x14ac:dyDescent="0.25">
      <c r="A8577">
        <v>318.04000000000002</v>
      </c>
      <c r="B8577">
        <v>4956</v>
      </c>
      <c r="C8577">
        <v>105.06677973288106</v>
      </c>
    </row>
    <row r="8578" spans="1:3" x14ac:dyDescent="0.25">
      <c r="A8578">
        <v>322.44</v>
      </c>
      <c r="B8578">
        <v>5025</v>
      </c>
      <c r="C8578">
        <v>106.48442466624286</v>
      </c>
    </row>
    <row r="8579" spans="1:3" x14ac:dyDescent="0.25">
      <c r="A8579">
        <v>318.02999999999997</v>
      </c>
      <c r="B8579">
        <v>5020</v>
      </c>
      <c r="C8579">
        <v>106.35593220338983</v>
      </c>
    </row>
    <row r="8580" spans="1:3" x14ac:dyDescent="0.25">
      <c r="A8580">
        <v>321.7</v>
      </c>
      <c r="B8580">
        <v>5001</v>
      </c>
      <c r="C8580">
        <v>106.04325699745547</v>
      </c>
    </row>
    <row r="8581" spans="1:3" x14ac:dyDescent="0.25">
      <c r="A8581">
        <v>312.89999999999998</v>
      </c>
      <c r="B8581">
        <v>5052</v>
      </c>
      <c r="C8581">
        <v>107.03389830508473</v>
      </c>
    </row>
    <row r="8582" spans="1:3" x14ac:dyDescent="0.25">
      <c r="A8582">
        <v>320.27999999999997</v>
      </c>
      <c r="B8582">
        <v>4870</v>
      </c>
      <c r="C8582">
        <v>103.17796610169491</v>
      </c>
    </row>
    <row r="8583" spans="1:3" x14ac:dyDescent="0.25">
      <c r="A8583">
        <v>323.89</v>
      </c>
      <c r="B8583">
        <v>4994</v>
      </c>
      <c r="C8583">
        <v>105.82750582750583</v>
      </c>
    </row>
    <row r="8584" spans="1:3" x14ac:dyDescent="0.25">
      <c r="A8584">
        <v>323.89</v>
      </c>
      <c r="B8584">
        <v>5098</v>
      </c>
      <c r="C8584">
        <v>108.00847457627118</v>
      </c>
    </row>
    <row r="8585" spans="1:3" x14ac:dyDescent="0.25">
      <c r="A8585">
        <v>322.43</v>
      </c>
      <c r="B8585">
        <v>5052</v>
      </c>
      <c r="C8585">
        <v>107.05657978385251</v>
      </c>
    </row>
    <row r="8586" spans="1:3" x14ac:dyDescent="0.25">
      <c r="A8586">
        <v>322.43</v>
      </c>
      <c r="B8586">
        <v>5134</v>
      </c>
      <c r="C8586">
        <v>108.79423606696335</v>
      </c>
    </row>
    <row r="8587" spans="1:3" x14ac:dyDescent="0.25">
      <c r="A8587">
        <v>323.14999999999998</v>
      </c>
      <c r="B8587">
        <v>5080</v>
      </c>
      <c r="C8587">
        <v>107.62711864406779</v>
      </c>
    </row>
    <row r="8588" spans="1:3" x14ac:dyDescent="0.25">
      <c r="A8588">
        <v>323.14</v>
      </c>
      <c r="B8588">
        <v>5082</v>
      </c>
      <c r="C8588">
        <v>107.7379690481238</v>
      </c>
    </row>
    <row r="8589" spans="1:3" x14ac:dyDescent="0.25">
      <c r="A8589">
        <v>323.91000000000003</v>
      </c>
      <c r="B8589">
        <v>5000</v>
      </c>
      <c r="C8589">
        <v>105.93220338983051</v>
      </c>
    </row>
    <row r="8590" spans="1:3" x14ac:dyDescent="0.25">
      <c r="A8590">
        <v>326.04000000000002</v>
      </c>
      <c r="B8590">
        <v>4997</v>
      </c>
      <c r="C8590">
        <v>105.86864406779661</v>
      </c>
    </row>
    <row r="8591" spans="1:3" x14ac:dyDescent="0.25">
      <c r="A8591">
        <v>325.35000000000002</v>
      </c>
      <c r="B8591">
        <v>4992</v>
      </c>
      <c r="C8591">
        <v>105.76271186440677</v>
      </c>
    </row>
    <row r="8592" spans="1:3" x14ac:dyDescent="0.25">
      <c r="A8592">
        <v>313.02999999999997</v>
      </c>
      <c r="B8592">
        <v>4910</v>
      </c>
      <c r="C8592">
        <v>104.02542372881355</v>
      </c>
    </row>
    <row r="8593" spans="1:3" x14ac:dyDescent="0.25">
      <c r="A8593">
        <v>320.41000000000003</v>
      </c>
      <c r="B8593">
        <v>5055</v>
      </c>
      <c r="C8593">
        <v>107.09745762711864</v>
      </c>
    </row>
    <row r="8594" spans="1:3" x14ac:dyDescent="0.25">
      <c r="A8594">
        <v>318.77</v>
      </c>
      <c r="B8594">
        <v>5058</v>
      </c>
      <c r="C8594">
        <v>107.16101694915254</v>
      </c>
    </row>
    <row r="8595" spans="1:3" x14ac:dyDescent="0.25">
      <c r="A8595">
        <v>325.31</v>
      </c>
      <c r="B8595">
        <v>5283</v>
      </c>
      <c r="C8595">
        <v>111.92796610169491</v>
      </c>
    </row>
    <row r="8596" spans="1:3" x14ac:dyDescent="0.25">
      <c r="A8596">
        <v>321.7</v>
      </c>
      <c r="B8596">
        <v>4996</v>
      </c>
      <c r="C8596">
        <v>105.86988768806951</v>
      </c>
    </row>
    <row r="8597" spans="1:3" x14ac:dyDescent="0.25">
      <c r="A8597">
        <v>325.33</v>
      </c>
      <c r="B8597">
        <v>5087</v>
      </c>
      <c r="C8597">
        <v>107.77542372881355</v>
      </c>
    </row>
    <row r="8598" spans="1:3" x14ac:dyDescent="0.25">
      <c r="A8598">
        <v>320.95999999999998</v>
      </c>
      <c r="B8598">
        <v>5040</v>
      </c>
      <c r="C8598">
        <v>106.77966101694915</v>
      </c>
    </row>
    <row r="8599" spans="1:3" x14ac:dyDescent="0.25">
      <c r="A8599">
        <v>325.38</v>
      </c>
      <c r="B8599">
        <v>4949</v>
      </c>
      <c r="C8599">
        <v>104.85169491525423</v>
      </c>
    </row>
    <row r="8600" spans="1:3" x14ac:dyDescent="0.25">
      <c r="A8600">
        <v>321.69</v>
      </c>
      <c r="B8600">
        <v>5031</v>
      </c>
      <c r="C8600">
        <v>106.58898305084745</v>
      </c>
    </row>
    <row r="8601" spans="1:3" x14ac:dyDescent="0.25">
      <c r="A8601">
        <v>323.14</v>
      </c>
      <c r="B8601">
        <v>4978</v>
      </c>
      <c r="C8601">
        <v>105.46610169491525</v>
      </c>
    </row>
    <row r="8602" spans="1:3" x14ac:dyDescent="0.25">
      <c r="A8602">
        <v>321.7</v>
      </c>
      <c r="B8602">
        <v>5109</v>
      </c>
      <c r="C8602">
        <v>108.2415254237288</v>
      </c>
    </row>
    <row r="8603" spans="1:3" x14ac:dyDescent="0.25">
      <c r="A8603">
        <v>324.63</v>
      </c>
      <c r="B8603">
        <v>4997</v>
      </c>
      <c r="C8603">
        <v>105.95843935538593</v>
      </c>
    </row>
    <row r="8604" spans="1:3" x14ac:dyDescent="0.25">
      <c r="A8604">
        <v>324.58999999999997</v>
      </c>
      <c r="B8604">
        <v>5022</v>
      </c>
      <c r="C8604">
        <v>106.39830508474576</v>
      </c>
    </row>
    <row r="8605" spans="1:3" x14ac:dyDescent="0.25">
      <c r="A8605">
        <v>327.58</v>
      </c>
      <c r="B8605">
        <v>5057</v>
      </c>
      <c r="C8605">
        <v>107.16253443526172</v>
      </c>
    </row>
    <row r="8606" spans="1:3" x14ac:dyDescent="0.25">
      <c r="A8606">
        <v>323.14999999999998</v>
      </c>
      <c r="B8606">
        <v>5018</v>
      </c>
      <c r="C8606">
        <v>106.3135593220339</v>
      </c>
    </row>
    <row r="8607" spans="1:3" x14ac:dyDescent="0.25">
      <c r="A8607">
        <v>326.83</v>
      </c>
      <c r="B8607">
        <v>5052</v>
      </c>
      <c r="C8607">
        <v>107.05657978385251</v>
      </c>
    </row>
    <row r="8608" spans="1:3" x14ac:dyDescent="0.25">
      <c r="A8608">
        <v>323.16000000000003</v>
      </c>
      <c r="B8608">
        <v>5037</v>
      </c>
      <c r="C8608">
        <v>106.71610169491525</v>
      </c>
    </row>
    <row r="8609" spans="1:3" x14ac:dyDescent="0.25">
      <c r="A8609">
        <v>323.89</v>
      </c>
      <c r="B8609">
        <v>5105</v>
      </c>
      <c r="C8609">
        <v>108.17969908879</v>
      </c>
    </row>
    <row r="8610" spans="1:3" x14ac:dyDescent="0.25">
      <c r="A8610">
        <v>322.42</v>
      </c>
      <c r="B8610">
        <v>5066</v>
      </c>
      <c r="C8610">
        <v>107.33050847457626</v>
      </c>
    </row>
    <row r="8611" spans="1:3" x14ac:dyDescent="0.25">
      <c r="A8611">
        <v>308.58999999999997</v>
      </c>
      <c r="B8611">
        <v>5017</v>
      </c>
      <c r="C8611">
        <v>106.24735281660314</v>
      </c>
    </row>
    <row r="8612" spans="1:3" x14ac:dyDescent="0.25">
      <c r="A8612">
        <v>316.05</v>
      </c>
      <c r="B8612">
        <v>5062</v>
      </c>
      <c r="C8612">
        <v>107.2457627118644</v>
      </c>
    </row>
    <row r="8613" spans="1:3" x14ac:dyDescent="0.25">
      <c r="A8613">
        <v>323.37</v>
      </c>
      <c r="B8613">
        <v>5048</v>
      </c>
      <c r="C8613">
        <v>106.94915254237287</v>
      </c>
    </row>
    <row r="8614" spans="1:3" x14ac:dyDescent="0.25">
      <c r="A8614">
        <v>330.37</v>
      </c>
      <c r="B8614">
        <v>5057</v>
      </c>
      <c r="C8614">
        <v>107.13983050847457</v>
      </c>
    </row>
    <row r="8615" spans="1:3" x14ac:dyDescent="0.25">
      <c r="A8615">
        <v>326.83</v>
      </c>
      <c r="B8615">
        <v>5031</v>
      </c>
      <c r="C8615">
        <v>106.56640542257996</v>
      </c>
    </row>
    <row r="8616" spans="1:3" x14ac:dyDescent="0.25">
      <c r="A8616">
        <v>328.25</v>
      </c>
      <c r="B8616">
        <v>5056</v>
      </c>
      <c r="C8616">
        <v>107.14134350497987</v>
      </c>
    </row>
    <row r="8617" spans="1:3" x14ac:dyDescent="0.25">
      <c r="A8617">
        <v>326.04000000000002</v>
      </c>
      <c r="B8617">
        <v>5051</v>
      </c>
      <c r="C8617">
        <v>107.03538885357068</v>
      </c>
    </row>
    <row r="8618" spans="1:3" x14ac:dyDescent="0.25">
      <c r="A8618">
        <v>326.05</v>
      </c>
      <c r="B8618">
        <v>5148</v>
      </c>
      <c r="C8618">
        <v>109.06779661016948</v>
      </c>
    </row>
    <row r="8619" spans="1:3" x14ac:dyDescent="0.25">
      <c r="A8619">
        <v>320.95999999999998</v>
      </c>
      <c r="B8619">
        <v>5101</v>
      </c>
      <c r="C8619">
        <v>108.07203389830508</v>
      </c>
    </row>
    <row r="8620" spans="1:3" x14ac:dyDescent="0.25">
      <c r="A8620">
        <v>322.42</v>
      </c>
      <c r="B8620">
        <v>5071</v>
      </c>
      <c r="C8620">
        <v>107.45920745920746</v>
      </c>
    </row>
    <row r="8621" spans="1:3" x14ac:dyDescent="0.25">
      <c r="A8621">
        <v>312.17</v>
      </c>
      <c r="B8621">
        <v>4983</v>
      </c>
      <c r="C8621">
        <v>105.57203389830508</v>
      </c>
    </row>
    <row r="8622" spans="1:3" x14ac:dyDescent="0.25">
      <c r="A8622">
        <v>319.56</v>
      </c>
      <c r="B8622">
        <v>5019</v>
      </c>
      <c r="C8622">
        <v>106.33474576271186</v>
      </c>
    </row>
    <row r="8623" spans="1:3" x14ac:dyDescent="0.25">
      <c r="A8623">
        <v>326.81</v>
      </c>
      <c r="B8623">
        <v>5054</v>
      </c>
      <c r="C8623">
        <v>107.16709075487702</v>
      </c>
    </row>
    <row r="8624" spans="1:3" x14ac:dyDescent="0.25">
      <c r="A8624">
        <v>325.35000000000002</v>
      </c>
      <c r="B8624">
        <v>5046</v>
      </c>
      <c r="C8624">
        <v>106.90677966101694</v>
      </c>
    </row>
    <row r="8625" spans="1:3" x14ac:dyDescent="0.25">
      <c r="A8625">
        <v>326.82</v>
      </c>
      <c r="B8625">
        <v>5020</v>
      </c>
      <c r="C8625">
        <v>106.33340393984325</v>
      </c>
    </row>
    <row r="8626" spans="1:3" x14ac:dyDescent="0.25">
      <c r="A8626">
        <v>328.21</v>
      </c>
      <c r="B8626">
        <v>4910</v>
      </c>
      <c r="C8626">
        <v>104.04746768383133</v>
      </c>
    </row>
    <row r="8627" spans="1:3" x14ac:dyDescent="0.25">
      <c r="A8627">
        <v>331.15</v>
      </c>
      <c r="B8627">
        <v>5063</v>
      </c>
      <c r="C8627">
        <v>107.26694915254237</v>
      </c>
    </row>
    <row r="8628" spans="1:3" x14ac:dyDescent="0.25">
      <c r="A8628">
        <v>332.65</v>
      </c>
      <c r="B8628">
        <v>5084</v>
      </c>
      <c r="C8628">
        <v>107.73468955287137</v>
      </c>
    </row>
    <row r="8629" spans="1:3" x14ac:dyDescent="0.25">
      <c r="A8629">
        <v>327.58</v>
      </c>
      <c r="B8629">
        <v>5315</v>
      </c>
      <c r="C8629">
        <v>112.65366680796949</v>
      </c>
    </row>
    <row r="8630" spans="1:3" x14ac:dyDescent="0.25">
      <c r="A8630">
        <v>324.58999999999997</v>
      </c>
      <c r="B8630">
        <v>5071</v>
      </c>
      <c r="C8630">
        <v>107.43644067796609</v>
      </c>
    </row>
    <row r="8631" spans="1:3" x14ac:dyDescent="0.25">
      <c r="A8631">
        <v>328.26</v>
      </c>
      <c r="B8631">
        <v>5145</v>
      </c>
      <c r="C8631">
        <v>109.07356370574517</v>
      </c>
    </row>
    <row r="8632" spans="1:3" x14ac:dyDescent="0.25">
      <c r="A8632">
        <v>323.14999999999998</v>
      </c>
      <c r="B8632">
        <v>5015</v>
      </c>
      <c r="C8632">
        <v>106.25</v>
      </c>
    </row>
    <row r="8633" spans="1:3" x14ac:dyDescent="0.25">
      <c r="A8633">
        <v>328.3</v>
      </c>
      <c r="B8633">
        <v>4853</v>
      </c>
      <c r="C8633">
        <v>102.81779661016948</v>
      </c>
    </row>
    <row r="8634" spans="1:3" x14ac:dyDescent="0.25">
      <c r="A8634">
        <v>320.23</v>
      </c>
      <c r="B8634">
        <v>5053</v>
      </c>
      <c r="C8634">
        <v>107.0550847457627</v>
      </c>
    </row>
    <row r="8635" spans="1:3" x14ac:dyDescent="0.25">
      <c r="A8635">
        <v>327.47000000000003</v>
      </c>
      <c r="B8635">
        <v>5076</v>
      </c>
      <c r="C8635">
        <v>107.54237288135593</v>
      </c>
    </row>
    <row r="8636" spans="1:3" x14ac:dyDescent="0.25">
      <c r="A8636">
        <v>331.23</v>
      </c>
      <c r="B8636">
        <v>5030</v>
      </c>
      <c r="C8636">
        <v>106.59037931765205</v>
      </c>
    </row>
    <row r="8637" spans="1:3" x14ac:dyDescent="0.25">
      <c r="A8637">
        <v>321.69</v>
      </c>
      <c r="B8637">
        <v>5156</v>
      </c>
      <c r="C8637">
        <v>109.2835947435354</v>
      </c>
    </row>
    <row r="8638" spans="1:3" x14ac:dyDescent="0.25">
      <c r="A8638">
        <v>325.35000000000002</v>
      </c>
      <c r="B8638">
        <v>5095</v>
      </c>
      <c r="C8638">
        <v>107.94491525423729</v>
      </c>
    </row>
    <row r="8639" spans="1:3" x14ac:dyDescent="0.25">
      <c r="A8639">
        <v>327.58</v>
      </c>
      <c r="B8639">
        <v>5098</v>
      </c>
      <c r="C8639">
        <v>108.00847457627118</v>
      </c>
    </row>
    <row r="8640" spans="1:3" x14ac:dyDescent="0.25">
      <c r="A8640">
        <v>324.58999999999997</v>
      </c>
      <c r="B8640">
        <v>5092</v>
      </c>
      <c r="C8640">
        <v>107.92708774904621</v>
      </c>
    </row>
    <row r="8641" spans="1:3" x14ac:dyDescent="0.25">
      <c r="A8641">
        <v>326.11</v>
      </c>
      <c r="B8641">
        <v>5085</v>
      </c>
      <c r="C8641">
        <v>107.73305084745762</v>
      </c>
    </row>
    <row r="8642" spans="1:3" x14ac:dyDescent="0.25">
      <c r="A8642">
        <v>332.72</v>
      </c>
      <c r="B8642">
        <v>4967</v>
      </c>
      <c r="C8642">
        <v>105.25535070989616</v>
      </c>
    </row>
    <row r="8643" spans="1:3" x14ac:dyDescent="0.25">
      <c r="A8643">
        <v>331.25</v>
      </c>
      <c r="B8643">
        <v>5074</v>
      </c>
      <c r="C8643">
        <v>107.5</v>
      </c>
    </row>
    <row r="8644" spans="1:3" x14ac:dyDescent="0.25">
      <c r="A8644">
        <v>328.21</v>
      </c>
      <c r="B8644">
        <v>5019</v>
      </c>
      <c r="C8644">
        <v>106.33474576271186</v>
      </c>
    </row>
    <row r="8645" spans="1:3" x14ac:dyDescent="0.25">
      <c r="A8645">
        <v>331.23</v>
      </c>
      <c r="B8645">
        <v>5139</v>
      </c>
      <c r="C8645">
        <v>108.90019071837254</v>
      </c>
    </row>
    <row r="8646" spans="1:3" x14ac:dyDescent="0.25">
      <c r="A8646">
        <v>332.67</v>
      </c>
      <c r="B8646">
        <v>5052</v>
      </c>
      <c r="C8646">
        <v>107.01122643507732</v>
      </c>
    </row>
    <row r="8647" spans="1:3" x14ac:dyDescent="0.25">
      <c r="A8647">
        <v>334.76</v>
      </c>
      <c r="B8647">
        <v>5074</v>
      </c>
      <c r="C8647">
        <v>107.52278025005299</v>
      </c>
    </row>
    <row r="8648" spans="1:3" x14ac:dyDescent="0.25">
      <c r="A8648">
        <v>326.11</v>
      </c>
      <c r="B8648">
        <v>5073</v>
      </c>
      <c r="C8648">
        <v>107.52437473505722</v>
      </c>
    </row>
    <row r="8649" spans="1:3" x14ac:dyDescent="0.25">
      <c r="A8649">
        <v>322.42</v>
      </c>
      <c r="B8649">
        <v>5018</v>
      </c>
      <c r="C8649">
        <v>106.3135593220339</v>
      </c>
    </row>
    <row r="8650" spans="1:3" x14ac:dyDescent="0.25">
      <c r="A8650">
        <v>331.81</v>
      </c>
      <c r="B8650">
        <v>5140</v>
      </c>
      <c r="C8650">
        <v>108.89830508474576</v>
      </c>
    </row>
    <row r="8651" spans="1:3" x14ac:dyDescent="0.25">
      <c r="A8651">
        <v>328.26</v>
      </c>
      <c r="B8651">
        <v>5080</v>
      </c>
      <c r="C8651">
        <v>107.64992583174401</v>
      </c>
    </row>
    <row r="8652" spans="1:3" x14ac:dyDescent="0.25">
      <c r="A8652">
        <v>327.49</v>
      </c>
      <c r="B8652">
        <v>5108</v>
      </c>
      <c r="C8652">
        <v>108.22033898305084</v>
      </c>
    </row>
    <row r="8653" spans="1:3" x14ac:dyDescent="0.25">
      <c r="A8653">
        <v>332.67</v>
      </c>
      <c r="B8653">
        <v>5123</v>
      </c>
      <c r="C8653">
        <v>108.5611358338631</v>
      </c>
    </row>
    <row r="8654" spans="1:3" x14ac:dyDescent="0.25">
      <c r="A8654">
        <v>328.21</v>
      </c>
      <c r="B8654">
        <v>5122</v>
      </c>
      <c r="C8654">
        <v>108.51694915254237</v>
      </c>
    </row>
    <row r="8655" spans="1:3" x14ac:dyDescent="0.25">
      <c r="A8655">
        <v>320.95999999999998</v>
      </c>
      <c r="B8655">
        <v>5131</v>
      </c>
      <c r="C8655">
        <v>108.73066327611782</v>
      </c>
    </row>
    <row r="8656" spans="1:3" x14ac:dyDescent="0.25">
      <c r="A8656">
        <v>328.19</v>
      </c>
      <c r="B8656">
        <v>5214</v>
      </c>
      <c r="C8656">
        <v>110.46610169491525</v>
      </c>
    </row>
    <row r="8657" spans="1:3" x14ac:dyDescent="0.25">
      <c r="A8657">
        <v>329.68</v>
      </c>
      <c r="B8657">
        <v>5084</v>
      </c>
      <c r="C8657">
        <v>107.73468955287137</v>
      </c>
    </row>
    <row r="8658" spans="1:3" x14ac:dyDescent="0.25">
      <c r="A8658">
        <v>335.66</v>
      </c>
      <c r="B8658">
        <v>5102</v>
      </c>
      <c r="C8658">
        <v>108.18490245971162</v>
      </c>
    </row>
    <row r="8659" spans="1:3" x14ac:dyDescent="0.25">
      <c r="A8659">
        <v>327.52999999999997</v>
      </c>
      <c r="B8659">
        <v>4764</v>
      </c>
      <c r="C8659">
        <v>100.93220338983051</v>
      </c>
    </row>
    <row r="8660" spans="1:3" x14ac:dyDescent="0.25">
      <c r="A8660">
        <v>332.72</v>
      </c>
      <c r="B8660">
        <v>5080</v>
      </c>
      <c r="C8660">
        <v>107.69556921772312</v>
      </c>
    </row>
    <row r="8661" spans="1:3" x14ac:dyDescent="0.25">
      <c r="A8661">
        <v>330.44</v>
      </c>
      <c r="B8661">
        <v>5092</v>
      </c>
      <c r="C8661">
        <v>107.9499682001272</v>
      </c>
    </row>
    <row r="8662" spans="1:3" x14ac:dyDescent="0.25">
      <c r="A8662">
        <v>330.44</v>
      </c>
      <c r="B8662">
        <v>5089</v>
      </c>
      <c r="C8662">
        <v>107.81779661016948</v>
      </c>
    </row>
    <row r="8663" spans="1:3" x14ac:dyDescent="0.25">
      <c r="A8663">
        <v>336.24</v>
      </c>
      <c r="B8663">
        <v>5081</v>
      </c>
      <c r="C8663">
        <v>107.69393810936837</v>
      </c>
    </row>
    <row r="8664" spans="1:3" x14ac:dyDescent="0.25">
      <c r="A8664">
        <v>332.6</v>
      </c>
      <c r="B8664">
        <v>5369</v>
      </c>
      <c r="C8664">
        <v>113.84648006785412</v>
      </c>
    </row>
    <row r="8665" spans="1:3" x14ac:dyDescent="0.25">
      <c r="A8665">
        <v>325.35000000000002</v>
      </c>
      <c r="B8665">
        <v>5154</v>
      </c>
      <c r="C8665">
        <v>109.19491525423729</v>
      </c>
    </row>
    <row r="8666" spans="1:3" x14ac:dyDescent="0.25">
      <c r="A8666">
        <v>332.5</v>
      </c>
      <c r="B8666">
        <v>5127</v>
      </c>
      <c r="C8666">
        <v>108.62288135593219</v>
      </c>
    </row>
    <row r="8667" spans="1:3" x14ac:dyDescent="0.25">
      <c r="A8667">
        <v>326.11</v>
      </c>
      <c r="B8667">
        <v>5068</v>
      </c>
      <c r="C8667">
        <v>107.37288135593219</v>
      </c>
    </row>
    <row r="8668" spans="1:3" x14ac:dyDescent="0.25">
      <c r="A8668">
        <v>326.11</v>
      </c>
      <c r="B8668">
        <v>5148</v>
      </c>
      <c r="C8668">
        <v>109.09090909090909</v>
      </c>
    </row>
    <row r="8669" spans="1:3" x14ac:dyDescent="0.25">
      <c r="A8669">
        <v>331.25</v>
      </c>
      <c r="B8669">
        <v>5118</v>
      </c>
      <c r="C8669">
        <v>108.47816871555744</v>
      </c>
    </row>
    <row r="8670" spans="1:3" x14ac:dyDescent="0.25">
      <c r="A8670">
        <v>333.43</v>
      </c>
      <c r="B8670">
        <v>5121</v>
      </c>
      <c r="C8670">
        <v>108.54175498092413</v>
      </c>
    </row>
    <row r="8671" spans="1:3" x14ac:dyDescent="0.25">
      <c r="A8671">
        <v>328.3</v>
      </c>
      <c r="B8671">
        <v>5125</v>
      </c>
      <c r="C8671">
        <v>108.58050847457626</v>
      </c>
    </row>
    <row r="8672" spans="1:3" x14ac:dyDescent="0.25">
      <c r="A8672">
        <v>329.69</v>
      </c>
      <c r="B8672">
        <v>5078</v>
      </c>
      <c r="C8672">
        <v>107.60754397118033</v>
      </c>
    </row>
    <row r="8673" spans="1:3" x14ac:dyDescent="0.25">
      <c r="A8673">
        <v>329.01</v>
      </c>
      <c r="B8673">
        <v>5163</v>
      </c>
      <c r="C8673">
        <v>109.38559322033898</v>
      </c>
    </row>
    <row r="8674" spans="1:3" x14ac:dyDescent="0.25">
      <c r="A8674">
        <v>334.84</v>
      </c>
      <c r="B8674">
        <v>5116</v>
      </c>
      <c r="C8674">
        <v>108.41279932189023</v>
      </c>
    </row>
    <row r="8675" spans="1:3" x14ac:dyDescent="0.25">
      <c r="A8675">
        <v>334.84</v>
      </c>
      <c r="B8675">
        <v>5171</v>
      </c>
      <c r="C8675">
        <v>109.60152607036881</v>
      </c>
    </row>
    <row r="8676" spans="1:3" x14ac:dyDescent="0.25">
      <c r="A8676">
        <v>331.25</v>
      </c>
      <c r="B8676">
        <v>5128</v>
      </c>
      <c r="C8676">
        <v>108.64406779661016</v>
      </c>
    </row>
    <row r="8677" spans="1:3" x14ac:dyDescent="0.25">
      <c r="A8677">
        <v>337.13</v>
      </c>
      <c r="B8677">
        <v>5116</v>
      </c>
      <c r="C8677">
        <v>108.38983050847457</v>
      </c>
    </row>
    <row r="8678" spans="1:3" x14ac:dyDescent="0.25">
      <c r="A8678">
        <v>334.08</v>
      </c>
      <c r="B8678">
        <v>5072</v>
      </c>
      <c r="C8678">
        <v>107.52596989612042</v>
      </c>
    </row>
    <row r="8679" spans="1:3" x14ac:dyDescent="0.25">
      <c r="A8679">
        <v>328.25</v>
      </c>
      <c r="B8679">
        <v>5114</v>
      </c>
      <c r="C8679">
        <v>108.34745762711864</v>
      </c>
    </row>
    <row r="8680" spans="1:3" x14ac:dyDescent="0.25">
      <c r="A8680">
        <v>334.13</v>
      </c>
      <c r="B8680">
        <v>5103</v>
      </c>
      <c r="C8680">
        <v>108.13731722822632</v>
      </c>
    </row>
    <row r="8681" spans="1:3" x14ac:dyDescent="0.25">
      <c r="A8681">
        <v>334.89</v>
      </c>
      <c r="B8681">
        <v>5129</v>
      </c>
      <c r="C8681">
        <v>108.73436506253975</v>
      </c>
    </row>
    <row r="8682" spans="1:3" x14ac:dyDescent="0.25">
      <c r="A8682">
        <v>330.44</v>
      </c>
      <c r="B8682">
        <v>5134</v>
      </c>
      <c r="C8682">
        <v>108.79423606696335</v>
      </c>
    </row>
    <row r="8683" spans="1:3" x14ac:dyDescent="0.25">
      <c r="A8683">
        <v>331.23</v>
      </c>
      <c r="B8683">
        <v>5128</v>
      </c>
      <c r="C8683">
        <v>108.64406779661016</v>
      </c>
    </row>
    <row r="8684" spans="1:3" x14ac:dyDescent="0.25">
      <c r="A8684">
        <v>337.06</v>
      </c>
      <c r="B8684">
        <v>5143</v>
      </c>
      <c r="C8684">
        <v>109.03116387534449</v>
      </c>
    </row>
    <row r="8685" spans="1:3" x14ac:dyDescent="0.25">
      <c r="A8685">
        <v>340.8</v>
      </c>
      <c r="B8685">
        <v>5122</v>
      </c>
      <c r="C8685">
        <v>108.51694915254237</v>
      </c>
    </row>
    <row r="8686" spans="1:3" x14ac:dyDescent="0.25">
      <c r="A8686">
        <v>335.42</v>
      </c>
      <c r="B8686">
        <v>5052</v>
      </c>
      <c r="C8686">
        <v>107.03389830508473</v>
      </c>
    </row>
    <row r="8687" spans="1:3" x14ac:dyDescent="0.25">
      <c r="A8687">
        <v>334.84</v>
      </c>
      <c r="B8687">
        <v>5187</v>
      </c>
      <c r="C8687">
        <v>109.91735537190083</v>
      </c>
    </row>
    <row r="8688" spans="1:3" x14ac:dyDescent="0.25">
      <c r="A8688">
        <v>338.56</v>
      </c>
      <c r="B8688">
        <v>5134</v>
      </c>
      <c r="C8688">
        <v>108.77118644067797</v>
      </c>
    </row>
    <row r="8689" spans="1:3" x14ac:dyDescent="0.25">
      <c r="A8689">
        <v>329.76</v>
      </c>
      <c r="B8689">
        <v>5142</v>
      </c>
      <c r="C8689">
        <v>108.94067796610169</v>
      </c>
    </row>
    <row r="8690" spans="1:3" x14ac:dyDescent="0.25">
      <c r="A8690">
        <v>331.96</v>
      </c>
      <c r="B8690">
        <v>5116</v>
      </c>
      <c r="C8690">
        <v>108.43577787197965</v>
      </c>
    </row>
    <row r="8691" spans="1:3" x14ac:dyDescent="0.25">
      <c r="A8691">
        <v>325.33</v>
      </c>
      <c r="B8691">
        <v>5153</v>
      </c>
      <c r="C8691">
        <v>109.17372881355932</v>
      </c>
    </row>
    <row r="8692" spans="1:3" x14ac:dyDescent="0.25">
      <c r="A8692">
        <v>328.98</v>
      </c>
      <c r="B8692">
        <v>5059</v>
      </c>
      <c r="C8692">
        <v>107.18220338983051</v>
      </c>
    </row>
    <row r="8693" spans="1:3" x14ac:dyDescent="0.25">
      <c r="A8693">
        <v>336.06</v>
      </c>
      <c r="B8693">
        <v>5024</v>
      </c>
      <c r="C8693">
        <v>106.50837396650412</v>
      </c>
    </row>
    <row r="8694" spans="1:3" x14ac:dyDescent="0.25">
      <c r="A8694">
        <v>338.53</v>
      </c>
      <c r="B8694">
        <v>5115</v>
      </c>
      <c r="C8694">
        <v>108.41458245019076</v>
      </c>
    </row>
    <row r="8695" spans="1:3" x14ac:dyDescent="0.25">
      <c r="A8695">
        <v>327.48</v>
      </c>
      <c r="B8695">
        <v>5128</v>
      </c>
      <c r="C8695">
        <v>108.64406779661016</v>
      </c>
    </row>
    <row r="8696" spans="1:3" x14ac:dyDescent="0.25">
      <c r="A8696">
        <v>334.58</v>
      </c>
      <c r="B8696">
        <v>5108</v>
      </c>
      <c r="C8696">
        <v>108.2662144976685</v>
      </c>
    </row>
    <row r="8697" spans="1:3" x14ac:dyDescent="0.25">
      <c r="A8697">
        <v>336.36</v>
      </c>
      <c r="B8697">
        <v>5116</v>
      </c>
      <c r="C8697">
        <v>108.41279932189023</v>
      </c>
    </row>
    <row r="8698" spans="1:3" x14ac:dyDescent="0.25">
      <c r="A8698">
        <v>341.49</v>
      </c>
      <c r="B8698">
        <v>5106</v>
      </c>
      <c r="C8698">
        <v>108.26972010178118</v>
      </c>
    </row>
    <row r="8699" spans="1:3" x14ac:dyDescent="0.25">
      <c r="A8699">
        <v>334.13</v>
      </c>
      <c r="B8699">
        <v>5143</v>
      </c>
      <c r="C8699">
        <v>109.00805426027978</v>
      </c>
    </row>
    <row r="8700" spans="1:3" x14ac:dyDescent="0.25">
      <c r="A8700">
        <v>337.59</v>
      </c>
      <c r="B8700">
        <v>5122</v>
      </c>
      <c r="C8700">
        <v>108.58596565613738</v>
      </c>
    </row>
    <row r="8701" spans="1:3" x14ac:dyDescent="0.25">
      <c r="A8701">
        <v>339.25</v>
      </c>
      <c r="B8701">
        <v>5156</v>
      </c>
      <c r="C8701">
        <v>109.23728813559322</v>
      </c>
    </row>
    <row r="8702" spans="1:3" x14ac:dyDescent="0.25">
      <c r="A8702">
        <v>335.66</v>
      </c>
      <c r="B8702">
        <v>5154</v>
      </c>
      <c r="C8702">
        <v>109.28753180661579</v>
      </c>
    </row>
    <row r="8703" spans="1:3" x14ac:dyDescent="0.25">
      <c r="A8703">
        <v>335.66</v>
      </c>
      <c r="B8703">
        <v>5164</v>
      </c>
      <c r="C8703">
        <v>109.47636209455162</v>
      </c>
    </row>
    <row r="8704" spans="1:3" x14ac:dyDescent="0.25">
      <c r="A8704">
        <v>339.91</v>
      </c>
      <c r="B8704">
        <v>5166</v>
      </c>
      <c r="C8704">
        <v>109.44915254237287</v>
      </c>
    </row>
    <row r="8705" spans="1:3" x14ac:dyDescent="0.25">
      <c r="A8705">
        <v>326.83</v>
      </c>
      <c r="B8705">
        <v>5172</v>
      </c>
      <c r="C8705">
        <v>109.62272149215769</v>
      </c>
    </row>
    <row r="8706" spans="1:3" x14ac:dyDescent="0.25">
      <c r="A8706">
        <v>333.95</v>
      </c>
      <c r="B8706">
        <v>5170</v>
      </c>
      <c r="C8706">
        <v>109.55710955710956</v>
      </c>
    </row>
    <row r="8707" spans="1:3" x14ac:dyDescent="0.25">
      <c r="A8707">
        <v>334.06</v>
      </c>
      <c r="B8707">
        <v>5169</v>
      </c>
      <c r="C8707">
        <v>109.48951493327685</v>
      </c>
    </row>
    <row r="8708" spans="1:3" x14ac:dyDescent="0.25">
      <c r="A8708">
        <v>335.66</v>
      </c>
      <c r="B8708">
        <v>5129</v>
      </c>
      <c r="C8708">
        <v>108.78048780487805</v>
      </c>
    </row>
    <row r="8709" spans="1:3" x14ac:dyDescent="0.25">
      <c r="A8709">
        <v>337.86</v>
      </c>
      <c r="B8709">
        <v>5155</v>
      </c>
      <c r="C8709">
        <v>109.21610169491525</v>
      </c>
    </row>
    <row r="8710" spans="1:3" x14ac:dyDescent="0.25">
      <c r="A8710">
        <v>339.33</v>
      </c>
      <c r="B8710">
        <v>5150</v>
      </c>
      <c r="C8710">
        <v>109.13329095147277</v>
      </c>
    </row>
    <row r="8711" spans="1:3" x14ac:dyDescent="0.25">
      <c r="A8711">
        <v>334.08</v>
      </c>
      <c r="B8711">
        <v>5056</v>
      </c>
      <c r="C8711">
        <v>107.16405256464604</v>
      </c>
    </row>
    <row r="8712" spans="1:3" x14ac:dyDescent="0.25">
      <c r="A8712">
        <v>333.35</v>
      </c>
      <c r="B8712">
        <v>5056</v>
      </c>
      <c r="C8712">
        <v>107.14134350497987</v>
      </c>
    </row>
    <row r="8713" spans="1:3" x14ac:dyDescent="0.25">
      <c r="A8713">
        <v>340.35</v>
      </c>
      <c r="B8713">
        <v>5050</v>
      </c>
      <c r="C8713">
        <v>106.9915254237288</v>
      </c>
    </row>
    <row r="8714" spans="1:3" x14ac:dyDescent="0.25">
      <c r="A8714">
        <v>339.25</v>
      </c>
      <c r="B8714">
        <v>5147</v>
      </c>
      <c r="C8714">
        <v>109.06971816062726</v>
      </c>
    </row>
    <row r="8715" spans="1:3" x14ac:dyDescent="0.25">
      <c r="A8715">
        <v>333.98</v>
      </c>
      <c r="B8715">
        <v>5140</v>
      </c>
      <c r="C8715">
        <v>108.89830508474576</v>
      </c>
    </row>
    <row r="8716" spans="1:3" x14ac:dyDescent="0.25">
      <c r="A8716">
        <v>332.57</v>
      </c>
      <c r="B8716">
        <v>5059</v>
      </c>
      <c r="C8716">
        <v>107.22763883001272</v>
      </c>
    </row>
    <row r="8717" spans="1:3" x14ac:dyDescent="0.25">
      <c r="A8717">
        <v>337.64</v>
      </c>
      <c r="B8717">
        <v>5153</v>
      </c>
      <c r="C8717">
        <v>109.17372881355932</v>
      </c>
    </row>
    <row r="8718" spans="1:3" x14ac:dyDescent="0.25">
      <c r="A8718">
        <v>336.36</v>
      </c>
      <c r="B8718">
        <v>5150</v>
      </c>
      <c r="C8718">
        <v>109.11016949152541</v>
      </c>
    </row>
    <row r="8719" spans="1:3" x14ac:dyDescent="0.25">
      <c r="A8719">
        <v>338.52</v>
      </c>
      <c r="B8719">
        <v>5147</v>
      </c>
      <c r="C8719">
        <v>109.04661016949152</v>
      </c>
    </row>
    <row r="8720" spans="1:3" x14ac:dyDescent="0.25">
      <c r="A8720">
        <v>334.13</v>
      </c>
      <c r="B8720">
        <v>5133</v>
      </c>
      <c r="C8720">
        <v>108.7730451366815</v>
      </c>
    </row>
    <row r="8721" spans="1:3" x14ac:dyDescent="0.25">
      <c r="A8721">
        <v>340.8</v>
      </c>
      <c r="B8721">
        <v>5160</v>
      </c>
      <c r="C8721">
        <v>109.34520025429117</v>
      </c>
    </row>
    <row r="8722" spans="1:3" x14ac:dyDescent="0.25">
      <c r="A8722">
        <v>337.86</v>
      </c>
      <c r="B8722">
        <v>5062</v>
      </c>
      <c r="C8722">
        <v>107.33672603901613</v>
      </c>
    </row>
    <row r="8723" spans="1:3" x14ac:dyDescent="0.25">
      <c r="A8723">
        <v>340.64</v>
      </c>
      <c r="B8723">
        <v>5180</v>
      </c>
      <c r="C8723">
        <v>109.7457627118644</v>
      </c>
    </row>
    <row r="8724" spans="1:3" x14ac:dyDescent="0.25">
      <c r="A8724">
        <v>337.83</v>
      </c>
      <c r="B8724">
        <v>5178</v>
      </c>
      <c r="C8724">
        <v>109.70338983050847</v>
      </c>
    </row>
    <row r="8725" spans="1:3" x14ac:dyDescent="0.25">
      <c r="A8725">
        <v>341.33</v>
      </c>
      <c r="B8725">
        <v>5158</v>
      </c>
      <c r="C8725">
        <v>109.44196902185443</v>
      </c>
    </row>
    <row r="8726" spans="1:3" x14ac:dyDescent="0.25">
      <c r="A8726">
        <v>340.72</v>
      </c>
      <c r="B8726">
        <v>5185</v>
      </c>
      <c r="C8726">
        <v>109.87497351133716</v>
      </c>
    </row>
    <row r="8727" spans="1:3" x14ac:dyDescent="0.25">
      <c r="A8727">
        <v>338.52</v>
      </c>
      <c r="B8727">
        <v>5311</v>
      </c>
      <c r="C8727">
        <v>112.52118644067797</v>
      </c>
    </row>
    <row r="8728" spans="1:3" x14ac:dyDescent="0.25">
      <c r="A8728">
        <v>330.4</v>
      </c>
      <c r="B8728">
        <v>5160</v>
      </c>
      <c r="C8728">
        <v>109.36837643069097</v>
      </c>
    </row>
    <row r="8729" spans="1:3" x14ac:dyDescent="0.25">
      <c r="A8729">
        <v>337.46</v>
      </c>
      <c r="B8729">
        <v>5176</v>
      </c>
      <c r="C8729">
        <v>109.66101694915254</v>
      </c>
    </row>
    <row r="8730" spans="1:3" x14ac:dyDescent="0.25">
      <c r="A8730">
        <v>334.89</v>
      </c>
      <c r="B8730">
        <v>5183</v>
      </c>
      <c r="C8730">
        <v>109.8093220338983</v>
      </c>
    </row>
    <row r="8731" spans="1:3" x14ac:dyDescent="0.25">
      <c r="A8731">
        <v>324.63</v>
      </c>
      <c r="B8731">
        <v>5169</v>
      </c>
      <c r="C8731">
        <v>109.51271186440677</v>
      </c>
    </row>
    <row r="8732" spans="1:3" x14ac:dyDescent="0.25">
      <c r="A8732">
        <v>331.79</v>
      </c>
      <c r="B8732">
        <v>5183</v>
      </c>
      <c r="C8732">
        <v>109.8093220338983</v>
      </c>
    </row>
    <row r="8733" spans="1:3" x14ac:dyDescent="0.25">
      <c r="A8733">
        <v>338.81</v>
      </c>
      <c r="B8733">
        <v>5159</v>
      </c>
      <c r="C8733">
        <v>109.32400932400932</v>
      </c>
    </row>
    <row r="8734" spans="1:3" x14ac:dyDescent="0.25">
      <c r="A8734">
        <v>338.56</v>
      </c>
      <c r="B8734">
        <v>5187</v>
      </c>
      <c r="C8734">
        <v>109.98727735368958</v>
      </c>
    </row>
    <row r="8735" spans="1:3" x14ac:dyDescent="0.25">
      <c r="A8735">
        <v>342.27</v>
      </c>
      <c r="B8735">
        <v>5175</v>
      </c>
      <c r="C8735">
        <v>109.73282442748092</v>
      </c>
    </row>
    <row r="8736" spans="1:3" x14ac:dyDescent="0.25">
      <c r="A8736">
        <v>338.56</v>
      </c>
      <c r="B8736">
        <v>5165</v>
      </c>
      <c r="C8736">
        <v>109.42796610169491</v>
      </c>
    </row>
    <row r="8737" spans="1:3" x14ac:dyDescent="0.25">
      <c r="A8737">
        <v>334.9</v>
      </c>
      <c r="B8737">
        <v>5158</v>
      </c>
      <c r="C8737">
        <v>109.27966101694915</v>
      </c>
    </row>
    <row r="8738" spans="1:3" x14ac:dyDescent="0.25">
      <c r="A8738">
        <v>339.78</v>
      </c>
      <c r="B8738">
        <v>5184</v>
      </c>
      <c r="C8738">
        <v>109.83050847457626</v>
      </c>
    </row>
    <row r="8739" spans="1:3" x14ac:dyDescent="0.25">
      <c r="A8739">
        <v>340.61</v>
      </c>
      <c r="B8739">
        <v>5172</v>
      </c>
      <c r="C8739">
        <v>109.66921119592877</v>
      </c>
    </row>
    <row r="8740" spans="1:3" x14ac:dyDescent="0.25">
      <c r="A8740">
        <v>333.38</v>
      </c>
      <c r="B8740">
        <v>5258</v>
      </c>
      <c r="C8740">
        <v>111.42191142191143</v>
      </c>
    </row>
    <row r="8741" spans="1:3" x14ac:dyDescent="0.25">
      <c r="A8741">
        <v>340.37</v>
      </c>
      <c r="B8741">
        <v>5171</v>
      </c>
      <c r="C8741">
        <v>109.5783004873914</v>
      </c>
    </row>
    <row r="8742" spans="1:3" x14ac:dyDescent="0.25">
      <c r="A8742">
        <v>343.37</v>
      </c>
      <c r="B8742">
        <v>5156</v>
      </c>
      <c r="C8742">
        <v>109.23728813559322</v>
      </c>
    </row>
    <row r="8743" spans="1:3" x14ac:dyDescent="0.25">
      <c r="A8743">
        <v>343.74</v>
      </c>
      <c r="B8743">
        <v>5164</v>
      </c>
      <c r="C8743">
        <v>109.49957591178966</v>
      </c>
    </row>
    <row r="8744" spans="1:3" x14ac:dyDescent="0.25">
      <c r="A8744">
        <v>339.91</v>
      </c>
      <c r="B8744">
        <v>5033</v>
      </c>
      <c r="C8744">
        <v>106.63135593220338</v>
      </c>
    </row>
    <row r="8745" spans="1:3" x14ac:dyDescent="0.25">
      <c r="A8745">
        <v>331.96</v>
      </c>
      <c r="B8745">
        <v>5041</v>
      </c>
      <c r="C8745">
        <v>106.80084745762711</v>
      </c>
    </row>
    <row r="8746" spans="1:3" x14ac:dyDescent="0.25">
      <c r="A8746">
        <v>338.29</v>
      </c>
      <c r="B8746">
        <v>5152</v>
      </c>
      <c r="C8746">
        <v>109.17567281203645</v>
      </c>
    </row>
    <row r="8747" spans="1:3" x14ac:dyDescent="0.25">
      <c r="A8747">
        <v>329.01</v>
      </c>
      <c r="B8747">
        <v>5182</v>
      </c>
      <c r="C8747">
        <v>109.78813559322033</v>
      </c>
    </row>
    <row r="8748" spans="1:3" x14ac:dyDescent="0.25">
      <c r="A8748">
        <v>336.35</v>
      </c>
      <c r="B8748">
        <v>5166</v>
      </c>
      <c r="C8748">
        <v>109.49554896142433</v>
      </c>
    </row>
    <row r="8749" spans="1:3" x14ac:dyDescent="0.25">
      <c r="A8749">
        <v>336.36</v>
      </c>
      <c r="B8749">
        <v>5167</v>
      </c>
      <c r="C8749">
        <v>109.49353676626404</v>
      </c>
    </row>
    <row r="8750" spans="1:3" x14ac:dyDescent="0.25">
      <c r="A8750">
        <v>331.23</v>
      </c>
      <c r="B8750">
        <v>5189</v>
      </c>
      <c r="C8750">
        <v>109.93644067796609</v>
      </c>
    </row>
    <row r="8751" spans="1:3" x14ac:dyDescent="0.25">
      <c r="A8751">
        <v>338.26</v>
      </c>
      <c r="B8751">
        <v>5186</v>
      </c>
      <c r="C8751">
        <v>109.91945739720221</v>
      </c>
    </row>
    <row r="8752" spans="1:3" x14ac:dyDescent="0.25">
      <c r="A8752">
        <v>345.17</v>
      </c>
      <c r="B8752">
        <v>5164</v>
      </c>
      <c r="C8752">
        <v>109.42996397541853</v>
      </c>
    </row>
    <row r="8753" spans="1:3" x14ac:dyDescent="0.25">
      <c r="A8753">
        <v>339.15</v>
      </c>
      <c r="B8753">
        <v>5215</v>
      </c>
      <c r="C8753">
        <v>110.48728813559322</v>
      </c>
    </row>
    <row r="8754" spans="1:3" x14ac:dyDescent="0.25">
      <c r="A8754">
        <v>342.27</v>
      </c>
      <c r="B8754">
        <v>5199</v>
      </c>
      <c r="C8754">
        <v>110.21835912656348</v>
      </c>
    </row>
    <row r="8755" spans="1:3" x14ac:dyDescent="0.25">
      <c r="A8755">
        <v>340.03</v>
      </c>
      <c r="B8755">
        <v>4977</v>
      </c>
      <c r="C8755">
        <v>105.44491525423729</v>
      </c>
    </row>
    <row r="8756" spans="1:3" x14ac:dyDescent="0.25">
      <c r="A8756">
        <v>337.13</v>
      </c>
      <c r="B8756">
        <v>5177</v>
      </c>
      <c r="C8756">
        <v>109.70544606908244</v>
      </c>
    </row>
    <row r="8757" spans="1:3" x14ac:dyDescent="0.25">
      <c r="A8757">
        <v>340.64</v>
      </c>
      <c r="B8757">
        <v>5261</v>
      </c>
      <c r="C8757">
        <v>111.60373355960967</v>
      </c>
    </row>
    <row r="8758" spans="1:3" x14ac:dyDescent="0.25">
      <c r="A8758">
        <v>340.64</v>
      </c>
      <c r="B8758">
        <v>5181</v>
      </c>
      <c r="C8758">
        <v>109.7902097902098</v>
      </c>
    </row>
    <row r="8759" spans="1:3" x14ac:dyDescent="0.25">
      <c r="A8759">
        <v>342.18</v>
      </c>
      <c r="B8759">
        <v>5373</v>
      </c>
      <c r="C8759">
        <v>113.9071443714225</v>
      </c>
    </row>
    <row r="8760" spans="1:3" x14ac:dyDescent="0.25">
      <c r="A8760">
        <v>336.17</v>
      </c>
      <c r="B8760">
        <v>5225</v>
      </c>
      <c r="C8760">
        <v>110.67570429993646</v>
      </c>
    </row>
    <row r="8761" spans="1:3" x14ac:dyDescent="0.25">
      <c r="A8761">
        <v>343.11</v>
      </c>
      <c r="B8761">
        <v>5212</v>
      </c>
      <c r="C8761">
        <v>110.42372881355932</v>
      </c>
    </row>
    <row r="8762" spans="1:3" x14ac:dyDescent="0.25">
      <c r="A8762">
        <v>346.48</v>
      </c>
      <c r="B8762">
        <v>5153</v>
      </c>
      <c r="C8762">
        <v>109.1968637423183</v>
      </c>
    </row>
    <row r="8763" spans="1:3" x14ac:dyDescent="0.25">
      <c r="A8763">
        <v>342.79</v>
      </c>
      <c r="B8763">
        <v>5199</v>
      </c>
      <c r="C8763">
        <v>110.1716465352829</v>
      </c>
    </row>
    <row r="8764" spans="1:3" x14ac:dyDescent="0.25">
      <c r="A8764">
        <v>338.52</v>
      </c>
      <c r="B8764">
        <v>5173</v>
      </c>
      <c r="C8764">
        <v>109.59745762711864</v>
      </c>
    </row>
    <row r="8765" spans="1:3" x14ac:dyDescent="0.25">
      <c r="A8765">
        <v>334.76</v>
      </c>
      <c r="B8765">
        <v>5238</v>
      </c>
      <c r="C8765">
        <v>110.97457627118644</v>
      </c>
    </row>
    <row r="8766" spans="1:3" x14ac:dyDescent="0.25">
      <c r="A8766">
        <v>341.73</v>
      </c>
      <c r="B8766">
        <v>5188</v>
      </c>
      <c r="C8766">
        <v>109.93854630218267</v>
      </c>
    </row>
    <row r="8767" spans="1:3" x14ac:dyDescent="0.25">
      <c r="A8767">
        <v>345.94</v>
      </c>
      <c r="B8767">
        <v>5207</v>
      </c>
      <c r="C8767">
        <v>110.41136556403733</v>
      </c>
    </row>
    <row r="8768" spans="1:3" x14ac:dyDescent="0.25">
      <c r="A8768">
        <v>341.49</v>
      </c>
      <c r="B8768">
        <v>5174</v>
      </c>
      <c r="C8768">
        <v>109.66511233573549</v>
      </c>
    </row>
    <row r="8769" spans="1:3" x14ac:dyDescent="0.25">
      <c r="A8769">
        <v>340.03</v>
      </c>
      <c r="B8769">
        <v>5201</v>
      </c>
      <c r="C8769">
        <v>110.19067796610169</v>
      </c>
    </row>
    <row r="8770" spans="1:3" x14ac:dyDescent="0.25">
      <c r="A8770">
        <v>339.85</v>
      </c>
      <c r="B8770">
        <v>5387</v>
      </c>
      <c r="C8770">
        <v>114.15554142826871</v>
      </c>
    </row>
    <row r="8771" spans="1:3" x14ac:dyDescent="0.25">
      <c r="A8771">
        <v>346.62</v>
      </c>
      <c r="B8771">
        <v>5194</v>
      </c>
      <c r="C8771">
        <v>110.04237288135593</v>
      </c>
    </row>
    <row r="8772" spans="1:3" x14ac:dyDescent="0.25">
      <c r="A8772">
        <v>338.34</v>
      </c>
      <c r="B8772">
        <v>5242</v>
      </c>
      <c r="C8772">
        <v>111.0593220338983</v>
      </c>
    </row>
    <row r="8773" spans="1:3" x14ac:dyDescent="0.25">
      <c r="A8773">
        <v>343.74</v>
      </c>
      <c r="B8773">
        <v>5202</v>
      </c>
      <c r="C8773">
        <v>110.30534351145039</v>
      </c>
    </row>
    <row r="8774" spans="1:3" x14ac:dyDescent="0.25">
      <c r="A8774">
        <v>334.19</v>
      </c>
      <c r="B8774">
        <v>5298</v>
      </c>
      <c r="C8774">
        <v>112.269548633185</v>
      </c>
    </row>
    <row r="8775" spans="1:3" x14ac:dyDescent="0.25">
      <c r="A8775">
        <v>341.17</v>
      </c>
      <c r="B8775">
        <v>5233</v>
      </c>
      <c r="C8775">
        <v>110.86864406779661</v>
      </c>
    </row>
    <row r="8776" spans="1:3" x14ac:dyDescent="0.25">
      <c r="A8776">
        <v>345.11</v>
      </c>
      <c r="B8776">
        <v>5190</v>
      </c>
      <c r="C8776">
        <v>110.07423117709439</v>
      </c>
    </row>
    <row r="8777" spans="1:3" x14ac:dyDescent="0.25">
      <c r="A8777">
        <v>339.09</v>
      </c>
      <c r="B8777">
        <v>5225</v>
      </c>
      <c r="C8777">
        <v>110.69915254237287</v>
      </c>
    </row>
    <row r="8778" spans="1:3" x14ac:dyDescent="0.25">
      <c r="A8778">
        <v>344.47</v>
      </c>
      <c r="B8778">
        <v>5175</v>
      </c>
      <c r="C8778">
        <v>109.66306420851876</v>
      </c>
    </row>
    <row r="8779" spans="1:3" x14ac:dyDescent="0.25">
      <c r="A8779">
        <v>338.39</v>
      </c>
      <c r="B8779">
        <v>5193</v>
      </c>
      <c r="C8779">
        <v>110.1145038167939</v>
      </c>
    </row>
    <row r="8780" spans="1:3" x14ac:dyDescent="0.25">
      <c r="A8780">
        <v>345.3</v>
      </c>
      <c r="B8780">
        <v>5214</v>
      </c>
      <c r="C8780">
        <v>110.46610169491525</v>
      </c>
    </row>
    <row r="8781" spans="1:3" x14ac:dyDescent="0.25">
      <c r="A8781">
        <v>348.88</v>
      </c>
      <c r="B8781">
        <v>5381</v>
      </c>
      <c r="C8781">
        <v>114.02839584657767</v>
      </c>
    </row>
    <row r="8782" spans="1:3" x14ac:dyDescent="0.25">
      <c r="A8782">
        <v>352.14</v>
      </c>
      <c r="B8782">
        <v>5253</v>
      </c>
      <c r="C8782">
        <v>111.38676844783716</v>
      </c>
    </row>
    <row r="8783" spans="1:3" x14ac:dyDescent="0.25">
      <c r="A8783">
        <v>351.76</v>
      </c>
      <c r="B8783">
        <v>5223</v>
      </c>
      <c r="C8783">
        <v>110.77412513255568</v>
      </c>
    </row>
    <row r="8784" spans="1:3" x14ac:dyDescent="0.25">
      <c r="A8784">
        <v>349.34</v>
      </c>
      <c r="B8784">
        <v>5242</v>
      </c>
      <c r="C8784">
        <v>111.1535199321459</v>
      </c>
    </row>
    <row r="8785" spans="1:3" x14ac:dyDescent="0.25">
      <c r="A8785">
        <v>347.16</v>
      </c>
      <c r="B8785">
        <v>5248</v>
      </c>
      <c r="C8785">
        <v>111.18644067796609</v>
      </c>
    </row>
    <row r="8786" spans="1:3" x14ac:dyDescent="0.25">
      <c r="A8786">
        <v>350.23</v>
      </c>
      <c r="B8786">
        <v>5343</v>
      </c>
      <c r="C8786">
        <v>113.22314049586777</v>
      </c>
    </row>
    <row r="8787" spans="1:3" x14ac:dyDescent="0.25">
      <c r="A8787">
        <v>345.53</v>
      </c>
      <c r="B8787">
        <v>5247</v>
      </c>
      <c r="C8787">
        <v>111.30674586338566</v>
      </c>
    </row>
    <row r="8788" spans="1:3" x14ac:dyDescent="0.25">
      <c r="A8788">
        <v>352.37</v>
      </c>
      <c r="B8788">
        <v>5278</v>
      </c>
      <c r="C8788">
        <v>111.96436147645312</v>
      </c>
    </row>
    <row r="8789" spans="1:3" x14ac:dyDescent="0.25">
      <c r="A8789">
        <v>349.91</v>
      </c>
      <c r="B8789">
        <v>5246</v>
      </c>
      <c r="C8789">
        <v>111.21475514097943</v>
      </c>
    </row>
    <row r="8790" spans="1:3" x14ac:dyDescent="0.25">
      <c r="A8790">
        <v>350.35</v>
      </c>
      <c r="B8790">
        <v>5051</v>
      </c>
      <c r="C8790">
        <v>107.01271186440677</v>
      </c>
    </row>
    <row r="8791" spans="1:3" x14ac:dyDescent="0.25">
      <c r="A8791">
        <v>350.12</v>
      </c>
      <c r="B8791">
        <v>5169</v>
      </c>
      <c r="C8791">
        <v>109.53591862682772</v>
      </c>
    </row>
    <row r="8792" spans="1:3" x14ac:dyDescent="0.25">
      <c r="A8792">
        <v>347.98</v>
      </c>
      <c r="B8792">
        <v>5306</v>
      </c>
      <c r="C8792">
        <v>112.41525423728812</v>
      </c>
    </row>
    <row r="8793" spans="1:3" x14ac:dyDescent="0.25">
      <c r="A8793">
        <v>352.25</v>
      </c>
      <c r="B8793">
        <v>5303</v>
      </c>
      <c r="C8793">
        <v>112.42315030739877</v>
      </c>
    </row>
    <row r="8794" spans="1:3" x14ac:dyDescent="0.25">
      <c r="A8794">
        <v>351.69</v>
      </c>
      <c r="B8794">
        <v>5307</v>
      </c>
      <c r="C8794">
        <v>112.50794996820012</v>
      </c>
    </row>
    <row r="8795" spans="1:3" x14ac:dyDescent="0.25">
      <c r="A8795">
        <v>356.96</v>
      </c>
      <c r="B8795">
        <v>5276</v>
      </c>
      <c r="C8795">
        <v>111.80334816698453</v>
      </c>
    </row>
    <row r="8796" spans="1:3" x14ac:dyDescent="0.25">
      <c r="A8796">
        <v>339.85</v>
      </c>
      <c r="B8796">
        <v>5221</v>
      </c>
      <c r="C8796">
        <v>110.61440677966101</v>
      </c>
    </row>
    <row r="8797" spans="1:3" x14ac:dyDescent="0.25">
      <c r="A8797">
        <v>343.74</v>
      </c>
      <c r="B8797">
        <v>5310</v>
      </c>
      <c r="C8797">
        <v>112.5</v>
      </c>
    </row>
    <row r="8798" spans="1:3" x14ac:dyDescent="0.25">
      <c r="A8798">
        <v>344.42</v>
      </c>
      <c r="B8798">
        <v>5230</v>
      </c>
      <c r="C8798">
        <v>110.8050847457627</v>
      </c>
    </row>
    <row r="8799" spans="1:3" x14ac:dyDescent="0.25">
      <c r="A8799">
        <v>351.48</v>
      </c>
      <c r="B8799">
        <v>5278</v>
      </c>
      <c r="C8799">
        <v>111.84573002754821</v>
      </c>
    </row>
    <row r="8800" spans="1:3" x14ac:dyDescent="0.25">
      <c r="A8800">
        <v>352.92</v>
      </c>
      <c r="B8800">
        <v>5317</v>
      </c>
      <c r="C8800">
        <v>112.83955857385399</v>
      </c>
    </row>
    <row r="8801" spans="1:3" x14ac:dyDescent="0.25">
      <c r="A8801">
        <v>346.98</v>
      </c>
      <c r="B8801">
        <v>5232</v>
      </c>
      <c r="C8801">
        <v>110.84745762711864</v>
      </c>
    </row>
    <row r="8802" spans="1:3" x14ac:dyDescent="0.25">
      <c r="A8802">
        <v>356.02</v>
      </c>
      <c r="B8802">
        <v>5444</v>
      </c>
      <c r="C8802">
        <v>115.33898305084745</v>
      </c>
    </row>
    <row r="8803" spans="1:3" x14ac:dyDescent="0.25">
      <c r="A8803">
        <v>339.33</v>
      </c>
      <c r="B8803">
        <v>5328</v>
      </c>
      <c r="C8803">
        <v>112.97709923664122</v>
      </c>
    </row>
    <row r="8804" spans="1:3" x14ac:dyDescent="0.25">
      <c r="A8804">
        <v>346.48</v>
      </c>
      <c r="B8804">
        <v>5213</v>
      </c>
      <c r="C8804">
        <v>110.44491525423729</v>
      </c>
    </row>
    <row r="8805" spans="1:3" x14ac:dyDescent="0.25">
      <c r="A8805">
        <v>350.23</v>
      </c>
      <c r="B8805">
        <v>5240</v>
      </c>
      <c r="C8805">
        <v>111.06401017380246</v>
      </c>
    </row>
    <row r="8806" spans="1:3" x14ac:dyDescent="0.25">
      <c r="A8806">
        <v>353.22</v>
      </c>
      <c r="B8806">
        <v>5327</v>
      </c>
      <c r="C8806">
        <v>112.83626350349502</v>
      </c>
    </row>
    <row r="8807" spans="1:3" x14ac:dyDescent="0.25">
      <c r="A8807">
        <v>348.88</v>
      </c>
      <c r="B8807">
        <v>5475</v>
      </c>
      <c r="C8807">
        <v>115.9957627118644</v>
      </c>
    </row>
    <row r="8808" spans="1:3" x14ac:dyDescent="0.25">
      <c r="A8808">
        <v>353.22</v>
      </c>
      <c r="B8808">
        <v>5290</v>
      </c>
      <c r="C8808">
        <v>112.10002119093029</v>
      </c>
    </row>
    <row r="8809" spans="1:3" x14ac:dyDescent="0.25">
      <c r="A8809">
        <v>352.14</v>
      </c>
      <c r="B8809">
        <v>5350</v>
      </c>
      <c r="C8809">
        <v>113.37147700784065</v>
      </c>
    </row>
    <row r="8810" spans="1:3" x14ac:dyDescent="0.25">
      <c r="A8810">
        <v>358.28</v>
      </c>
      <c r="B8810">
        <v>5299</v>
      </c>
      <c r="C8810">
        <v>112.31454005934718</v>
      </c>
    </row>
    <row r="8811" spans="1:3" x14ac:dyDescent="0.25">
      <c r="A8811">
        <v>356.96</v>
      </c>
      <c r="B8811">
        <v>5331</v>
      </c>
      <c r="C8811">
        <v>113.04071246819339</v>
      </c>
    </row>
    <row r="8812" spans="1:3" x14ac:dyDescent="0.25">
      <c r="A8812">
        <v>350.45</v>
      </c>
      <c r="B8812">
        <v>5297</v>
      </c>
      <c r="C8812">
        <v>112.24835770290316</v>
      </c>
    </row>
    <row r="8813" spans="1:3" x14ac:dyDescent="0.25">
      <c r="A8813">
        <v>350.59</v>
      </c>
      <c r="B8813">
        <v>5230</v>
      </c>
      <c r="C8813">
        <v>110.8050847457627</v>
      </c>
    </row>
    <row r="8814" spans="1:3" x14ac:dyDescent="0.25">
      <c r="A8814">
        <v>356.6</v>
      </c>
      <c r="B8814">
        <v>5288</v>
      </c>
      <c r="C8814">
        <v>112.17649554518455</v>
      </c>
    </row>
    <row r="8815" spans="1:3" x14ac:dyDescent="0.25">
      <c r="A8815">
        <v>351.58</v>
      </c>
      <c r="B8815">
        <v>5298</v>
      </c>
      <c r="C8815">
        <v>112.2457627118644</v>
      </c>
    </row>
    <row r="8816" spans="1:3" x14ac:dyDescent="0.25">
      <c r="A8816">
        <v>347.16</v>
      </c>
      <c r="B8816">
        <v>5339</v>
      </c>
      <c r="C8816">
        <v>113.11440677966101</v>
      </c>
    </row>
    <row r="8817" spans="1:3" x14ac:dyDescent="0.25">
      <c r="A8817">
        <v>351.69</v>
      </c>
      <c r="B8817">
        <v>5327</v>
      </c>
      <c r="C8817">
        <v>112.86016949152541</v>
      </c>
    </row>
    <row r="8818" spans="1:3" x14ac:dyDescent="0.25">
      <c r="A8818">
        <v>347.3</v>
      </c>
      <c r="B8818">
        <v>5254</v>
      </c>
      <c r="C8818">
        <v>111.3135593220339</v>
      </c>
    </row>
    <row r="8819" spans="1:3" x14ac:dyDescent="0.25">
      <c r="A8819">
        <v>356.15</v>
      </c>
      <c r="B8819">
        <v>5247</v>
      </c>
      <c r="C8819">
        <v>111.1888111888112</v>
      </c>
    </row>
    <row r="8820" spans="1:3" x14ac:dyDescent="0.25">
      <c r="A8820">
        <v>358.28</v>
      </c>
      <c r="B8820">
        <v>5327</v>
      </c>
      <c r="C8820">
        <v>112.95589482612384</v>
      </c>
    </row>
    <row r="8821" spans="1:3" x14ac:dyDescent="0.25">
      <c r="A8821">
        <v>342.79</v>
      </c>
      <c r="B8821">
        <v>5364</v>
      </c>
      <c r="C8821">
        <v>113.64406779661016</v>
      </c>
    </row>
    <row r="8822" spans="1:3" x14ac:dyDescent="0.25">
      <c r="A8822">
        <v>349.56</v>
      </c>
      <c r="B8822">
        <v>5169</v>
      </c>
      <c r="C8822">
        <v>109.51271186440677</v>
      </c>
    </row>
    <row r="8823" spans="1:3" x14ac:dyDescent="0.25">
      <c r="A8823">
        <v>355.49</v>
      </c>
      <c r="B8823">
        <v>5377</v>
      </c>
      <c r="C8823">
        <v>114.08869085508168</v>
      </c>
    </row>
    <row r="8824" spans="1:3" x14ac:dyDescent="0.25">
      <c r="A8824">
        <v>355.22</v>
      </c>
      <c r="B8824">
        <v>5234</v>
      </c>
      <c r="C8824">
        <v>110.88983050847457</v>
      </c>
    </row>
    <row r="8825" spans="1:3" x14ac:dyDescent="0.25">
      <c r="A8825">
        <v>349.91</v>
      </c>
      <c r="B8825">
        <v>5352</v>
      </c>
      <c r="C8825">
        <v>113.41385886840433</v>
      </c>
    </row>
    <row r="8826" spans="1:3" x14ac:dyDescent="0.25">
      <c r="A8826">
        <v>354.37</v>
      </c>
      <c r="B8826">
        <v>5327</v>
      </c>
      <c r="C8826">
        <v>112.95589482612384</v>
      </c>
    </row>
    <row r="8827" spans="1:3" x14ac:dyDescent="0.25">
      <c r="A8827">
        <v>351.69</v>
      </c>
      <c r="B8827">
        <v>5397</v>
      </c>
      <c r="C8827">
        <v>114.29479034307496</v>
      </c>
    </row>
    <row r="8828" spans="1:3" x14ac:dyDescent="0.25">
      <c r="A8828">
        <v>353.76</v>
      </c>
      <c r="B8828">
        <v>5297</v>
      </c>
      <c r="C8828">
        <v>112.29595081619674</v>
      </c>
    </row>
    <row r="8829" spans="1:3" x14ac:dyDescent="0.25">
      <c r="A8829">
        <v>352.43</v>
      </c>
      <c r="B8829">
        <v>5451</v>
      </c>
      <c r="C8829">
        <v>115.48728813559322</v>
      </c>
    </row>
    <row r="8830" spans="1:3" x14ac:dyDescent="0.25">
      <c r="A8830">
        <v>358</v>
      </c>
      <c r="B8830">
        <v>5325</v>
      </c>
      <c r="C8830">
        <v>112.91348600508907</v>
      </c>
    </row>
    <row r="8831" spans="1:3" x14ac:dyDescent="0.25">
      <c r="A8831">
        <v>356.68</v>
      </c>
      <c r="B8831">
        <v>5512</v>
      </c>
      <c r="C8831">
        <v>116.95310842350943</v>
      </c>
    </row>
    <row r="8832" spans="1:3" x14ac:dyDescent="0.25">
      <c r="A8832">
        <v>362.1</v>
      </c>
      <c r="B8832">
        <v>5378</v>
      </c>
      <c r="C8832">
        <v>114.03731976251061</v>
      </c>
    </row>
    <row r="8833" spans="1:3" x14ac:dyDescent="0.25">
      <c r="A8833">
        <v>357.62</v>
      </c>
      <c r="B8833">
        <v>5362</v>
      </c>
      <c r="C8833">
        <v>113.7462876537972</v>
      </c>
    </row>
    <row r="8834" spans="1:3" x14ac:dyDescent="0.25">
      <c r="A8834">
        <v>350.35</v>
      </c>
      <c r="B8834">
        <v>5368</v>
      </c>
      <c r="C8834">
        <v>113.84941675503713</v>
      </c>
    </row>
    <row r="8835" spans="1:3" x14ac:dyDescent="0.25">
      <c r="A8835">
        <v>357.28</v>
      </c>
      <c r="B8835">
        <v>5435</v>
      </c>
      <c r="C8835">
        <v>115.172706081797</v>
      </c>
    </row>
    <row r="8836" spans="1:3" x14ac:dyDescent="0.25">
      <c r="A8836">
        <v>357.34</v>
      </c>
      <c r="B8836">
        <v>5358</v>
      </c>
      <c r="C8836">
        <v>113.61323155216286</v>
      </c>
    </row>
    <row r="8837" spans="1:3" x14ac:dyDescent="0.25">
      <c r="A8837">
        <v>355.35</v>
      </c>
      <c r="B8837">
        <v>5362</v>
      </c>
      <c r="C8837">
        <v>113.60169491525423</v>
      </c>
    </row>
    <row r="8838" spans="1:3" x14ac:dyDescent="0.25">
      <c r="A8838">
        <v>352.43</v>
      </c>
      <c r="B8838">
        <v>5198</v>
      </c>
      <c r="C8838">
        <v>110.15045560500107</v>
      </c>
    </row>
    <row r="8839" spans="1:3" x14ac:dyDescent="0.25">
      <c r="A8839">
        <v>359.32</v>
      </c>
      <c r="B8839">
        <v>5368</v>
      </c>
      <c r="C8839">
        <v>113.94608363404798</v>
      </c>
    </row>
    <row r="8840" spans="1:3" x14ac:dyDescent="0.25">
      <c r="A8840">
        <v>358.35</v>
      </c>
      <c r="B8840">
        <v>5344</v>
      </c>
      <c r="C8840">
        <v>113.36444633008061</v>
      </c>
    </row>
    <row r="8841" spans="1:3" x14ac:dyDescent="0.25">
      <c r="A8841">
        <v>360.63</v>
      </c>
      <c r="B8841">
        <v>5306</v>
      </c>
      <c r="C8841">
        <v>112.48675005299978</v>
      </c>
    </row>
    <row r="8842" spans="1:3" x14ac:dyDescent="0.25">
      <c r="A8842">
        <v>356.96</v>
      </c>
      <c r="B8842">
        <v>5393</v>
      </c>
      <c r="C8842">
        <v>114.35538592027143</v>
      </c>
    </row>
    <row r="8843" spans="1:3" x14ac:dyDescent="0.25">
      <c r="A8843">
        <v>351.02</v>
      </c>
      <c r="B8843">
        <v>5389</v>
      </c>
      <c r="C8843">
        <v>114.17372881355932</v>
      </c>
    </row>
    <row r="8844" spans="1:3" x14ac:dyDescent="0.25">
      <c r="A8844">
        <v>356.96</v>
      </c>
      <c r="B8844">
        <v>5480</v>
      </c>
      <c r="C8844">
        <v>116.22481442205726</v>
      </c>
    </row>
    <row r="8845" spans="1:3" x14ac:dyDescent="0.25">
      <c r="A8845">
        <v>360.33</v>
      </c>
      <c r="B8845">
        <v>5361</v>
      </c>
      <c r="C8845">
        <v>113.58050847457626</v>
      </c>
    </row>
    <row r="8846" spans="1:3" x14ac:dyDescent="0.25">
      <c r="A8846">
        <v>357.62</v>
      </c>
      <c r="B8846">
        <v>5376</v>
      </c>
      <c r="C8846">
        <v>113.89830508474576</v>
      </c>
    </row>
    <row r="8847" spans="1:3" x14ac:dyDescent="0.25">
      <c r="A8847">
        <v>354.26</v>
      </c>
      <c r="B8847">
        <v>5391</v>
      </c>
      <c r="C8847">
        <v>114.28874284502862</v>
      </c>
    </row>
    <row r="8848" spans="1:3" x14ac:dyDescent="0.25">
      <c r="A8848">
        <v>361.12</v>
      </c>
      <c r="B8848">
        <v>5260</v>
      </c>
      <c r="C8848">
        <v>111.44067796610169</v>
      </c>
    </row>
    <row r="8849" spans="1:3" x14ac:dyDescent="0.25">
      <c r="A8849">
        <v>353.89</v>
      </c>
      <c r="B8849">
        <v>5402</v>
      </c>
      <c r="C8849">
        <v>114.49766850360322</v>
      </c>
    </row>
    <row r="8850" spans="1:3" x14ac:dyDescent="0.25">
      <c r="A8850">
        <v>357.48</v>
      </c>
      <c r="B8850">
        <v>5301</v>
      </c>
      <c r="C8850">
        <v>112.3093220338983</v>
      </c>
    </row>
    <row r="8851" spans="1:3" x14ac:dyDescent="0.25">
      <c r="A8851">
        <v>361.63</v>
      </c>
      <c r="B8851">
        <v>5357</v>
      </c>
      <c r="C8851">
        <v>113.4957627118644</v>
      </c>
    </row>
    <row r="8852" spans="1:3" x14ac:dyDescent="0.25">
      <c r="A8852">
        <v>362.94</v>
      </c>
      <c r="B8852">
        <v>5468</v>
      </c>
      <c r="C8852">
        <v>115.97030752916226</v>
      </c>
    </row>
    <row r="8853" spans="1:3" x14ac:dyDescent="0.25">
      <c r="A8853">
        <v>355.22</v>
      </c>
      <c r="B8853">
        <v>5326</v>
      </c>
      <c r="C8853">
        <v>112.83898305084745</v>
      </c>
    </row>
    <row r="8854" spans="1:3" x14ac:dyDescent="0.25">
      <c r="A8854">
        <v>356.15</v>
      </c>
      <c r="B8854">
        <v>5489</v>
      </c>
      <c r="C8854">
        <v>116.29237288135593</v>
      </c>
    </row>
    <row r="8855" spans="1:3" x14ac:dyDescent="0.25">
      <c r="A8855">
        <v>359.6</v>
      </c>
      <c r="B8855">
        <v>5378</v>
      </c>
      <c r="C8855">
        <v>114.03731976251061</v>
      </c>
    </row>
    <row r="8856" spans="1:3" x14ac:dyDescent="0.25">
      <c r="A8856">
        <v>359.32</v>
      </c>
      <c r="B8856">
        <v>5404</v>
      </c>
      <c r="C8856">
        <v>114.51578724305998</v>
      </c>
    </row>
    <row r="8857" spans="1:3" x14ac:dyDescent="0.25">
      <c r="A8857">
        <v>357.62</v>
      </c>
      <c r="B8857">
        <v>5388</v>
      </c>
      <c r="C8857">
        <v>114.15254237288134</v>
      </c>
    </row>
    <row r="8858" spans="1:3" x14ac:dyDescent="0.25">
      <c r="A8858">
        <v>362.44</v>
      </c>
      <c r="B8858">
        <v>5373</v>
      </c>
      <c r="C8858">
        <v>113.95546129374337</v>
      </c>
    </row>
    <row r="8859" spans="1:3" x14ac:dyDescent="0.25">
      <c r="A8859">
        <v>355.1</v>
      </c>
      <c r="B8859">
        <v>5358</v>
      </c>
      <c r="C8859">
        <v>113.51694915254237</v>
      </c>
    </row>
    <row r="8860" spans="1:3" x14ac:dyDescent="0.25">
      <c r="A8860">
        <v>361.69</v>
      </c>
      <c r="B8860">
        <v>5480</v>
      </c>
      <c r="C8860">
        <v>116.10169491525423</v>
      </c>
    </row>
    <row r="8861" spans="1:3" x14ac:dyDescent="0.25">
      <c r="A8861">
        <v>364.54</v>
      </c>
      <c r="B8861">
        <v>5410</v>
      </c>
      <c r="C8861">
        <v>114.69154123383505</v>
      </c>
    </row>
    <row r="8862" spans="1:3" x14ac:dyDescent="0.25">
      <c r="A8862">
        <v>364.22</v>
      </c>
      <c r="B8862">
        <v>5298</v>
      </c>
      <c r="C8862">
        <v>112.3409669211196</v>
      </c>
    </row>
    <row r="8863" spans="1:3" x14ac:dyDescent="0.25">
      <c r="A8863">
        <v>362.21</v>
      </c>
      <c r="B8863">
        <v>5411</v>
      </c>
      <c r="C8863">
        <v>114.63983050847457</v>
      </c>
    </row>
    <row r="8864" spans="1:3" x14ac:dyDescent="0.25">
      <c r="A8864">
        <v>365.04</v>
      </c>
      <c r="B8864">
        <v>5486</v>
      </c>
      <c r="C8864">
        <v>116.37675010606704</v>
      </c>
    </row>
    <row r="8865" spans="1:3" x14ac:dyDescent="0.25">
      <c r="A8865">
        <v>361.94</v>
      </c>
      <c r="B8865">
        <v>5471</v>
      </c>
      <c r="C8865">
        <v>115.8864647320483</v>
      </c>
    </row>
    <row r="8866" spans="1:3" x14ac:dyDescent="0.25">
      <c r="A8866">
        <v>350.35</v>
      </c>
      <c r="B8866">
        <v>5445</v>
      </c>
      <c r="C8866">
        <v>115.38461538461539</v>
      </c>
    </row>
    <row r="8867" spans="1:3" x14ac:dyDescent="0.25">
      <c r="A8867">
        <v>361.13</v>
      </c>
      <c r="B8867">
        <v>5464</v>
      </c>
      <c r="C8867">
        <v>115.88547189819725</v>
      </c>
    </row>
    <row r="8868" spans="1:3" x14ac:dyDescent="0.25">
      <c r="A8868">
        <v>366.8</v>
      </c>
      <c r="B8868">
        <v>5477</v>
      </c>
      <c r="C8868">
        <v>116.11193555225779</v>
      </c>
    </row>
    <row r="8869" spans="1:3" x14ac:dyDescent="0.25">
      <c r="A8869">
        <v>359.01</v>
      </c>
      <c r="B8869">
        <v>5412</v>
      </c>
      <c r="C8869">
        <v>114.70962272149215</v>
      </c>
    </row>
    <row r="8870" spans="1:3" x14ac:dyDescent="0.25">
      <c r="A8870">
        <v>365.79</v>
      </c>
      <c r="B8870">
        <v>5441</v>
      </c>
      <c r="C8870">
        <v>115.39766702014846</v>
      </c>
    </row>
    <row r="8871" spans="1:3" x14ac:dyDescent="0.25">
      <c r="A8871">
        <v>362.59</v>
      </c>
      <c r="B8871">
        <v>5418</v>
      </c>
      <c r="C8871">
        <v>114.78813559322033</v>
      </c>
    </row>
    <row r="8872" spans="1:3" x14ac:dyDescent="0.25">
      <c r="A8872">
        <v>367.62</v>
      </c>
      <c r="B8872">
        <v>5327</v>
      </c>
      <c r="C8872">
        <v>112.90801186943621</v>
      </c>
    </row>
    <row r="8873" spans="1:3" x14ac:dyDescent="0.25">
      <c r="A8873">
        <v>369.99</v>
      </c>
      <c r="B8873">
        <v>5458</v>
      </c>
      <c r="C8873">
        <v>115.70913716345135</v>
      </c>
    </row>
    <row r="8874" spans="1:3" x14ac:dyDescent="0.25">
      <c r="A8874">
        <v>368.9</v>
      </c>
      <c r="B8874">
        <v>5487</v>
      </c>
      <c r="C8874">
        <v>116.27463445645265</v>
      </c>
    </row>
    <row r="8875" spans="1:3" x14ac:dyDescent="0.25">
      <c r="A8875">
        <v>368.09</v>
      </c>
      <c r="B8875">
        <v>5352</v>
      </c>
      <c r="C8875">
        <v>113.46194615221539</v>
      </c>
    </row>
    <row r="8876" spans="1:3" x14ac:dyDescent="0.25">
      <c r="A8876">
        <v>366.51</v>
      </c>
      <c r="B8876">
        <v>5510</v>
      </c>
      <c r="C8876">
        <v>116.81153275386897</v>
      </c>
    </row>
    <row r="8877" spans="1:3" x14ac:dyDescent="0.25">
      <c r="A8877">
        <v>368.71</v>
      </c>
      <c r="B8877">
        <v>5544</v>
      </c>
      <c r="C8877">
        <v>117.48251748251749</v>
      </c>
    </row>
    <row r="8878" spans="1:3" x14ac:dyDescent="0.25">
      <c r="A8878">
        <v>364.05</v>
      </c>
      <c r="B8878">
        <v>5591</v>
      </c>
      <c r="C8878">
        <v>118.50360322170411</v>
      </c>
    </row>
    <row r="8879" spans="1:3" x14ac:dyDescent="0.25">
      <c r="A8879">
        <v>367.24</v>
      </c>
      <c r="B8879">
        <v>5459</v>
      </c>
      <c r="C8879">
        <v>115.68128840856114</v>
      </c>
    </row>
    <row r="8880" spans="1:3" x14ac:dyDescent="0.25">
      <c r="A8880">
        <v>364.87</v>
      </c>
      <c r="B8880">
        <v>5450</v>
      </c>
      <c r="C8880">
        <v>115.51504874947011</v>
      </c>
    </row>
    <row r="8881" spans="1:3" x14ac:dyDescent="0.25">
      <c r="A8881">
        <v>364.05</v>
      </c>
      <c r="B8881">
        <v>5492</v>
      </c>
      <c r="C8881">
        <v>116.42993428026287</v>
      </c>
    </row>
    <row r="8882" spans="1:3" x14ac:dyDescent="0.25">
      <c r="A8882">
        <v>370.72</v>
      </c>
      <c r="B8882">
        <v>5452</v>
      </c>
      <c r="C8882">
        <v>115.60644614079729</v>
      </c>
    </row>
    <row r="8883" spans="1:3" x14ac:dyDescent="0.25">
      <c r="A8883">
        <v>364.87</v>
      </c>
      <c r="B8883">
        <v>5497</v>
      </c>
      <c r="C8883">
        <v>116.46186440677965</v>
      </c>
    </row>
    <row r="8884" spans="1:3" x14ac:dyDescent="0.25">
      <c r="A8884">
        <v>370.18</v>
      </c>
      <c r="B8884">
        <v>5456</v>
      </c>
      <c r="C8884">
        <v>115.66673733305066</v>
      </c>
    </row>
    <row r="8885" spans="1:3" x14ac:dyDescent="0.25">
      <c r="A8885">
        <v>362.44</v>
      </c>
      <c r="B8885">
        <v>5506</v>
      </c>
      <c r="C8885">
        <v>116.62783308621054</v>
      </c>
    </row>
    <row r="8886" spans="1:3" x14ac:dyDescent="0.25">
      <c r="A8886">
        <v>369.13</v>
      </c>
      <c r="B8886">
        <v>5507</v>
      </c>
      <c r="C8886">
        <v>116.77268871925361</v>
      </c>
    </row>
    <row r="8887" spans="1:3" x14ac:dyDescent="0.25">
      <c r="A8887">
        <v>364.05</v>
      </c>
      <c r="B8887">
        <v>5496</v>
      </c>
      <c r="C8887">
        <v>116.44067796610169</v>
      </c>
    </row>
    <row r="8888" spans="1:3" x14ac:dyDescent="0.25">
      <c r="A8888">
        <v>365.04</v>
      </c>
      <c r="B8888">
        <v>5464</v>
      </c>
      <c r="C8888">
        <v>115.91005515485787</v>
      </c>
    </row>
    <row r="8889" spans="1:3" x14ac:dyDescent="0.25">
      <c r="A8889">
        <v>371.69</v>
      </c>
      <c r="B8889">
        <v>5454</v>
      </c>
      <c r="C8889">
        <v>115.62433750264998</v>
      </c>
    </row>
    <row r="8890" spans="1:3" x14ac:dyDescent="0.25">
      <c r="A8890">
        <v>363.89</v>
      </c>
      <c r="B8890">
        <v>5486</v>
      </c>
      <c r="C8890">
        <v>116.22881355932202</v>
      </c>
    </row>
    <row r="8891" spans="1:3" x14ac:dyDescent="0.25">
      <c r="A8891">
        <v>372.86</v>
      </c>
      <c r="B8891">
        <v>5348</v>
      </c>
      <c r="C8891">
        <v>113.47337152556757</v>
      </c>
    </row>
    <row r="8892" spans="1:3" x14ac:dyDescent="0.25">
      <c r="A8892">
        <v>363.4</v>
      </c>
      <c r="B8892">
        <v>5467</v>
      </c>
      <c r="C8892">
        <v>115.82627118644066</v>
      </c>
    </row>
    <row r="8893" spans="1:3" x14ac:dyDescent="0.25">
      <c r="A8893">
        <v>370.08</v>
      </c>
      <c r="B8893">
        <v>5518</v>
      </c>
      <c r="C8893">
        <v>116.88201652192332</v>
      </c>
    </row>
    <row r="8894" spans="1:3" x14ac:dyDescent="0.25">
      <c r="A8894">
        <v>368.9</v>
      </c>
      <c r="B8894">
        <v>5503</v>
      </c>
      <c r="C8894">
        <v>116.68787107718406</v>
      </c>
    </row>
    <row r="8895" spans="1:3" x14ac:dyDescent="0.25">
      <c r="A8895">
        <v>372.91</v>
      </c>
      <c r="B8895">
        <v>5485</v>
      </c>
      <c r="C8895">
        <v>116.20762711864406</v>
      </c>
    </row>
    <row r="8896" spans="1:3" x14ac:dyDescent="0.25">
      <c r="A8896">
        <v>360.63</v>
      </c>
      <c r="B8896">
        <v>5476</v>
      </c>
      <c r="C8896">
        <v>116.13997879109226</v>
      </c>
    </row>
    <row r="8897" spans="1:3" x14ac:dyDescent="0.25">
      <c r="A8897">
        <v>359.6</v>
      </c>
      <c r="B8897">
        <v>5495</v>
      </c>
      <c r="C8897">
        <v>116.46884272997033</v>
      </c>
    </row>
    <row r="8898" spans="1:3" x14ac:dyDescent="0.25">
      <c r="A8898">
        <v>365.71</v>
      </c>
      <c r="B8898">
        <v>5476</v>
      </c>
      <c r="C8898">
        <v>116.01694915254237</v>
      </c>
    </row>
    <row r="8899" spans="1:3" x14ac:dyDescent="0.25">
      <c r="A8899">
        <v>366.16</v>
      </c>
      <c r="B8899">
        <v>5462</v>
      </c>
      <c r="C8899">
        <v>115.74486119940666</v>
      </c>
    </row>
    <row r="8900" spans="1:3" x14ac:dyDescent="0.25">
      <c r="A8900">
        <v>370.44</v>
      </c>
      <c r="B8900">
        <v>5502</v>
      </c>
      <c r="C8900">
        <v>116.59249841068024</v>
      </c>
    </row>
    <row r="8901" spans="1:3" x14ac:dyDescent="0.25">
      <c r="A8901">
        <v>367.79</v>
      </c>
      <c r="B8901">
        <v>5457</v>
      </c>
      <c r="C8901">
        <v>115.76156130674586</v>
      </c>
    </row>
    <row r="8902" spans="1:3" x14ac:dyDescent="0.25">
      <c r="A8902">
        <v>369.16</v>
      </c>
      <c r="B8902">
        <v>5529</v>
      </c>
      <c r="C8902">
        <v>117.23918575063614</v>
      </c>
    </row>
    <row r="8903" spans="1:3" x14ac:dyDescent="0.25">
      <c r="A8903">
        <v>370.18</v>
      </c>
      <c r="B8903">
        <v>5391</v>
      </c>
      <c r="C8903">
        <v>114.21610169491525</v>
      </c>
    </row>
    <row r="8904" spans="1:3" x14ac:dyDescent="0.25">
      <c r="A8904">
        <v>371.45</v>
      </c>
      <c r="B8904">
        <v>5412</v>
      </c>
      <c r="C8904">
        <v>114.68531468531469</v>
      </c>
    </row>
    <row r="8905" spans="1:3" x14ac:dyDescent="0.25">
      <c r="A8905">
        <v>371.9</v>
      </c>
      <c r="B8905">
        <v>5629</v>
      </c>
      <c r="C8905">
        <v>119.25847457627118</v>
      </c>
    </row>
    <row r="8906" spans="1:3" x14ac:dyDescent="0.25">
      <c r="A8906">
        <v>366.51</v>
      </c>
      <c r="B8906">
        <v>5544</v>
      </c>
      <c r="C8906">
        <v>117.45762711864406</v>
      </c>
    </row>
    <row r="8907" spans="1:3" x14ac:dyDescent="0.25">
      <c r="A8907">
        <v>370.18</v>
      </c>
      <c r="B8907">
        <v>5554</v>
      </c>
      <c r="C8907">
        <v>117.79427359490987</v>
      </c>
    </row>
    <row r="8908" spans="1:3" x14ac:dyDescent="0.25">
      <c r="A8908">
        <v>367.88</v>
      </c>
      <c r="B8908">
        <v>5529</v>
      </c>
      <c r="C8908">
        <v>117.18948707079271</v>
      </c>
    </row>
    <row r="8909" spans="1:3" x14ac:dyDescent="0.25">
      <c r="A8909">
        <v>368.73</v>
      </c>
      <c r="B8909">
        <v>5545</v>
      </c>
      <c r="C8909">
        <v>117.50370841279933</v>
      </c>
    </row>
    <row r="8910" spans="1:3" x14ac:dyDescent="0.25">
      <c r="A8910">
        <v>370.35</v>
      </c>
      <c r="B8910">
        <v>5499</v>
      </c>
      <c r="C8910">
        <v>116.50423728813558</v>
      </c>
    </row>
    <row r="8911" spans="1:3" x14ac:dyDescent="0.25">
      <c r="A8911">
        <v>375.84</v>
      </c>
      <c r="B8911">
        <v>5502</v>
      </c>
      <c r="C8911">
        <v>116.74092934436663</v>
      </c>
    </row>
    <row r="8912" spans="1:3" x14ac:dyDescent="0.25">
      <c r="A8912">
        <v>372.25</v>
      </c>
      <c r="B8912">
        <v>5474</v>
      </c>
      <c r="C8912">
        <v>115.97457627118644</v>
      </c>
    </row>
    <row r="8913" spans="1:3" x14ac:dyDescent="0.25">
      <c r="A8913">
        <v>366.97</v>
      </c>
      <c r="B8913">
        <v>5431</v>
      </c>
      <c r="C8913">
        <v>115.0635593220339</v>
      </c>
    </row>
    <row r="8914" spans="1:3" x14ac:dyDescent="0.25">
      <c r="A8914">
        <v>371.26</v>
      </c>
      <c r="B8914">
        <v>5502</v>
      </c>
      <c r="C8914">
        <v>116.66666666666667</v>
      </c>
    </row>
    <row r="8915" spans="1:3" x14ac:dyDescent="0.25">
      <c r="A8915">
        <v>376.06</v>
      </c>
      <c r="B8915">
        <v>5522</v>
      </c>
      <c r="C8915">
        <v>117.04111911827046</v>
      </c>
    </row>
    <row r="8916" spans="1:3" x14ac:dyDescent="0.25">
      <c r="A8916">
        <v>362.44</v>
      </c>
      <c r="B8916">
        <v>5488</v>
      </c>
      <c r="C8916">
        <v>116.27118644067797</v>
      </c>
    </row>
    <row r="8917" spans="1:3" x14ac:dyDescent="0.25">
      <c r="A8917">
        <v>369.35</v>
      </c>
      <c r="B8917">
        <v>5530</v>
      </c>
      <c r="C8917">
        <v>117.11139347734012</v>
      </c>
    </row>
    <row r="8918" spans="1:3" x14ac:dyDescent="0.25">
      <c r="A8918">
        <v>379.42</v>
      </c>
      <c r="B8918">
        <v>5538</v>
      </c>
      <c r="C8918">
        <v>117.43002544529263</v>
      </c>
    </row>
    <row r="8919" spans="1:3" x14ac:dyDescent="0.25">
      <c r="A8919">
        <v>375.24</v>
      </c>
      <c r="B8919">
        <v>5531</v>
      </c>
      <c r="C8919">
        <v>117.30646871686109</v>
      </c>
    </row>
    <row r="8920" spans="1:3" x14ac:dyDescent="0.25">
      <c r="A8920">
        <v>371.45</v>
      </c>
      <c r="B8920">
        <v>5554</v>
      </c>
      <c r="C8920">
        <v>117.66949152542372</v>
      </c>
    </row>
    <row r="8921" spans="1:3" x14ac:dyDescent="0.25">
      <c r="A8921">
        <v>374.38</v>
      </c>
      <c r="B8921">
        <v>5501</v>
      </c>
      <c r="C8921">
        <v>116.59601526070369</v>
      </c>
    </row>
    <row r="8922" spans="1:3" x14ac:dyDescent="0.25">
      <c r="A8922">
        <v>375.01</v>
      </c>
      <c r="B8922">
        <v>5542</v>
      </c>
      <c r="C8922">
        <v>117.46502755404832</v>
      </c>
    </row>
    <row r="8923" spans="1:3" x14ac:dyDescent="0.25">
      <c r="A8923">
        <v>371.65</v>
      </c>
      <c r="B8923">
        <v>5628</v>
      </c>
      <c r="C8923">
        <v>119.41438574156588</v>
      </c>
    </row>
    <row r="8924" spans="1:3" x14ac:dyDescent="0.25">
      <c r="A8924">
        <v>369.35</v>
      </c>
      <c r="B8924">
        <v>5533</v>
      </c>
      <c r="C8924">
        <v>117.22457627118644</v>
      </c>
    </row>
    <row r="8925" spans="1:3" x14ac:dyDescent="0.25">
      <c r="A8925">
        <v>371.65</v>
      </c>
      <c r="B8925">
        <v>5579</v>
      </c>
      <c r="C8925">
        <v>118.24925816023739</v>
      </c>
    </row>
    <row r="8926" spans="1:3" x14ac:dyDescent="0.25">
      <c r="A8926">
        <v>371.71</v>
      </c>
      <c r="B8926">
        <v>5596</v>
      </c>
      <c r="C8926">
        <v>118.60958033064858</v>
      </c>
    </row>
    <row r="8927" spans="1:3" x14ac:dyDescent="0.25">
      <c r="A8927">
        <v>369.99</v>
      </c>
      <c r="B8927">
        <v>5584</v>
      </c>
      <c r="C8927">
        <v>118.3050847457627</v>
      </c>
    </row>
    <row r="8928" spans="1:3" x14ac:dyDescent="0.25">
      <c r="A8928">
        <v>375.92</v>
      </c>
      <c r="B8928">
        <v>5592</v>
      </c>
      <c r="C8928">
        <v>118.47457627118644</v>
      </c>
    </row>
    <row r="8929" spans="1:3" x14ac:dyDescent="0.25">
      <c r="A8929">
        <v>377.72</v>
      </c>
      <c r="B8929">
        <v>5654</v>
      </c>
      <c r="C8929">
        <v>119.88973706530959</v>
      </c>
    </row>
    <row r="8930" spans="1:3" x14ac:dyDescent="0.25">
      <c r="A8930">
        <v>366.97</v>
      </c>
      <c r="B8930">
        <v>5570</v>
      </c>
      <c r="C8930">
        <v>118.03348166984532</v>
      </c>
    </row>
    <row r="8931" spans="1:3" x14ac:dyDescent="0.25">
      <c r="A8931">
        <v>373.34</v>
      </c>
      <c r="B8931">
        <v>5551</v>
      </c>
      <c r="C8931">
        <v>117.60593220338983</v>
      </c>
    </row>
    <row r="8932" spans="1:3" x14ac:dyDescent="0.25">
      <c r="A8932">
        <v>373.35</v>
      </c>
      <c r="B8932">
        <v>5524</v>
      </c>
      <c r="C8932">
        <v>117.0586988768807</v>
      </c>
    </row>
    <row r="8933" spans="1:3" x14ac:dyDescent="0.25">
      <c r="A8933">
        <v>376.26</v>
      </c>
      <c r="B8933">
        <v>5580</v>
      </c>
      <c r="C8933">
        <v>118.2453909726637</v>
      </c>
    </row>
    <row r="8934" spans="1:3" x14ac:dyDescent="0.25">
      <c r="A8934">
        <v>376.47</v>
      </c>
      <c r="B8934">
        <v>5608</v>
      </c>
      <c r="C8934">
        <v>118.88912444350223</v>
      </c>
    </row>
    <row r="8935" spans="1:3" x14ac:dyDescent="0.25">
      <c r="A8935">
        <v>374.59</v>
      </c>
      <c r="B8935">
        <v>5500</v>
      </c>
      <c r="C8935">
        <v>116.67373780229104</v>
      </c>
    </row>
    <row r="8936" spans="1:3" x14ac:dyDescent="0.25">
      <c r="A8936">
        <v>372.72</v>
      </c>
      <c r="B8936">
        <v>5564</v>
      </c>
      <c r="C8936">
        <v>117.9563281746873</v>
      </c>
    </row>
    <row r="8937" spans="1:3" x14ac:dyDescent="0.25">
      <c r="A8937">
        <v>377.41</v>
      </c>
      <c r="B8937">
        <v>5537</v>
      </c>
      <c r="C8937">
        <v>117.48355612136643</v>
      </c>
    </row>
    <row r="8938" spans="1:3" x14ac:dyDescent="0.25">
      <c r="A8938">
        <v>373.75</v>
      </c>
      <c r="B8938">
        <v>5560</v>
      </c>
      <c r="C8938">
        <v>117.82157236702692</v>
      </c>
    </row>
    <row r="8939" spans="1:3" x14ac:dyDescent="0.25">
      <c r="A8939">
        <v>372.34</v>
      </c>
      <c r="B8939">
        <v>5633</v>
      </c>
      <c r="C8939">
        <v>119.34322033898304</v>
      </c>
    </row>
    <row r="8940" spans="1:3" x14ac:dyDescent="0.25">
      <c r="A8940">
        <v>370.62</v>
      </c>
      <c r="B8940">
        <v>5591</v>
      </c>
      <c r="C8940">
        <v>118.45338983050847</v>
      </c>
    </row>
    <row r="8941" spans="1:3" x14ac:dyDescent="0.25">
      <c r="A8941">
        <v>374.18</v>
      </c>
      <c r="B8941">
        <v>5595</v>
      </c>
      <c r="C8941">
        <v>118.58838490885968</v>
      </c>
    </row>
    <row r="8942" spans="1:3" x14ac:dyDescent="0.25">
      <c r="A8942">
        <v>373.75</v>
      </c>
      <c r="B8942">
        <v>5516</v>
      </c>
      <c r="C8942">
        <v>116.86440677966101</v>
      </c>
    </row>
    <row r="8943" spans="1:3" x14ac:dyDescent="0.25">
      <c r="A8943">
        <v>375.63</v>
      </c>
      <c r="B8943">
        <v>5568</v>
      </c>
      <c r="C8943">
        <v>117.96610169491525</v>
      </c>
    </row>
    <row r="8944" spans="1:3" x14ac:dyDescent="0.25">
      <c r="A8944">
        <v>373.35</v>
      </c>
      <c r="B8944">
        <v>5597</v>
      </c>
      <c r="C8944">
        <v>118.58050847457626</v>
      </c>
    </row>
    <row r="8945" spans="1:3" x14ac:dyDescent="0.25">
      <c r="A8945">
        <v>378.75</v>
      </c>
      <c r="B8945">
        <v>5569</v>
      </c>
      <c r="C8945">
        <v>118.16252917462337</v>
      </c>
    </row>
    <row r="8946" spans="1:3" x14ac:dyDescent="0.25">
      <c r="A8946">
        <v>377.09</v>
      </c>
      <c r="B8946">
        <v>5597</v>
      </c>
      <c r="C8946">
        <v>118.63077575243747</v>
      </c>
    </row>
    <row r="8947" spans="1:3" x14ac:dyDescent="0.25">
      <c r="A8947">
        <v>377.31</v>
      </c>
      <c r="B8947">
        <v>5576</v>
      </c>
      <c r="C8947">
        <v>118.21072715709137</v>
      </c>
    </row>
    <row r="8948" spans="1:3" x14ac:dyDescent="0.25">
      <c r="A8948">
        <v>377.31</v>
      </c>
      <c r="B8948">
        <v>5574</v>
      </c>
      <c r="C8948">
        <v>118.14328105129292</v>
      </c>
    </row>
    <row r="8949" spans="1:3" x14ac:dyDescent="0.25">
      <c r="A8949">
        <v>379.5</v>
      </c>
      <c r="B8949">
        <v>5563</v>
      </c>
      <c r="C8949">
        <v>117.93512825948696</v>
      </c>
    </row>
    <row r="8950" spans="1:3" x14ac:dyDescent="0.25">
      <c r="A8950">
        <v>374.42</v>
      </c>
      <c r="B8950">
        <v>5619</v>
      </c>
      <c r="C8950">
        <v>119.07183725365545</v>
      </c>
    </row>
    <row r="8951" spans="1:3" x14ac:dyDescent="0.25">
      <c r="A8951">
        <v>377.93</v>
      </c>
      <c r="B8951">
        <v>5572</v>
      </c>
      <c r="C8951">
        <v>118.05084745762711</v>
      </c>
    </row>
    <row r="8952" spans="1:3" x14ac:dyDescent="0.25">
      <c r="A8952">
        <v>378.88</v>
      </c>
      <c r="B8952">
        <v>5638</v>
      </c>
      <c r="C8952">
        <v>119.55046649703139</v>
      </c>
    </row>
    <row r="8953" spans="1:3" x14ac:dyDescent="0.25">
      <c r="A8953">
        <v>372.91</v>
      </c>
      <c r="B8953">
        <v>5697</v>
      </c>
      <c r="C8953">
        <v>120.69915254237287</v>
      </c>
    </row>
    <row r="8954" spans="1:3" x14ac:dyDescent="0.25">
      <c r="A8954">
        <v>375.01</v>
      </c>
      <c r="B8954">
        <v>5595</v>
      </c>
      <c r="C8954">
        <v>118.56325492689129</v>
      </c>
    </row>
    <row r="8955" spans="1:3" x14ac:dyDescent="0.25">
      <c r="A8955">
        <v>381.23</v>
      </c>
      <c r="B8955">
        <v>5618</v>
      </c>
      <c r="C8955">
        <v>119.12637828668363</v>
      </c>
    </row>
    <row r="8956" spans="1:3" x14ac:dyDescent="0.25">
      <c r="A8956">
        <v>383.42</v>
      </c>
      <c r="B8956">
        <v>5659</v>
      </c>
      <c r="C8956">
        <v>120.04666949512091</v>
      </c>
    </row>
    <row r="8957" spans="1:3" x14ac:dyDescent="0.25">
      <c r="A8957">
        <v>365.68</v>
      </c>
      <c r="B8957">
        <v>5586</v>
      </c>
      <c r="C8957">
        <v>118.34745762711864</v>
      </c>
    </row>
    <row r="8958" spans="1:3" x14ac:dyDescent="0.25">
      <c r="A8958">
        <v>369.35</v>
      </c>
      <c r="B8958">
        <v>5601</v>
      </c>
      <c r="C8958">
        <v>118.66525423728812</v>
      </c>
    </row>
    <row r="8959" spans="1:3" x14ac:dyDescent="0.25">
      <c r="A8959">
        <v>375.24</v>
      </c>
      <c r="B8959">
        <v>5561</v>
      </c>
      <c r="C8959">
        <v>117.81779661016948</v>
      </c>
    </row>
    <row r="8960" spans="1:3" x14ac:dyDescent="0.25">
      <c r="A8960">
        <v>376.79</v>
      </c>
      <c r="B8960">
        <v>5639</v>
      </c>
      <c r="C8960">
        <v>119.54632181471274</v>
      </c>
    </row>
    <row r="8961" spans="1:3" x14ac:dyDescent="0.25">
      <c r="A8961">
        <v>373.75</v>
      </c>
      <c r="B8961">
        <v>5582</v>
      </c>
      <c r="C8961">
        <v>118.41323716588884</v>
      </c>
    </row>
    <row r="8962" spans="1:3" x14ac:dyDescent="0.25">
      <c r="A8962">
        <v>374.59</v>
      </c>
      <c r="B8962">
        <v>5581</v>
      </c>
      <c r="C8962">
        <v>118.2415254237288</v>
      </c>
    </row>
    <row r="8963" spans="1:3" x14ac:dyDescent="0.25">
      <c r="A8963">
        <v>380.38</v>
      </c>
      <c r="B8963">
        <v>5570</v>
      </c>
      <c r="C8963">
        <v>118.15867628341111</v>
      </c>
    </row>
    <row r="8964" spans="1:3" x14ac:dyDescent="0.25">
      <c r="A8964">
        <v>381.2</v>
      </c>
      <c r="B8964">
        <v>5576</v>
      </c>
      <c r="C8964">
        <v>118.23579304495335</v>
      </c>
    </row>
    <row r="8965" spans="1:3" x14ac:dyDescent="0.25">
      <c r="A8965">
        <v>378.26</v>
      </c>
      <c r="B8965">
        <v>5638</v>
      </c>
      <c r="C8965">
        <v>119.62656482070867</v>
      </c>
    </row>
    <row r="8966" spans="1:3" x14ac:dyDescent="0.25">
      <c r="A8966">
        <v>371.26</v>
      </c>
      <c r="B8966">
        <v>5562</v>
      </c>
      <c r="C8966">
        <v>117.91392834428662</v>
      </c>
    </row>
    <row r="8967" spans="1:3" x14ac:dyDescent="0.25">
      <c r="A8967">
        <v>377.31</v>
      </c>
      <c r="B8967">
        <v>5630</v>
      </c>
      <c r="C8967">
        <v>119.25439525524253</v>
      </c>
    </row>
    <row r="8968" spans="1:3" x14ac:dyDescent="0.25">
      <c r="A8968">
        <v>373.75</v>
      </c>
      <c r="B8968">
        <v>5644</v>
      </c>
      <c r="C8968">
        <v>119.57627118644066</v>
      </c>
    </row>
    <row r="8969" spans="1:3" x14ac:dyDescent="0.25">
      <c r="A8969">
        <v>378.26</v>
      </c>
      <c r="B8969">
        <v>5691</v>
      </c>
      <c r="C8969">
        <v>120.69989395546129</v>
      </c>
    </row>
    <row r="8970" spans="1:3" x14ac:dyDescent="0.25">
      <c r="A8970">
        <v>380.12</v>
      </c>
      <c r="B8970">
        <v>5663</v>
      </c>
      <c r="C8970">
        <v>120.10604453870626</v>
      </c>
    </row>
    <row r="8971" spans="1:3" x14ac:dyDescent="0.25">
      <c r="A8971">
        <v>380.96</v>
      </c>
      <c r="B8971">
        <v>5694</v>
      </c>
      <c r="C8971">
        <v>120.6611570247934</v>
      </c>
    </row>
    <row r="8972" spans="1:3" x14ac:dyDescent="0.25">
      <c r="A8972">
        <v>377.41</v>
      </c>
      <c r="B8972">
        <v>5888</v>
      </c>
      <c r="C8972">
        <v>124.77219749947024</v>
      </c>
    </row>
    <row r="8973" spans="1:3" x14ac:dyDescent="0.25">
      <c r="A8973">
        <v>373.75</v>
      </c>
      <c r="B8973">
        <v>5640</v>
      </c>
      <c r="C8973">
        <v>119.59287531806616</v>
      </c>
    </row>
    <row r="8974" spans="1:3" x14ac:dyDescent="0.25">
      <c r="A8974">
        <v>379.62</v>
      </c>
      <c r="B8974">
        <v>5631</v>
      </c>
      <c r="C8974">
        <v>119.35142009325986</v>
      </c>
    </row>
    <row r="8975" spans="1:3" x14ac:dyDescent="0.25">
      <c r="A8975">
        <v>385.6</v>
      </c>
      <c r="B8975">
        <v>5704</v>
      </c>
      <c r="C8975">
        <v>121.10403397027601</v>
      </c>
    </row>
    <row r="8976" spans="1:3" x14ac:dyDescent="0.25">
      <c r="A8976">
        <v>382.2</v>
      </c>
      <c r="B8976">
        <v>5640</v>
      </c>
      <c r="C8976">
        <v>119.59287531806616</v>
      </c>
    </row>
    <row r="8977" spans="1:3" x14ac:dyDescent="0.25">
      <c r="A8977">
        <v>382.67</v>
      </c>
      <c r="B8977">
        <v>5746</v>
      </c>
      <c r="C8977">
        <v>121.91809887545088</v>
      </c>
    </row>
    <row r="8978" spans="1:3" x14ac:dyDescent="0.25">
      <c r="A8978">
        <v>385.11</v>
      </c>
      <c r="B8978">
        <v>5719</v>
      </c>
      <c r="C8978">
        <v>121.24231503073987</v>
      </c>
    </row>
    <row r="8979" spans="1:3" x14ac:dyDescent="0.25">
      <c r="A8979">
        <v>369.8</v>
      </c>
      <c r="B8979">
        <v>5685</v>
      </c>
      <c r="C8979">
        <v>120.36840990895618</v>
      </c>
    </row>
    <row r="8980" spans="1:3" x14ac:dyDescent="0.25">
      <c r="A8980">
        <v>376.36</v>
      </c>
      <c r="B8980">
        <v>5694</v>
      </c>
      <c r="C8980">
        <v>120.63559322033898</v>
      </c>
    </row>
    <row r="8981" spans="1:3" x14ac:dyDescent="0.25">
      <c r="A8981">
        <v>382.17</v>
      </c>
      <c r="B8981">
        <v>5733</v>
      </c>
      <c r="C8981">
        <v>121.48760330578513</v>
      </c>
    </row>
    <row r="8982" spans="1:3" x14ac:dyDescent="0.25">
      <c r="A8982">
        <v>378.96</v>
      </c>
      <c r="B8982">
        <v>5659</v>
      </c>
      <c r="C8982">
        <v>119.89406779661016</v>
      </c>
    </row>
    <row r="8983" spans="1:3" x14ac:dyDescent="0.25">
      <c r="A8983">
        <v>378.26</v>
      </c>
      <c r="B8983">
        <v>5676</v>
      </c>
      <c r="C8983">
        <v>120.40729741196436</v>
      </c>
    </row>
    <row r="8984" spans="1:3" x14ac:dyDescent="0.25">
      <c r="A8984">
        <v>384.03</v>
      </c>
      <c r="B8984">
        <v>5623</v>
      </c>
      <c r="C8984">
        <v>119.20712317150731</v>
      </c>
    </row>
    <row r="8985" spans="1:3" x14ac:dyDescent="0.25">
      <c r="A8985">
        <v>380.96</v>
      </c>
      <c r="B8985">
        <v>5714</v>
      </c>
      <c r="C8985">
        <v>121.11064010173803</v>
      </c>
    </row>
    <row r="8986" spans="1:3" x14ac:dyDescent="0.25">
      <c r="A8986">
        <v>381.58</v>
      </c>
      <c r="B8986">
        <v>5662</v>
      </c>
      <c r="C8986">
        <v>120.03391986432054</v>
      </c>
    </row>
    <row r="8987" spans="1:3" x14ac:dyDescent="0.25">
      <c r="A8987">
        <v>385.48</v>
      </c>
      <c r="B8987">
        <v>5648</v>
      </c>
      <c r="C8987">
        <v>119.68637423182878</v>
      </c>
    </row>
    <row r="8988" spans="1:3" x14ac:dyDescent="0.25">
      <c r="A8988">
        <v>376.06</v>
      </c>
      <c r="B8988">
        <v>5563</v>
      </c>
      <c r="C8988">
        <v>117.86016949152541</v>
      </c>
    </row>
    <row r="8989" spans="1:3" x14ac:dyDescent="0.25">
      <c r="A8989">
        <v>381.88</v>
      </c>
      <c r="B8989">
        <v>5600</v>
      </c>
      <c r="C8989">
        <v>118.74469889737067</v>
      </c>
    </row>
    <row r="8990" spans="1:3" x14ac:dyDescent="0.25">
      <c r="A8990">
        <v>384.5</v>
      </c>
      <c r="B8990">
        <v>5652</v>
      </c>
      <c r="C8990">
        <v>119.77113795295614</v>
      </c>
    </row>
    <row r="8991" spans="1:3" x14ac:dyDescent="0.25">
      <c r="A8991">
        <v>383.65</v>
      </c>
      <c r="B8991">
        <v>5600</v>
      </c>
      <c r="C8991">
        <v>118.84550084889644</v>
      </c>
    </row>
    <row r="8992" spans="1:3" x14ac:dyDescent="0.25">
      <c r="A8992">
        <v>379.79</v>
      </c>
      <c r="B8992">
        <v>5665</v>
      </c>
      <c r="C8992">
        <v>120.02118644067797</v>
      </c>
    </row>
    <row r="8993" spans="1:3" x14ac:dyDescent="0.25">
      <c r="A8993">
        <v>382.81</v>
      </c>
      <c r="B8993">
        <v>5624</v>
      </c>
      <c r="C8993">
        <v>119.27889713679745</v>
      </c>
    </row>
    <row r="8994" spans="1:3" x14ac:dyDescent="0.25">
      <c r="A8994">
        <v>382.43</v>
      </c>
      <c r="B8994">
        <v>5690</v>
      </c>
      <c r="C8994">
        <v>120.55084745762711</v>
      </c>
    </row>
    <row r="8995" spans="1:3" x14ac:dyDescent="0.25">
      <c r="A8995">
        <v>384.65</v>
      </c>
      <c r="B8995">
        <v>5701</v>
      </c>
      <c r="C8995">
        <v>120.8863443596268</v>
      </c>
    </row>
    <row r="8996" spans="1:3" x14ac:dyDescent="0.25">
      <c r="A8996">
        <v>385.96</v>
      </c>
      <c r="B8996">
        <v>5670</v>
      </c>
      <c r="C8996">
        <v>120.12711864406779</v>
      </c>
    </row>
    <row r="8997" spans="1:3" x14ac:dyDescent="0.25">
      <c r="A8997">
        <v>377.93</v>
      </c>
      <c r="B8997">
        <v>5737</v>
      </c>
      <c r="C8997">
        <v>121.57236702691249</v>
      </c>
    </row>
    <row r="8998" spans="1:3" x14ac:dyDescent="0.25">
      <c r="A8998">
        <v>381.75</v>
      </c>
      <c r="B8998">
        <v>5705</v>
      </c>
      <c r="C8998">
        <v>120.86864406779661</v>
      </c>
    </row>
    <row r="8999" spans="1:3" x14ac:dyDescent="0.25">
      <c r="A8999">
        <v>383.89</v>
      </c>
      <c r="B8999">
        <v>5741</v>
      </c>
      <c r="C8999">
        <v>121.63135593220338</v>
      </c>
    </row>
    <row r="9000" spans="1:3" x14ac:dyDescent="0.25">
      <c r="A9000">
        <v>383.28</v>
      </c>
      <c r="B9000">
        <v>5734</v>
      </c>
      <c r="C9000">
        <v>121.58608990670061</v>
      </c>
    </row>
    <row r="9001" spans="1:3" x14ac:dyDescent="0.25">
      <c r="A9001">
        <v>385.35</v>
      </c>
      <c r="B9001">
        <v>5679</v>
      </c>
      <c r="C9001">
        <v>120.34329307056581</v>
      </c>
    </row>
    <row r="9002" spans="1:3" x14ac:dyDescent="0.25">
      <c r="A9002">
        <v>376.79</v>
      </c>
      <c r="B9002">
        <v>5733</v>
      </c>
      <c r="C9002">
        <v>121.61646160373355</v>
      </c>
    </row>
    <row r="9003" spans="1:3" x14ac:dyDescent="0.25">
      <c r="A9003">
        <v>383.21</v>
      </c>
      <c r="B9003">
        <v>5746</v>
      </c>
      <c r="C9003">
        <v>121.73728813559322</v>
      </c>
    </row>
    <row r="9004" spans="1:3" x14ac:dyDescent="0.25">
      <c r="A9004">
        <v>389.28</v>
      </c>
      <c r="B9004">
        <v>5733</v>
      </c>
      <c r="C9004">
        <v>121.64226607256523</v>
      </c>
    </row>
    <row r="9005" spans="1:3" x14ac:dyDescent="0.25">
      <c r="A9005">
        <v>375.84</v>
      </c>
      <c r="B9005">
        <v>5679</v>
      </c>
      <c r="C9005">
        <v>120.21591871295512</v>
      </c>
    </row>
    <row r="9006" spans="1:3" x14ac:dyDescent="0.25">
      <c r="A9006">
        <v>381.43</v>
      </c>
      <c r="B9006">
        <v>5631</v>
      </c>
      <c r="C9006">
        <v>119.37672249311002</v>
      </c>
    </row>
    <row r="9007" spans="1:3" x14ac:dyDescent="0.25">
      <c r="A9007">
        <v>368.52</v>
      </c>
      <c r="B9007">
        <v>5689</v>
      </c>
      <c r="C9007">
        <v>120.50413048083033</v>
      </c>
    </row>
    <row r="9008" spans="1:3" x14ac:dyDescent="0.25">
      <c r="A9008">
        <v>375.11</v>
      </c>
      <c r="B9008">
        <v>5709</v>
      </c>
      <c r="C9008">
        <v>120.95338983050847</v>
      </c>
    </row>
    <row r="9009" spans="1:3" x14ac:dyDescent="0.25">
      <c r="A9009">
        <v>380.95</v>
      </c>
      <c r="B9009">
        <v>5637</v>
      </c>
      <c r="C9009">
        <v>119.50392198431206</v>
      </c>
    </row>
    <row r="9010" spans="1:3" x14ac:dyDescent="0.25">
      <c r="A9010">
        <v>383.28</v>
      </c>
      <c r="B9010">
        <v>5631</v>
      </c>
      <c r="C9010">
        <v>119.40203562340967</v>
      </c>
    </row>
    <row r="9011" spans="1:3" x14ac:dyDescent="0.25">
      <c r="A9011">
        <v>385.48</v>
      </c>
      <c r="B9011">
        <v>5682</v>
      </c>
      <c r="C9011">
        <v>120.58573853989814</v>
      </c>
    </row>
    <row r="9012" spans="1:3" x14ac:dyDescent="0.25">
      <c r="A9012">
        <v>380.35</v>
      </c>
      <c r="B9012">
        <v>5587</v>
      </c>
      <c r="C9012">
        <v>118.36864406779661</v>
      </c>
    </row>
    <row r="9013" spans="1:3" x14ac:dyDescent="0.25">
      <c r="A9013">
        <v>386.47</v>
      </c>
      <c r="B9013">
        <v>5653</v>
      </c>
      <c r="C9013">
        <v>119.94483343942287</v>
      </c>
    </row>
    <row r="9014" spans="1:3" x14ac:dyDescent="0.25">
      <c r="A9014">
        <v>384.74</v>
      </c>
      <c r="B9014">
        <v>5740</v>
      </c>
      <c r="C9014">
        <v>121.73913043478261</v>
      </c>
    </row>
    <row r="9015" spans="1:3" x14ac:dyDescent="0.25">
      <c r="A9015">
        <v>381.97</v>
      </c>
      <c r="B9015">
        <v>5737</v>
      </c>
      <c r="C9015">
        <v>121.54661016949152</v>
      </c>
    </row>
    <row r="9016" spans="1:3" x14ac:dyDescent="0.25">
      <c r="A9016">
        <v>383.81</v>
      </c>
      <c r="B9016">
        <v>5750</v>
      </c>
      <c r="C9016">
        <v>121.82203389830508</v>
      </c>
    </row>
    <row r="9017" spans="1:3" x14ac:dyDescent="0.25">
      <c r="A9017">
        <v>384.74</v>
      </c>
      <c r="B9017">
        <v>5741</v>
      </c>
      <c r="C9017">
        <v>121.63135593220338</v>
      </c>
    </row>
    <row r="9018" spans="1:3" x14ac:dyDescent="0.25">
      <c r="A9018">
        <v>383.81</v>
      </c>
      <c r="B9018">
        <v>5731</v>
      </c>
      <c r="C9018">
        <v>121.44522144522145</v>
      </c>
    </row>
    <row r="9019" spans="1:3" x14ac:dyDescent="0.25">
      <c r="A9019">
        <v>385.96</v>
      </c>
      <c r="B9019">
        <v>5723</v>
      </c>
      <c r="C9019">
        <v>121.40432753500212</v>
      </c>
    </row>
    <row r="9020" spans="1:3" x14ac:dyDescent="0.25">
      <c r="A9020">
        <v>385.96</v>
      </c>
      <c r="B9020">
        <v>5729</v>
      </c>
      <c r="C9020">
        <v>121.48006785411367</v>
      </c>
    </row>
    <row r="9021" spans="1:3" x14ac:dyDescent="0.25">
      <c r="A9021">
        <v>378.88</v>
      </c>
      <c r="B9021">
        <v>5762</v>
      </c>
      <c r="C9021">
        <v>122.07627118644066</v>
      </c>
    </row>
    <row r="9022" spans="1:3" x14ac:dyDescent="0.25">
      <c r="A9022">
        <v>385.03</v>
      </c>
      <c r="B9022">
        <v>5688</v>
      </c>
      <c r="C9022">
        <v>120.53401144310236</v>
      </c>
    </row>
    <row r="9023" spans="1:3" x14ac:dyDescent="0.25">
      <c r="A9023">
        <v>382.43</v>
      </c>
      <c r="B9023">
        <v>5748</v>
      </c>
      <c r="C9023">
        <v>121.80546726001272</v>
      </c>
    </row>
    <row r="9024" spans="1:3" x14ac:dyDescent="0.25">
      <c r="A9024">
        <v>383.89</v>
      </c>
      <c r="B9024">
        <v>5696</v>
      </c>
      <c r="C9024">
        <v>120.72912250953794</v>
      </c>
    </row>
    <row r="9025" spans="1:3" x14ac:dyDescent="0.25">
      <c r="A9025">
        <v>373.12</v>
      </c>
      <c r="B9025">
        <v>5734</v>
      </c>
      <c r="C9025">
        <v>121.48305084745762</v>
      </c>
    </row>
    <row r="9026" spans="1:3" x14ac:dyDescent="0.25">
      <c r="A9026">
        <v>378.75</v>
      </c>
      <c r="B9026">
        <v>5719</v>
      </c>
      <c r="C9026">
        <v>121.24231503073987</v>
      </c>
    </row>
    <row r="9027" spans="1:3" x14ac:dyDescent="0.25">
      <c r="A9027">
        <v>385.15</v>
      </c>
      <c r="B9027">
        <v>5598</v>
      </c>
      <c r="C9027">
        <v>118.67712529149883</v>
      </c>
    </row>
    <row r="9028" spans="1:3" x14ac:dyDescent="0.25">
      <c r="A9028">
        <v>383.89</v>
      </c>
      <c r="B9028">
        <v>5701</v>
      </c>
      <c r="C9028">
        <v>120.80949353676627</v>
      </c>
    </row>
    <row r="9029" spans="1:3" x14ac:dyDescent="0.25">
      <c r="A9029">
        <v>381.64</v>
      </c>
      <c r="B9029">
        <v>5644</v>
      </c>
      <c r="C9029">
        <v>119.72846839202376</v>
      </c>
    </row>
    <row r="9030" spans="1:3" x14ac:dyDescent="0.25">
      <c r="A9030">
        <v>381.58</v>
      </c>
      <c r="B9030">
        <v>5658</v>
      </c>
      <c r="C9030">
        <v>119.97455470737914</v>
      </c>
    </row>
    <row r="9031" spans="1:3" x14ac:dyDescent="0.25">
      <c r="A9031">
        <v>389.35</v>
      </c>
      <c r="B9031">
        <v>5636</v>
      </c>
      <c r="C9031">
        <v>119.60950764006792</v>
      </c>
    </row>
    <row r="9032" spans="1:3" x14ac:dyDescent="0.25">
      <c r="A9032">
        <v>390.61</v>
      </c>
      <c r="B9032">
        <v>5744</v>
      </c>
      <c r="C9032">
        <v>121.92740394820633</v>
      </c>
    </row>
    <row r="9033" spans="1:3" x14ac:dyDescent="0.25">
      <c r="A9033">
        <v>377.41</v>
      </c>
      <c r="B9033">
        <v>5638</v>
      </c>
      <c r="C9033">
        <v>119.4744649290104</v>
      </c>
    </row>
    <row r="9034" spans="1:3" x14ac:dyDescent="0.25">
      <c r="A9034">
        <v>382.98</v>
      </c>
      <c r="B9034">
        <v>5683</v>
      </c>
      <c r="C9034">
        <v>120.40254237288134</v>
      </c>
    </row>
    <row r="9035" spans="1:3" x14ac:dyDescent="0.25">
      <c r="A9035">
        <v>389.28</v>
      </c>
      <c r="B9035">
        <v>5708</v>
      </c>
      <c r="C9035">
        <v>121.06044538706257</v>
      </c>
    </row>
    <row r="9036" spans="1:3" x14ac:dyDescent="0.25">
      <c r="A9036">
        <v>384.52</v>
      </c>
      <c r="B9036">
        <v>5721</v>
      </c>
      <c r="C9036">
        <v>121.23331214240305</v>
      </c>
    </row>
    <row r="9037" spans="1:3" x14ac:dyDescent="0.25">
      <c r="A9037">
        <v>387.68</v>
      </c>
      <c r="B9037">
        <v>5717</v>
      </c>
      <c r="C9037">
        <v>121.12288135593219</v>
      </c>
    </row>
    <row r="9038" spans="1:3" x14ac:dyDescent="0.25">
      <c r="A9038">
        <v>383.89</v>
      </c>
      <c r="B9038">
        <v>5691</v>
      </c>
      <c r="C9038">
        <v>120.59758423394787</v>
      </c>
    </row>
    <row r="9039" spans="1:3" x14ac:dyDescent="0.25">
      <c r="A9039">
        <v>389.81</v>
      </c>
      <c r="B9039">
        <v>5800</v>
      </c>
      <c r="C9039">
        <v>123.08998302207131</v>
      </c>
    </row>
    <row r="9040" spans="1:3" x14ac:dyDescent="0.25">
      <c r="A9040">
        <v>386.33</v>
      </c>
      <c r="B9040">
        <v>5696</v>
      </c>
      <c r="C9040">
        <v>120.78032230703987</v>
      </c>
    </row>
    <row r="9041" spans="1:3" x14ac:dyDescent="0.25">
      <c r="A9041">
        <v>388.03</v>
      </c>
      <c r="B9041">
        <v>5738</v>
      </c>
      <c r="C9041">
        <v>121.67090754877016</v>
      </c>
    </row>
    <row r="9042" spans="1:3" x14ac:dyDescent="0.25">
      <c r="A9042">
        <v>377.09</v>
      </c>
      <c r="B9042">
        <v>5726</v>
      </c>
      <c r="C9042">
        <v>121.3135593220339</v>
      </c>
    </row>
    <row r="9043" spans="1:3" x14ac:dyDescent="0.25">
      <c r="A9043">
        <v>383.28</v>
      </c>
      <c r="B9043">
        <v>5744</v>
      </c>
      <c r="C9043">
        <v>121.74650275540483</v>
      </c>
    </row>
    <row r="9044" spans="1:3" x14ac:dyDescent="0.25">
      <c r="A9044">
        <v>388.98</v>
      </c>
      <c r="B9044">
        <v>5763</v>
      </c>
      <c r="C9044">
        <v>122.22693531283139</v>
      </c>
    </row>
    <row r="9045" spans="1:3" x14ac:dyDescent="0.25">
      <c r="A9045">
        <v>387.42</v>
      </c>
      <c r="B9045">
        <v>5768</v>
      </c>
      <c r="C9045">
        <v>122.33297985153764</v>
      </c>
    </row>
    <row r="9046" spans="1:3" x14ac:dyDescent="0.25">
      <c r="A9046">
        <v>388.54</v>
      </c>
      <c r="B9046">
        <v>5757</v>
      </c>
      <c r="C9046">
        <v>122.17741935483872</v>
      </c>
    </row>
    <row r="9047" spans="1:3" x14ac:dyDescent="0.25">
      <c r="A9047">
        <v>393.4</v>
      </c>
      <c r="B9047">
        <v>5720</v>
      </c>
      <c r="C9047">
        <v>121.31495227995758</v>
      </c>
    </row>
    <row r="9048" spans="1:3" x14ac:dyDescent="0.25">
      <c r="A9048">
        <v>390.43</v>
      </c>
      <c r="B9048">
        <v>5806</v>
      </c>
      <c r="C9048">
        <v>123.16504030547306</v>
      </c>
    </row>
    <row r="9049" spans="1:3" x14ac:dyDescent="0.25">
      <c r="A9049">
        <v>392.21</v>
      </c>
      <c r="B9049">
        <v>5770</v>
      </c>
      <c r="C9049">
        <v>122.58338644571914</v>
      </c>
    </row>
    <row r="9050" spans="1:3" x14ac:dyDescent="0.25">
      <c r="A9050">
        <v>385.6</v>
      </c>
      <c r="B9050">
        <v>5796</v>
      </c>
      <c r="C9050">
        <v>122.82263191354102</v>
      </c>
    </row>
    <row r="9051" spans="1:3" x14ac:dyDescent="0.25">
      <c r="A9051">
        <v>391.86</v>
      </c>
      <c r="B9051">
        <v>5783</v>
      </c>
      <c r="C9051">
        <v>122.54714981987709</v>
      </c>
    </row>
    <row r="9052" spans="1:3" x14ac:dyDescent="0.25">
      <c r="A9052">
        <v>388.54</v>
      </c>
      <c r="B9052">
        <v>5783</v>
      </c>
      <c r="C9052">
        <v>122.70316146827922</v>
      </c>
    </row>
    <row r="9053" spans="1:3" x14ac:dyDescent="0.25">
      <c r="A9053">
        <v>393.4</v>
      </c>
      <c r="B9053">
        <v>5835</v>
      </c>
      <c r="C9053">
        <v>123.70150519397922</v>
      </c>
    </row>
    <row r="9054" spans="1:3" x14ac:dyDescent="0.25">
      <c r="A9054">
        <v>393.68</v>
      </c>
      <c r="B9054">
        <v>5804</v>
      </c>
      <c r="C9054">
        <v>123.12261349172677</v>
      </c>
    </row>
    <row r="9055" spans="1:3" x14ac:dyDescent="0.25">
      <c r="A9055">
        <v>392.21</v>
      </c>
      <c r="B9055">
        <v>5858</v>
      </c>
      <c r="C9055">
        <v>124.11016949152541</v>
      </c>
    </row>
    <row r="9056" spans="1:3" x14ac:dyDescent="0.25">
      <c r="A9056">
        <v>386.21</v>
      </c>
      <c r="B9056">
        <v>5860</v>
      </c>
      <c r="C9056">
        <v>124.09995764506566</v>
      </c>
    </row>
    <row r="9057" spans="1:3" x14ac:dyDescent="0.25">
      <c r="A9057">
        <v>392.23</v>
      </c>
      <c r="B9057">
        <v>5835</v>
      </c>
      <c r="C9057">
        <v>123.64907819453275</v>
      </c>
    </row>
    <row r="9058" spans="1:3" x14ac:dyDescent="0.25">
      <c r="A9058">
        <v>385.6</v>
      </c>
      <c r="B9058">
        <v>5841</v>
      </c>
      <c r="C9058">
        <v>123.77622377622379</v>
      </c>
    </row>
    <row r="9059" spans="1:3" x14ac:dyDescent="0.25">
      <c r="A9059">
        <v>383.65</v>
      </c>
      <c r="B9059">
        <v>5865</v>
      </c>
      <c r="C9059">
        <v>124.25847457627118</v>
      </c>
    </row>
    <row r="9060" spans="1:3" x14ac:dyDescent="0.25">
      <c r="A9060">
        <v>389.72</v>
      </c>
      <c r="B9060">
        <v>5760</v>
      </c>
      <c r="C9060">
        <v>122.03389830508473</v>
      </c>
    </row>
    <row r="9061" spans="1:3" x14ac:dyDescent="0.25">
      <c r="A9061">
        <v>392.21</v>
      </c>
      <c r="B9061">
        <v>5833</v>
      </c>
      <c r="C9061">
        <v>123.79032258064517</v>
      </c>
    </row>
    <row r="9062" spans="1:3" x14ac:dyDescent="0.25">
      <c r="A9062">
        <v>393.68</v>
      </c>
      <c r="B9062">
        <v>5869</v>
      </c>
      <c r="C9062">
        <v>124.55432937181665</v>
      </c>
    </row>
    <row r="9063" spans="1:3" x14ac:dyDescent="0.25">
      <c r="A9063">
        <v>394.59</v>
      </c>
      <c r="B9063">
        <v>5800</v>
      </c>
      <c r="C9063">
        <v>122.98558100084819</v>
      </c>
    </row>
    <row r="9064" spans="1:3" x14ac:dyDescent="0.25">
      <c r="A9064">
        <v>386.09</v>
      </c>
      <c r="B9064">
        <v>5791</v>
      </c>
      <c r="C9064">
        <v>122.69067796610169</v>
      </c>
    </row>
    <row r="9065" spans="1:3" x14ac:dyDescent="0.25">
      <c r="A9065">
        <v>392.11</v>
      </c>
      <c r="B9065">
        <v>5737</v>
      </c>
      <c r="C9065">
        <v>121.62391350434598</v>
      </c>
    </row>
    <row r="9066" spans="1:3" x14ac:dyDescent="0.25">
      <c r="A9066">
        <v>383.04</v>
      </c>
      <c r="B9066">
        <v>5806</v>
      </c>
      <c r="C9066">
        <v>123.00847457627118</v>
      </c>
    </row>
    <row r="9067" spans="1:3" x14ac:dyDescent="0.25">
      <c r="A9067">
        <v>389.34</v>
      </c>
      <c r="B9067">
        <v>5793</v>
      </c>
      <c r="C9067">
        <v>122.75905912269549</v>
      </c>
    </row>
    <row r="9068" spans="1:3" x14ac:dyDescent="0.25">
      <c r="A9068">
        <v>393.72</v>
      </c>
      <c r="B9068">
        <v>5778</v>
      </c>
      <c r="C9068">
        <v>122.64911908299725</v>
      </c>
    </row>
    <row r="9069" spans="1:3" x14ac:dyDescent="0.25">
      <c r="A9069">
        <v>387.68</v>
      </c>
      <c r="B9069">
        <v>5783</v>
      </c>
      <c r="C9069">
        <v>122.62510602205259</v>
      </c>
    </row>
    <row r="9070" spans="1:3" x14ac:dyDescent="0.25">
      <c r="A9070">
        <v>391.03</v>
      </c>
      <c r="B9070">
        <v>5774</v>
      </c>
      <c r="C9070">
        <v>122.4342663273961</v>
      </c>
    </row>
    <row r="9071" spans="1:3" x14ac:dyDescent="0.25">
      <c r="A9071">
        <v>390.74</v>
      </c>
      <c r="B9071">
        <v>5743</v>
      </c>
      <c r="C9071">
        <v>121.828595672465</v>
      </c>
    </row>
    <row r="9072" spans="1:3" x14ac:dyDescent="0.25">
      <c r="A9072">
        <v>392.54</v>
      </c>
      <c r="B9072">
        <v>5778</v>
      </c>
      <c r="C9072">
        <v>122.57106491302503</v>
      </c>
    </row>
    <row r="9073" spans="1:3" x14ac:dyDescent="0.25">
      <c r="A9073">
        <v>391.34</v>
      </c>
      <c r="B9073">
        <v>5801</v>
      </c>
      <c r="C9073">
        <v>123.00678541136557</v>
      </c>
    </row>
    <row r="9074" spans="1:3" x14ac:dyDescent="0.25">
      <c r="A9074">
        <v>397.49</v>
      </c>
      <c r="B9074">
        <v>5782</v>
      </c>
      <c r="C9074">
        <v>122.78615417286048</v>
      </c>
    </row>
    <row r="9075" spans="1:3" x14ac:dyDescent="0.25">
      <c r="A9075">
        <v>391.94</v>
      </c>
      <c r="B9075">
        <v>5786</v>
      </c>
      <c r="C9075">
        <v>122.68871925360476</v>
      </c>
    </row>
    <row r="9076" spans="1:3" x14ac:dyDescent="0.25">
      <c r="A9076">
        <v>395.46</v>
      </c>
      <c r="B9076">
        <v>5867</v>
      </c>
      <c r="C9076">
        <v>124.48546573307871</v>
      </c>
    </row>
    <row r="9077" spans="1:3" x14ac:dyDescent="0.25">
      <c r="A9077">
        <v>393.13</v>
      </c>
      <c r="B9077">
        <v>5823</v>
      </c>
      <c r="C9077">
        <v>123.36864406779661</v>
      </c>
    </row>
    <row r="9078" spans="1:3" x14ac:dyDescent="0.25">
      <c r="A9078">
        <v>394.77</v>
      </c>
      <c r="B9078">
        <v>5909</v>
      </c>
      <c r="C9078">
        <v>125.19067796610169</v>
      </c>
    </row>
    <row r="9079" spans="1:3" x14ac:dyDescent="0.25">
      <c r="A9079">
        <v>388.28</v>
      </c>
      <c r="B9079">
        <v>5850</v>
      </c>
      <c r="C9079">
        <v>123.94067796610169</v>
      </c>
    </row>
    <row r="9080" spans="1:3" x14ac:dyDescent="0.25">
      <c r="A9080">
        <v>394.18</v>
      </c>
      <c r="B9080">
        <v>5828</v>
      </c>
      <c r="C9080">
        <v>123.57930449533504</v>
      </c>
    </row>
    <row r="9081" spans="1:3" x14ac:dyDescent="0.25">
      <c r="A9081">
        <v>387.54</v>
      </c>
      <c r="B9081">
        <v>5827</v>
      </c>
      <c r="C9081">
        <v>123.45338983050847</v>
      </c>
    </row>
    <row r="9082" spans="1:3" x14ac:dyDescent="0.25">
      <c r="A9082">
        <v>384.74</v>
      </c>
      <c r="B9082">
        <v>5863</v>
      </c>
      <c r="C9082">
        <v>124.18979029866553</v>
      </c>
    </row>
    <row r="9083" spans="1:3" x14ac:dyDescent="0.25">
      <c r="A9083">
        <v>389.49</v>
      </c>
      <c r="B9083">
        <v>5790</v>
      </c>
      <c r="C9083">
        <v>122.69548633184998</v>
      </c>
    </row>
    <row r="9084" spans="1:3" x14ac:dyDescent="0.25">
      <c r="A9084">
        <v>393.4</v>
      </c>
      <c r="B9084">
        <v>5757</v>
      </c>
      <c r="C9084">
        <v>121.99618563254927</v>
      </c>
    </row>
    <row r="9085" spans="1:3" x14ac:dyDescent="0.25">
      <c r="A9085">
        <v>395.46</v>
      </c>
      <c r="B9085">
        <v>5791</v>
      </c>
      <c r="C9085">
        <v>122.76870892516429</v>
      </c>
    </row>
    <row r="9086" spans="1:3" x14ac:dyDescent="0.25">
      <c r="A9086">
        <v>394.59</v>
      </c>
      <c r="B9086">
        <v>5820</v>
      </c>
      <c r="C9086">
        <v>123.46202800169708</v>
      </c>
    </row>
    <row r="9087" spans="1:3" x14ac:dyDescent="0.25">
      <c r="A9087">
        <v>394.77</v>
      </c>
      <c r="B9087">
        <v>5814</v>
      </c>
      <c r="C9087">
        <v>123.3609166136219</v>
      </c>
    </row>
    <row r="9088" spans="1:3" x14ac:dyDescent="0.25">
      <c r="A9088">
        <v>397.79</v>
      </c>
      <c r="B9088">
        <v>5797</v>
      </c>
      <c r="C9088">
        <v>122.92196776929602</v>
      </c>
    </row>
    <row r="9089" spans="1:3" x14ac:dyDescent="0.25">
      <c r="A9089">
        <v>393.68</v>
      </c>
      <c r="B9089">
        <v>5819</v>
      </c>
      <c r="C9089">
        <v>123.38846480067855</v>
      </c>
    </row>
    <row r="9090" spans="1:3" x14ac:dyDescent="0.25">
      <c r="A9090">
        <v>391.94</v>
      </c>
      <c r="B9090">
        <v>5819</v>
      </c>
      <c r="C9090">
        <v>123.28389830508473</v>
      </c>
    </row>
    <row r="9091" spans="1:3" x14ac:dyDescent="0.25">
      <c r="A9091">
        <v>397.21</v>
      </c>
      <c r="B9091">
        <v>5861</v>
      </c>
      <c r="C9091">
        <v>124.35815828559303</v>
      </c>
    </row>
    <row r="9092" spans="1:3" x14ac:dyDescent="0.25">
      <c r="A9092">
        <v>396.62</v>
      </c>
      <c r="B9092">
        <v>5889</v>
      </c>
      <c r="C9092">
        <v>125.00530672893228</v>
      </c>
    </row>
    <row r="9093" spans="1:3" x14ac:dyDescent="0.25">
      <c r="A9093">
        <v>401.03</v>
      </c>
      <c r="B9093">
        <v>5858</v>
      </c>
      <c r="C9093">
        <v>124.3472723413288</v>
      </c>
    </row>
    <row r="9094" spans="1:3" x14ac:dyDescent="0.25">
      <c r="A9094">
        <v>399.56</v>
      </c>
      <c r="B9094">
        <v>5877</v>
      </c>
      <c r="C9094">
        <v>124.80356763644085</v>
      </c>
    </row>
    <row r="9095" spans="1:3" x14ac:dyDescent="0.25">
      <c r="A9095">
        <v>398.67</v>
      </c>
      <c r="B9095">
        <v>5940</v>
      </c>
      <c r="C9095">
        <v>125.92749629001483</v>
      </c>
    </row>
    <row r="9096" spans="1:3" x14ac:dyDescent="0.25">
      <c r="A9096">
        <v>389.14</v>
      </c>
      <c r="B9096">
        <v>5850</v>
      </c>
      <c r="C9096">
        <v>123.94067796610169</v>
      </c>
    </row>
    <row r="9097" spans="1:3" x14ac:dyDescent="0.25">
      <c r="A9097">
        <v>395.33</v>
      </c>
      <c r="B9097">
        <v>5806</v>
      </c>
      <c r="C9097">
        <v>123.11280746395251</v>
      </c>
    </row>
    <row r="9098" spans="1:3" x14ac:dyDescent="0.25">
      <c r="A9098">
        <v>401.03</v>
      </c>
      <c r="B9098">
        <v>5832</v>
      </c>
      <c r="C9098">
        <v>123.9269018274543</v>
      </c>
    </row>
    <row r="9099" spans="1:3" x14ac:dyDescent="0.25">
      <c r="A9099">
        <v>397.22</v>
      </c>
      <c r="B9099">
        <v>5833</v>
      </c>
      <c r="C9099">
        <v>123.73780229104794</v>
      </c>
    </row>
    <row r="9100" spans="1:3" x14ac:dyDescent="0.25">
      <c r="A9100">
        <v>395.74</v>
      </c>
      <c r="B9100">
        <v>5864</v>
      </c>
      <c r="C9100">
        <v>124.23728813559322</v>
      </c>
    </row>
    <row r="9101" spans="1:3" x14ac:dyDescent="0.25">
      <c r="A9101">
        <v>398.96</v>
      </c>
      <c r="B9101">
        <v>5862</v>
      </c>
      <c r="C9101">
        <v>124.32661717921528</v>
      </c>
    </row>
    <row r="9102" spans="1:3" x14ac:dyDescent="0.25">
      <c r="A9102">
        <v>401.88</v>
      </c>
      <c r="B9102">
        <v>5840</v>
      </c>
      <c r="C9102">
        <v>124.04418011894649</v>
      </c>
    </row>
    <row r="9103" spans="1:3" x14ac:dyDescent="0.25">
      <c r="A9103">
        <v>399.56</v>
      </c>
      <c r="B9103">
        <v>5892</v>
      </c>
      <c r="C9103">
        <v>125.12210660437459</v>
      </c>
    </row>
    <row r="9104" spans="1:3" x14ac:dyDescent="0.25">
      <c r="A9104">
        <v>399.26</v>
      </c>
      <c r="B9104">
        <v>5892</v>
      </c>
      <c r="C9104">
        <v>124.90990036039855</v>
      </c>
    </row>
    <row r="9105" spans="1:3" x14ac:dyDescent="0.25">
      <c r="A9105">
        <v>399.56</v>
      </c>
      <c r="B9105">
        <v>5900</v>
      </c>
      <c r="C9105">
        <v>125.13255567338283</v>
      </c>
    </row>
    <row r="9106" spans="1:3" x14ac:dyDescent="0.25">
      <c r="A9106">
        <v>403.07</v>
      </c>
      <c r="B9106">
        <v>5941</v>
      </c>
      <c r="C9106">
        <v>126.10910634684781</v>
      </c>
    </row>
    <row r="9107" spans="1:3" x14ac:dyDescent="0.25">
      <c r="A9107">
        <v>396.62</v>
      </c>
      <c r="B9107">
        <v>5854</v>
      </c>
      <c r="C9107">
        <v>124.15694591728527</v>
      </c>
    </row>
    <row r="9108" spans="1:3" x14ac:dyDescent="0.25">
      <c r="A9108">
        <v>399.26</v>
      </c>
      <c r="B9108">
        <v>5910</v>
      </c>
      <c r="C9108">
        <v>125.42444821731749</v>
      </c>
    </row>
    <row r="9109" spans="1:3" x14ac:dyDescent="0.25">
      <c r="A9109">
        <v>399.54</v>
      </c>
      <c r="B9109">
        <v>5952</v>
      </c>
      <c r="C9109">
        <v>126.26219770895206</v>
      </c>
    </row>
    <row r="9110" spans="1:3" x14ac:dyDescent="0.25">
      <c r="A9110">
        <v>393.72</v>
      </c>
      <c r="B9110">
        <v>5910</v>
      </c>
      <c r="C9110">
        <v>125.21186440677965</v>
      </c>
    </row>
    <row r="9111" spans="1:3" x14ac:dyDescent="0.25">
      <c r="A9111">
        <v>392.21</v>
      </c>
      <c r="B9111">
        <v>5844</v>
      </c>
      <c r="C9111">
        <v>123.8135593220339</v>
      </c>
    </row>
    <row r="9112" spans="1:3" x14ac:dyDescent="0.25">
      <c r="A9112">
        <v>389.49</v>
      </c>
      <c r="B9112">
        <v>5918</v>
      </c>
      <c r="C9112">
        <v>125.35479771234908</v>
      </c>
    </row>
    <row r="9113" spans="1:3" x14ac:dyDescent="0.25">
      <c r="A9113">
        <v>395.44</v>
      </c>
      <c r="B9113">
        <v>5826</v>
      </c>
      <c r="C9113">
        <v>123.4583598219962</v>
      </c>
    </row>
    <row r="9114" spans="1:3" x14ac:dyDescent="0.25">
      <c r="A9114">
        <v>399.54</v>
      </c>
      <c r="B9114">
        <v>5911</v>
      </c>
      <c r="C9114">
        <v>125.41905368130702</v>
      </c>
    </row>
    <row r="9115" spans="1:3" x14ac:dyDescent="0.25">
      <c r="A9115">
        <v>391.21</v>
      </c>
      <c r="B9115">
        <v>5868</v>
      </c>
      <c r="C9115">
        <v>124.32203389830508</v>
      </c>
    </row>
    <row r="9116" spans="1:3" x14ac:dyDescent="0.25">
      <c r="A9116">
        <v>396.62</v>
      </c>
      <c r="B9116">
        <v>5838</v>
      </c>
      <c r="C9116">
        <v>123.76510493958024</v>
      </c>
    </row>
    <row r="9117" spans="1:3" x14ac:dyDescent="0.25">
      <c r="A9117">
        <v>400.71</v>
      </c>
      <c r="B9117">
        <v>5908</v>
      </c>
      <c r="C9117">
        <v>125.19601610510702</v>
      </c>
    </row>
    <row r="9118" spans="1:3" x14ac:dyDescent="0.25">
      <c r="A9118">
        <v>403.97</v>
      </c>
      <c r="B9118">
        <v>5937</v>
      </c>
      <c r="C9118">
        <v>126.1580960475988</v>
      </c>
    </row>
    <row r="9119" spans="1:3" x14ac:dyDescent="0.25">
      <c r="A9119">
        <v>402.16</v>
      </c>
      <c r="B9119">
        <v>5930</v>
      </c>
      <c r="C9119">
        <v>125.7955027577429</v>
      </c>
    </row>
    <row r="9120" spans="1:3" x14ac:dyDescent="0.25">
      <c r="A9120">
        <v>399.56</v>
      </c>
      <c r="B9120">
        <v>5904</v>
      </c>
      <c r="C9120">
        <v>125.1908396946565</v>
      </c>
    </row>
    <row r="9121" spans="1:3" x14ac:dyDescent="0.25">
      <c r="A9121">
        <v>390.68</v>
      </c>
      <c r="B9121">
        <v>5971</v>
      </c>
      <c r="C9121">
        <v>126.55786350148368</v>
      </c>
    </row>
    <row r="9122" spans="1:3" x14ac:dyDescent="0.25">
      <c r="A9122">
        <v>396.26</v>
      </c>
      <c r="B9122">
        <v>5900</v>
      </c>
      <c r="C9122">
        <v>125.0264886628523</v>
      </c>
    </row>
    <row r="9123" spans="1:3" x14ac:dyDescent="0.25">
      <c r="A9123">
        <v>388.38</v>
      </c>
      <c r="B9123">
        <v>5946</v>
      </c>
      <c r="C9123">
        <v>125.97457627118644</v>
      </c>
    </row>
    <row r="9124" spans="1:3" x14ac:dyDescent="0.25">
      <c r="A9124">
        <v>394.59</v>
      </c>
      <c r="B9124">
        <v>5858</v>
      </c>
      <c r="C9124">
        <v>124.13646959101506</v>
      </c>
    </row>
    <row r="9125" spans="1:3" x14ac:dyDescent="0.25">
      <c r="A9125">
        <v>397.79</v>
      </c>
      <c r="B9125">
        <v>5873</v>
      </c>
      <c r="C9125">
        <v>124.61277318056439</v>
      </c>
    </row>
    <row r="9126" spans="1:3" x14ac:dyDescent="0.25">
      <c r="A9126">
        <v>403.03</v>
      </c>
      <c r="B9126">
        <v>5879</v>
      </c>
      <c r="C9126">
        <v>124.97874149659864</v>
      </c>
    </row>
    <row r="9127" spans="1:3" x14ac:dyDescent="0.25">
      <c r="A9127">
        <v>401.03</v>
      </c>
      <c r="B9127">
        <v>5880</v>
      </c>
      <c r="C9127">
        <v>124.81426448736998</v>
      </c>
    </row>
    <row r="9128" spans="1:3" x14ac:dyDescent="0.25">
      <c r="A9128">
        <v>394</v>
      </c>
      <c r="B9128">
        <v>5933</v>
      </c>
      <c r="C9128">
        <v>125.69915254237287</v>
      </c>
    </row>
    <row r="9129" spans="1:3" x14ac:dyDescent="0.25">
      <c r="A9129">
        <v>404.54</v>
      </c>
      <c r="B9129">
        <v>5818</v>
      </c>
      <c r="C9129">
        <v>123.49819571216302</v>
      </c>
    </row>
    <row r="9130" spans="1:3" x14ac:dyDescent="0.25">
      <c r="A9130">
        <v>398.67</v>
      </c>
      <c r="B9130">
        <v>5884</v>
      </c>
      <c r="C9130">
        <v>124.68743377834288</v>
      </c>
    </row>
    <row r="9131" spans="1:3" x14ac:dyDescent="0.25">
      <c r="A9131">
        <v>404.46</v>
      </c>
      <c r="B9131">
        <v>5899</v>
      </c>
      <c r="C9131">
        <v>125.21757588622373</v>
      </c>
    </row>
    <row r="9132" spans="1:3" x14ac:dyDescent="0.25">
      <c r="A9132">
        <v>405.36</v>
      </c>
      <c r="B9132">
        <v>5902</v>
      </c>
      <c r="C9132">
        <v>125.2280925100785</v>
      </c>
    </row>
    <row r="9133" spans="1:3" x14ac:dyDescent="0.25">
      <c r="A9133">
        <v>397.53</v>
      </c>
      <c r="B9133">
        <v>5938</v>
      </c>
      <c r="C9133">
        <v>125.8317440135622</v>
      </c>
    </row>
    <row r="9134" spans="1:3" x14ac:dyDescent="0.25">
      <c r="A9134">
        <v>399.26</v>
      </c>
      <c r="B9134">
        <v>5972</v>
      </c>
      <c r="C9134">
        <v>126.63273960983885</v>
      </c>
    </row>
    <row r="9135" spans="1:3" x14ac:dyDescent="0.25">
      <c r="A9135">
        <v>402.5</v>
      </c>
      <c r="B9135">
        <v>5959</v>
      </c>
      <c r="C9135">
        <v>126.49119082997241</v>
      </c>
    </row>
    <row r="9136" spans="1:3" x14ac:dyDescent="0.25">
      <c r="A9136">
        <v>403.03</v>
      </c>
      <c r="B9136">
        <v>5949</v>
      </c>
      <c r="C9136">
        <v>126.27892167268097</v>
      </c>
    </row>
    <row r="9137" spans="1:3" x14ac:dyDescent="0.25">
      <c r="A9137">
        <v>406.51</v>
      </c>
      <c r="B9137">
        <v>5921</v>
      </c>
      <c r="C9137">
        <v>125.7379486090465</v>
      </c>
    </row>
    <row r="9138" spans="1:3" x14ac:dyDescent="0.25">
      <c r="A9138">
        <v>398.67</v>
      </c>
      <c r="B9138">
        <v>5923</v>
      </c>
      <c r="C9138">
        <v>125.40757992801187</v>
      </c>
    </row>
    <row r="9139" spans="1:3" x14ac:dyDescent="0.25">
      <c r="A9139">
        <v>394.77</v>
      </c>
      <c r="B9139">
        <v>5902</v>
      </c>
      <c r="C9139">
        <v>124.98941126641255</v>
      </c>
    </row>
    <row r="9140" spans="1:3" x14ac:dyDescent="0.25">
      <c r="A9140">
        <v>400.63</v>
      </c>
      <c r="B9140">
        <v>5904</v>
      </c>
      <c r="C9140">
        <v>125.29711375212224</v>
      </c>
    </row>
    <row r="9141" spans="1:3" x14ac:dyDescent="0.25">
      <c r="A9141">
        <v>392.81</v>
      </c>
      <c r="B9141">
        <v>5879</v>
      </c>
      <c r="C9141">
        <v>124.42328042328042</v>
      </c>
    </row>
    <row r="9142" spans="1:3" x14ac:dyDescent="0.25">
      <c r="A9142">
        <v>398.09</v>
      </c>
      <c r="B9142">
        <v>5896</v>
      </c>
      <c r="C9142">
        <v>124.96820686731667</v>
      </c>
    </row>
    <row r="9143" spans="1:3" x14ac:dyDescent="0.25">
      <c r="A9143">
        <v>403.88</v>
      </c>
      <c r="B9143">
        <v>5892</v>
      </c>
      <c r="C9143">
        <v>125.06898747611972</v>
      </c>
    </row>
    <row r="9144" spans="1:3" x14ac:dyDescent="0.25">
      <c r="A9144">
        <v>405.43</v>
      </c>
      <c r="B9144">
        <v>5940</v>
      </c>
      <c r="C9144">
        <v>126.11464968152866</v>
      </c>
    </row>
    <row r="9145" spans="1:3" x14ac:dyDescent="0.25">
      <c r="A9145">
        <v>406.25</v>
      </c>
      <c r="B9145">
        <v>5850</v>
      </c>
      <c r="C9145">
        <v>124.04580152671757</v>
      </c>
    </row>
    <row r="9146" spans="1:3" x14ac:dyDescent="0.25">
      <c r="A9146">
        <v>402.19</v>
      </c>
      <c r="B9146">
        <v>5989</v>
      </c>
      <c r="C9146">
        <v>126.88559322033898</v>
      </c>
    </row>
    <row r="9147" spans="1:3" x14ac:dyDescent="0.25">
      <c r="A9147">
        <v>404.75</v>
      </c>
      <c r="B9147">
        <v>6009</v>
      </c>
      <c r="C9147">
        <v>127.44432661717921</v>
      </c>
    </row>
    <row r="9148" spans="1:3" x14ac:dyDescent="0.25">
      <c r="A9148">
        <v>405.06</v>
      </c>
      <c r="B9148">
        <v>5952</v>
      </c>
      <c r="C9148">
        <v>126.26219770895206</v>
      </c>
    </row>
    <row r="9149" spans="1:3" x14ac:dyDescent="0.25">
      <c r="A9149">
        <v>405.06</v>
      </c>
      <c r="B9149">
        <v>5984</v>
      </c>
      <c r="C9149">
        <v>126.88719253604751</v>
      </c>
    </row>
    <row r="9150" spans="1:3" x14ac:dyDescent="0.25">
      <c r="A9150">
        <v>402.73</v>
      </c>
      <c r="B9150">
        <v>5992</v>
      </c>
      <c r="C9150">
        <v>127.02989188043247</v>
      </c>
    </row>
    <row r="9151" spans="1:3" x14ac:dyDescent="0.25">
      <c r="A9151">
        <v>401.58</v>
      </c>
      <c r="B9151">
        <v>5959</v>
      </c>
      <c r="C9151">
        <v>126.24999999999999</v>
      </c>
    </row>
    <row r="9152" spans="1:3" x14ac:dyDescent="0.25">
      <c r="A9152">
        <v>406.01</v>
      </c>
      <c r="B9152">
        <v>5949</v>
      </c>
      <c r="C9152">
        <v>126.22533418204964</v>
      </c>
    </row>
    <row r="9153" spans="1:3" x14ac:dyDescent="0.25">
      <c r="A9153">
        <v>408.04</v>
      </c>
      <c r="B9153">
        <v>5950</v>
      </c>
      <c r="C9153">
        <v>126.40747822392181</v>
      </c>
    </row>
    <row r="9154" spans="1:3" x14ac:dyDescent="0.25">
      <c r="A9154">
        <v>403.65</v>
      </c>
      <c r="B9154">
        <v>5953</v>
      </c>
      <c r="C9154">
        <v>126.2834111158252</v>
      </c>
    </row>
    <row r="9155" spans="1:3" x14ac:dyDescent="0.25">
      <c r="A9155">
        <v>408.37</v>
      </c>
      <c r="B9155">
        <v>5966</v>
      </c>
      <c r="C9155">
        <v>126.72047578589635</v>
      </c>
    </row>
    <row r="9156" spans="1:3" x14ac:dyDescent="0.25">
      <c r="A9156">
        <v>401.58</v>
      </c>
      <c r="B9156">
        <v>5956</v>
      </c>
      <c r="C9156">
        <v>126.18644067796609</v>
      </c>
    </row>
    <row r="9157" spans="1:3" x14ac:dyDescent="0.25">
      <c r="A9157">
        <v>404.54</v>
      </c>
      <c r="B9157">
        <v>5916</v>
      </c>
      <c r="C9157">
        <v>125.44529262086515</v>
      </c>
    </row>
    <row r="9158" spans="1:3" x14ac:dyDescent="0.25">
      <c r="A9158">
        <v>408.94</v>
      </c>
      <c r="B9158">
        <v>5900</v>
      </c>
      <c r="C9158">
        <v>125.23880280195287</v>
      </c>
    </row>
    <row r="9159" spans="1:3" x14ac:dyDescent="0.25">
      <c r="A9159">
        <v>405.63</v>
      </c>
      <c r="B9159">
        <v>6004</v>
      </c>
      <c r="C9159">
        <v>127.2303454121636</v>
      </c>
    </row>
    <row r="9160" spans="1:3" x14ac:dyDescent="0.25">
      <c r="A9160">
        <v>406.9</v>
      </c>
      <c r="B9160">
        <v>5949</v>
      </c>
      <c r="C9160">
        <v>126.38623326959846</v>
      </c>
    </row>
    <row r="9161" spans="1:3" x14ac:dyDescent="0.25">
      <c r="A9161">
        <v>408.6</v>
      </c>
      <c r="B9161">
        <v>6003</v>
      </c>
      <c r="C9161">
        <v>127.31707317073172</v>
      </c>
    </row>
    <row r="9162" spans="1:3" x14ac:dyDescent="0.25">
      <c r="A9162">
        <v>408.94</v>
      </c>
      <c r="B9162">
        <v>5966</v>
      </c>
      <c r="C9162">
        <v>126.55918540517607</v>
      </c>
    </row>
    <row r="9163" spans="1:3" x14ac:dyDescent="0.25">
      <c r="A9163">
        <v>399.54</v>
      </c>
      <c r="B9163">
        <v>5984</v>
      </c>
      <c r="C9163">
        <v>126.77966101694915</v>
      </c>
    </row>
    <row r="9164" spans="1:3" x14ac:dyDescent="0.25">
      <c r="A9164">
        <v>405.31</v>
      </c>
      <c r="B9164">
        <v>5967</v>
      </c>
      <c r="C9164">
        <v>126.41949152542372</v>
      </c>
    </row>
    <row r="9165" spans="1:3" x14ac:dyDescent="0.25">
      <c r="A9165">
        <v>408.37</v>
      </c>
      <c r="B9165">
        <v>6043</v>
      </c>
      <c r="C9165">
        <v>128.24702886247877</v>
      </c>
    </row>
    <row r="9166" spans="1:3" x14ac:dyDescent="0.25">
      <c r="A9166">
        <v>411.87</v>
      </c>
      <c r="B9166">
        <v>6013</v>
      </c>
      <c r="C9166">
        <v>127.69165427904012</v>
      </c>
    </row>
    <row r="9167" spans="1:3" x14ac:dyDescent="0.25">
      <c r="A9167">
        <v>408.94</v>
      </c>
      <c r="B9167">
        <v>6029</v>
      </c>
      <c r="C9167">
        <v>127.84139100932995</v>
      </c>
    </row>
    <row r="9168" spans="1:3" x14ac:dyDescent="0.25">
      <c r="A9168">
        <v>409.97</v>
      </c>
      <c r="B9168">
        <v>5959</v>
      </c>
      <c r="C9168">
        <v>126.38388123011666</v>
      </c>
    </row>
    <row r="9169" spans="1:3" x14ac:dyDescent="0.25">
      <c r="A9169">
        <v>411.19</v>
      </c>
      <c r="B9169">
        <v>6015</v>
      </c>
      <c r="C9169">
        <v>127.70700636942675</v>
      </c>
    </row>
    <row r="9170" spans="1:3" x14ac:dyDescent="0.25">
      <c r="A9170">
        <v>408.04</v>
      </c>
      <c r="B9170">
        <v>6049</v>
      </c>
      <c r="C9170">
        <v>128.29268292682929</v>
      </c>
    </row>
    <row r="9171" spans="1:3" x14ac:dyDescent="0.25">
      <c r="A9171">
        <v>406.9</v>
      </c>
      <c r="B9171">
        <v>6021</v>
      </c>
      <c r="C9171">
        <v>127.80725960517937</v>
      </c>
    </row>
    <row r="9172" spans="1:3" x14ac:dyDescent="0.25">
      <c r="A9172">
        <v>407.47</v>
      </c>
      <c r="B9172">
        <v>5967</v>
      </c>
      <c r="C9172">
        <v>126.52671755725191</v>
      </c>
    </row>
    <row r="9173" spans="1:3" x14ac:dyDescent="0.25">
      <c r="A9173">
        <v>405.11</v>
      </c>
      <c r="B9173">
        <v>6025</v>
      </c>
      <c r="C9173">
        <v>127.67535494808223</v>
      </c>
    </row>
    <row r="9174" spans="1:3" x14ac:dyDescent="0.25">
      <c r="A9174">
        <v>406.9</v>
      </c>
      <c r="B9174">
        <v>6094</v>
      </c>
      <c r="C9174">
        <v>129.16490038151758</v>
      </c>
    </row>
    <row r="9175" spans="1:3" x14ac:dyDescent="0.25">
      <c r="A9175">
        <v>410.06</v>
      </c>
      <c r="B9175">
        <v>6071</v>
      </c>
      <c r="C9175">
        <v>128.81391894759176</v>
      </c>
    </row>
    <row r="9176" spans="1:3" x14ac:dyDescent="0.25">
      <c r="A9176">
        <v>399.84</v>
      </c>
      <c r="B9176">
        <v>5957</v>
      </c>
      <c r="C9176">
        <v>126.23437168891715</v>
      </c>
    </row>
    <row r="9177" spans="1:3" x14ac:dyDescent="0.25">
      <c r="A9177">
        <v>405.6</v>
      </c>
      <c r="B9177">
        <v>5987</v>
      </c>
      <c r="C9177">
        <v>126.95080576759968</v>
      </c>
    </row>
    <row r="9178" spans="1:3" x14ac:dyDescent="0.25">
      <c r="A9178">
        <v>410.29</v>
      </c>
      <c r="B9178">
        <v>5968</v>
      </c>
      <c r="C9178">
        <v>126.81682957926051</v>
      </c>
    </row>
    <row r="9179" spans="1:3" x14ac:dyDescent="0.25">
      <c r="A9179">
        <v>403.03</v>
      </c>
      <c r="B9179">
        <v>6012</v>
      </c>
      <c r="C9179">
        <v>127.39987285441832</v>
      </c>
    </row>
    <row r="9180" spans="1:3" x14ac:dyDescent="0.25">
      <c r="A9180">
        <v>408.95</v>
      </c>
      <c r="B9180">
        <v>6028</v>
      </c>
      <c r="C9180">
        <v>127.95584801528338</v>
      </c>
    </row>
    <row r="9181" spans="1:3" x14ac:dyDescent="0.25">
      <c r="A9181">
        <v>411.87</v>
      </c>
      <c r="B9181">
        <v>6049</v>
      </c>
      <c r="C9181">
        <v>128.48343245539508</v>
      </c>
    </row>
    <row r="9182" spans="1:3" x14ac:dyDescent="0.25">
      <c r="A9182">
        <v>410.96</v>
      </c>
      <c r="B9182">
        <v>6040</v>
      </c>
      <c r="C9182">
        <v>128.21057100403311</v>
      </c>
    </row>
    <row r="9183" spans="1:3" x14ac:dyDescent="0.25">
      <c r="A9183">
        <v>411.52</v>
      </c>
      <c r="B9183">
        <v>6048</v>
      </c>
      <c r="C9183">
        <v>128.35314091680814</v>
      </c>
    </row>
    <row r="9184" spans="1:3" x14ac:dyDescent="0.25">
      <c r="A9184">
        <v>408.6</v>
      </c>
      <c r="B9184">
        <v>6029</v>
      </c>
      <c r="C9184">
        <v>127.89563003818414</v>
      </c>
    </row>
    <row r="9185" spans="1:3" x14ac:dyDescent="0.25">
      <c r="A9185">
        <v>407.14</v>
      </c>
      <c r="B9185">
        <v>6037</v>
      </c>
      <c r="C9185">
        <v>127.95676133955065</v>
      </c>
    </row>
    <row r="9186" spans="1:3" x14ac:dyDescent="0.25">
      <c r="A9186">
        <v>411.31</v>
      </c>
      <c r="B9186">
        <v>5988</v>
      </c>
      <c r="C9186">
        <v>127.24181895452612</v>
      </c>
    </row>
    <row r="9187" spans="1:3" x14ac:dyDescent="0.25">
      <c r="A9187">
        <v>404.54</v>
      </c>
      <c r="B9187">
        <v>6032</v>
      </c>
      <c r="C9187">
        <v>127.87788848844605</v>
      </c>
    </row>
    <row r="9188" spans="1:3" x14ac:dyDescent="0.25">
      <c r="A9188">
        <v>409.41</v>
      </c>
      <c r="B9188">
        <v>6009</v>
      </c>
      <c r="C9188">
        <v>127.55253661642963</v>
      </c>
    </row>
    <row r="9189" spans="1:3" x14ac:dyDescent="0.25">
      <c r="A9189">
        <v>410.06</v>
      </c>
      <c r="B9189">
        <v>5986</v>
      </c>
      <c r="C9189">
        <v>127.01039677487799</v>
      </c>
    </row>
    <row r="9190" spans="1:3" x14ac:dyDescent="0.25">
      <c r="A9190">
        <v>411.42</v>
      </c>
      <c r="B9190">
        <v>6052</v>
      </c>
      <c r="C9190">
        <v>128.43803056027164</v>
      </c>
    </row>
    <row r="9191" spans="1:3" x14ac:dyDescent="0.25">
      <c r="A9191">
        <v>414.25</v>
      </c>
      <c r="B9191">
        <v>6032</v>
      </c>
      <c r="C9191">
        <v>128.17679558011048</v>
      </c>
    </row>
    <row r="9192" spans="1:3" x14ac:dyDescent="0.25">
      <c r="A9192">
        <v>408.37</v>
      </c>
      <c r="B9192">
        <v>6026</v>
      </c>
      <c r="C9192">
        <v>127.85911309144917</v>
      </c>
    </row>
    <row r="9193" spans="1:3" x14ac:dyDescent="0.25">
      <c r="A9193">
        <v>411.87</v>
      </c>
      <c r="B9193">
        <v>6093</v>
      </c>
      <c r="C9193">
        <v>129.3081494057725</v>
      </c>
    </row>
    <row r="9194" spans="1:3" x14ac:dyDescent="0.25">
      <c r="A9194">
        <v>415.36</v>
      </c>
      <c r="B9194">
        <v>6128</v>
      </c>
      <c r="C9194">
        <v>130.10615711252655</v>
      </c>
    </row>
    <row r="9195" spans="1:3" x14ac:dyDescent="0.25">
      <c r="A9195">
        <v>397.5</v>
      </c>
      <c r="B9195">
        <v>6041</v>
      </c>
      <c r="C9195">
        <v>127.85185185185185</v>
      </c>
    </row>
    <row r="9196" spans="1:3" x14ac:dyDescent="0.25">
      <c r="A9196">
        <v>403.53</v>
      </c>
      <c r="B9196">
        <v>6004</v>
      </c>
      <c r="C9196">
        <v>127.09568162574089</v>
      </c>
    </row>
    <row r="9197" spans="1:3" x14ac:dyDescent="0.25">
      <c r="A9197">
        <v>408.37</v>
      </c>
      <c r="B9197">
        <v>6019</v>
      </c>
      <c r="C9197">
        <v>127.68349596945269</v>
      </c>
    </row>
    <row r="9198" spans="1:3" x14ac:dyDescent="0.25">
      <c r="A9198">
        <v>408.04</v>
      </c>
      <c r="B9198">
        <v>6038</v>
      </c>
      <c r="C9198">
        <v>127.97795676133956</v>
      </c>
    </row>
    <row r="9199" spans="1:3" x14ac:dyDescent="0.25">
      <c r="A9199">
        <v>407.64</v>
      </c>
      <c r="B9199">
        <v>6006</v>
      </c>
      <c r="C9199">
        <v>127.35368956743004</v>
      </c>
    </row>
    <row r="9200" spans="1:3" x14ac:dyDescent="0.25">
      <c r="A9200">
        <v>409.84</v>
      </c>
      <c r="B9200">
        <v>5978</v>
      </c>
      <c r="C9200">
        <v>126.86757215619696</v>
      </c>
    </row>
    <row r="9201" spans="1:3" x14ac:dyDescent="0.25">
      <c r="A9201">
        <v>406.82</v>
      </c>
      <c r="B9201">
        <v>5987</v>
      </c>
      <c r="C9201">
        <v>126.87009959737233</v>
      </c>
    </row>
    <row r="9202" spans="1:3" x14ac:dyDescent="0.25">
      <c r="A9202">
        <v>412.45</v>
      </c>
      <c r="B9202">
        <v>5986</v>
      </c>
      <c r="C9202">
        <v>127.17229657956236</v>
      </c>
    </row>
    <row r="9203" spans="1:3" x14ac:dyDescent="0.25">
      <c r="A9203">
        <v>410.53</v>
      </c>
      <c r="B9203">
        <v>5990</v>
      </c>
      <c r="C9203">
        <v>127.09526840653511</v>
      </c>
    </row>
    <row r="9204" spans="1:3" x14ac:dyDescent="0.25">
      <c r="A9204">
        <v>407.64</v>
      </c>
      <c r="B9204">
        <v>5969</v>
      </c>
      <c r="C9204">
        <v>126.54229383082468</v>
      </c>
    </row>
    <row r="9205" spans="1:3" x14ac:dyDescent="0.25">
      <c r="A9205">
        <v>412.64</v>
      </c>
      <c r="B9205">
        <v>5956</v>
      </c>
      <c r="C9205">
        <v>126.56183595410114</v>
      </c>
    </row>
    <row r="9206" spans="1:3" x14ac:dyDescent="0.25">
      <c r="A9206">
        <v>411.42</v>
      </c>
      <c r="B9206">
        <v>6022</v>
      </c>
      <c r="C9206">
        <v>127.93711493520289</v>
      </c>
    </row>
    <row r="9207" spans="1:3" x14ac:dyDescent="0.25">
      <c r="A9207">
        <v>409.73</v>
      </c>
      <c r="B9207">
        <v>6079</v>
      </c>
      <c r="C9207">
        <v>129.01103565365025</v>
      </c>
    </row>
    <row r="9208" spans="1:3" x14ac:dyDescent="0.25">
      <c r="A9208">
        <v>412.43</v>
      </c>
      <c r="B9208">
        <v>6026</v>
      </c>
      <c r="C9208">
        <v>127.91339418382509</v>
      </c>
    </row>
    <row r="9209" spans="1:3" x14ac:dyDescent="0.25">
      <c r="A9209">
        <v>414.45</v>
      </c>
      <c r="B9209">
        <v>6008</v>
      </c>
      <c r="C9209">
        <v>127.63968557467601</v>
      </c>
    </row>
    <row r="9210" spans="1:3" x14ac:dyDescent="0.25">
      <c r="A9210">
        <v>414.31</v>
      </c>
      <c r="B9210">
        <v>6078</v>
      </c>
      <c r="C9210">
        <v>128.85308458766164</v>
      </c>
    </row>
    <row r="9211" spans="1:3" x14ac:dyDescent="0.25">
      <c r="A9211">
        <v>416.27</v>
      </c>
      <c r="B9211">
        <v>6127</v>
      </c>
      <c r="C9211">
        <v>130.00212179079142</v>
      </c>
    </row>
    <row r="9212" spans="1:3" x14ac:dyDescent="0.25">
      <c r="A9212">
        <v>412.31</v>
      </c>
      <c r="B9212">
        <v>6148</v>
      </c>
      <c r="C9212">
        <v>130.25423728813558</v>
      </c>
    </row>
    <row r="9213" spans="1:3" x14ac:dyDescent="0.25">
      <c r="A9213">
        <v>417.84</v>
      </c>
      <c r="B9213">
        <v>6157</v>
      </c>
      <c r="C9213">
        <v>130.63865902821982</v>
      </c>
    </row>
    <row r="9214" spans="1:3" x14ac:dyDescent="0.25">
      <c r="A9214">
        <v>413.2</v>
      </c>
      <c r="B9214">
        <v>6143</v>
      </c>
      <c r="C9214">
        <v>130.20347604917339</v>
      </c>
    </row>
    <row r="9215" spans="1:3" x14ac:dyDescent="0.25">
      <c r="A9215">
        <v>414.8</v>
      </c>
      <c r="B9215">
        <v>6136</v>
      </c>
      <c r="C9215">
        <v>130.19308296201993</v>
      </c>
    </row>
    <row r="9216" spans="1:3" x14ac:dyDescent="0.25">
      <c r="A9216">
        <v>410.4</v>
      </c>
      <c r="B9216">
        <v>6081</v>
      </c>
      <c r="C9216">
        <v>128.97136797454931</v>
      </c>
    </row>
    <row r="9217" spans="1:3" x14ac:dyDescent="0.25">
      <c r="A9217">
        <v>412.64</v>
      </c>
      <c r="B9217">
        <v>6124</v>
      </c>
      <c r="C9217">
        <v>129.80076303518439</v>
      </c>
    </row>
    <row r="9218" spans="1:3" x14ac:dyDescent="0.25">
      <c r="A9218">
        <v>414.44</v>
      </c>
      <c r="B9218">
        <v>6180</v>
      </c>
      <c r="C9218">
        <v>131.09885447602886</v>
      </c>
    </row>
    <row r="9219" spans="1:3" x14ac:dyDescent="0.25">
      <c r="A9219">
        <v>415.55</v>
      </c>
      <c r="B9219">
        <v>6139</v>
      </c>
      <c r="C9219">
        <v>130.17387616624259</v>
      </c>
    </row>
    <row r="9220" spans="1:3" x14ac:dyDescent="0.25">
      <c r="A9220">
        <v>411.98</v>
      </c>
      <c r="B9220">
        <v>6110</v>
      </c>
      <c r="C9220">
        <v>129.47658402203857</v>
      </c>
    </row>
    <row r="9221" spans="1:3" x14ac:dyDescent="0.25">
      <c r="A9221">
        <v>408.94</v>
      </c>
      <c r="B9221">
        <v>6111</v>
      </c>
      <c r="C9221">
        <v>129.47033898305085</v>
      </c>
    </row>
    <row r="9222" spans="1:3" x14ac:dyDescent="0.25">
      <c r="A9222">
        <v>414.19</v>
      </c>
      <c r="B9222">
        <v>6083</v>
      </c>
      <c r="C9222">
        <v>129.04115400933389</v>
      </c>
    </row>
    <row r="9223" spans="1:3" x14ac:dyDescent="0.25">
      <c r="A9223">
        <v>415.72</v>
      </c>
      <c r="B9223">
        <v>6075</v>
      </c>
      <c r="C9223">
        <v>129.06309751434034</v>
      </c>
    </row>
    <row r="9224" spans="1:3" x14ac:dyDescent="0.25">
      <c r="A9224">
        <v>417.92</v>
      </c>
      <c r="B9224">
        <v>6096</v>
      </c>
      <c r="C9224">
        <v>129.34436664544876</v>
      </c>
    </row>
    <row r="9225" spans="1:3" x14ac:dyDescent="0.25">
      <c r="A9225">
        <v>412.78</v>
      </c>
      <c r="B9225">
        <v>6163</v>
      </c>
      <c r="C9225">
        <v>130.71049840933193</v>
      </c>
    </row>
    <row r="9226" spans="1:3" x14ac:dyDescent="0.25">
      <c r="A9226">
        <v>415.55</v>
      </c>
      <c r="B9226">
        <v>6087</v>
      </c>
      <c r="C9226">
        <v>128.96186440677965</v>
      </c>
    </row>
    <row r="9227" spans="1:3" x14ac:dyDescent="0.25">
      <c r="A9227">
        <v>413.89</v>
      </c>
      <c r="B9227">
        <v>6143</v>
      </c>
      <c r="C9227">
        <v>130.14830508474574</v>
      </c>
    </row>
    <row r="9228" spans="1:3" x14ac:dyDescent="0.25">
      <c r="A9228">
        <v>418.46</v>
      </c>
      <c r="B9228">
        <v>6189</v>
      </c>
      <c r="C9228">
        <v>131.34550084889645</v>
      </c>
    </row>
    <row r="9229" spans="1:3" x14ac:dyDescent="0.25">
      <c r="A9229">
        <v>417.2</v>
      </c>
      <c r="B9229">
        <v>6117</v>
      </c>
      <c r="C9229">
        <v>129.67988128047486</v>
      </c>
    </row>
    <row r="9230" spans="1:3" x14ac:dyDescent="0.25">
      <c r="A9230">
        <v>411.31</v>
      </c>
      <c r="B9230">
        <v>6153</v>
      </c>
      <c r="C9230">
        <v>130.52609249045398</v>
      </c>
    </row>
    <row r="9231" spans="1:3" x14ac:dyDescent="0.25">
      <c r="A9231">
        <v>417.07</v>
      </c>
      <c r="B9231">
        <v>6126</v>
      </c>
      <c r="C9231">
        <v>129.89821882951654</v>
      </c>
    </row>
    <row r="9232" spans="1:3" x14ac:dyDescent="0.25">
      <c r="A9232">
        <v>416.31</v>
      </c>
      <c r="B9232">
        <v>6131</v>
      </c>
      <c r="C9232">
        <v>129.89406779661016</v>
      </c>
    </row>
    <row r="9233" spans="1:3" x14ac:dyDescent="0.25">
      <c r="A9233">
        <v>415.21</v>
      </c>
      <c r="B9233">
        <v>6182</v>
      </c>
      <c r="C9233">
        <v>131.08566581849024</v>
      </c>
    </row>
    <row r="9234" spans="1:3" x14ac:dyDescent="0.25">
      <c r="A9234">
        <v>418.65</v>
      </c>
      <c r="B9234">
        <v>6122</v>
      </c>
      <c r="C9234">
        <v>129.95117809382296</v>
      </c>
    </row>
    <row r="9235" spans="1:3" x14ac:dyDescent="0.25">
      <c r="A9235">
        <v>412.99</v>
      </c>
      <c r="B9235">
        <v>6214</v>
      </c>
      <c r="C9235">
        <v>131.65254237288136</v>
      </c>
    </row>
    <row r="9236" spans="1:3" x14ac:dyDescent="0.25">
      <c r="A9236">
        <v>410.4</v>
      </c>
      <c r="B9236">
        <v>6081</v>
      </c>
      <c r="C9236">
        <v>128.97136797454931</v>
      </c>
    </row>
    <row r="9237" spans="1:3" x14ac:dyDescent="0.25">
      <c r="A9237">
        <v>416.18</v>
      </c>
      <c r="B9237">
        <v>6171</v>
      </c>
      <c r="C9237">
        <v>130.90793381417055</v>
      </c>
    </row>
    <row r="9238" spans="1:3" x14ac:dyDescent="0.25">
      <c r="A9238">
        <v>420.12</v>
      </c>
      <c r="B9238">
        <v>6204</v>
      </c>
      <c r="C9238">
        <v>132.08430913348946</v>
      </c>
    </row>
    <row r="9239" spans="1:3" x14ac:dyDescent="0.25">
      <c r="A9239">
        <v>415.36</v>
      </c>
      <c r="B9239">
        <v>6136</v>
      </c>
      <c r="C9239">
        <v>130</v>
      </c>
    </row>
    <row r="9240" spans="1:3" x14ac:dyDescent="0.25">
      <c r="A9240">
        <v>415</v>
      </c>
      <c r="B9240">
        <v>6158</v>
      </c>
      <c r="C9240">
        <v>130.46610169491524</v>
      </c>
    </row>
    <row r="9241" spans="1:3" x14ac:dyDescent="0.25">
      <c r="A9241">
        <v>418.83</v>
      </c>
      <c r="B9241">
        <v>6227</v>
      </c>
      <c r="C9241">
        <v>132.20806794055201</v>
      </c>
    </row>
    <row r="9242" spans="1:3" x14ac:dyDescent="0.25">
      <c r="A9242">
        <v>420.67</v>
      </c>
      <c r="B9242">
        <v>6149</v>
      </c>
      <c r="C9242">
        <v>130.66298342541435</v>
      </c>
    </row>
    <row r="9243" spans="1:3" x14ac:dyDescent="0.25">
      <c r="A9243">
        <v>421.55</v>
      </c>
      <c r="B9243">
        <v>6210</v>
      </c>
      <c r="C9243">
        <v>132.04337656814798</v>
      </c>
    </row>
    <row r="9244" spans="1:3" x14ac:dyDescent="0.25">
      <c r="A9244">
        <v>418.66</v>
      </c>
      <c r="B9244">
        <v>6199</v>
      </c>
      <c r="C9244">
        <v>131.64153748141854</v>
      </c>
    </row>
    <row r="9245" spans="1:3" x14ac:dyDescent="0.25">
      <c r="A9245">
        <v>423.06</v>
      </c>
      <c r="B9245">
        <v>6212</v>
      </c>
      <c r="C9245">
        <v>132.05782312925172</v>
      </c>
    </row>
    <row r="9246" spans="1:3" x14ac:dyDescent="0.25">
      <c r="A9246">
        <v>423.06</v>
      </c>
      <c r="B9246">
        <v>6261</v>
      </c>
      <c r="C9246">
        <v>133.07120085015941</v>
      </c>
    </row>
    <row r="9247" spans="1:3" x14ac:dyDescent="0.25">
      <c r="A9247">
        <v>422.13</v>
      </c>
      <c r="B9247">
        <v>6245</v>
      </c>
      <c r="C9247">
        <v>132.56208872850775</v>
      </c>
    </row>
    <row r="9248" spans="1:3" x14ac:dyDescent="0.25">
      <c r="A9248">
        <v>420.67</v>
      </c>
      <c r="B9248">
        <v>6262</v>
      </c>
      <c r="C9248">
        <v>132.81018027571579</v>
      </c>
    </row>
    <row r="9249" spans="1:3" x14ac:dyDescent="0.25">
      <c r="A9249">
        <v>421.59</v>
      </c>
      <c r="B9249">
        <v>6235</v>
      </c>
      <c r="C9249">
        <v>132.20949957591179</v>
      </c>
    </row>
    <row r="9250" spans="1:3" x14ac:dyDescent="0.25">
      <c r="A9250">
        <v>418.83</v>
      </c>
      <c r="B9250">
        <v>6227</v>
      </c>
      <c r="C9250">
        <v>131.92796610169492</v>
      </c>
    </row>
    <row r="9251" spans="1:3" x14ac:dyDescent="0.25">
      <c r="A9251">
        <v>416.31</v>
      </c>
      <c r="B9251">
        <v>6239</v>
      </c>
      <c r="C9251">
        <v>132.15420461766575</v>
      </c>
    </row>
    <row r="9252" spans="1:3" x14ac:dyDescent="0.25">
      <c r="A9252">
        <v>420.48</v>
      </c>
      <c r="B9252">
        <v>6223</v>
      </c>
      <c r="C9252">
        <v>132.03904095056228</v>
      </c>
    </row>
    <row r="9253" spans="1:3" x14ac:dyDescent="0.25">
      <c r="A9253">
        <v>424.53</v>
      </c>
      <c r="B9253">
        <v>6191</v>
      </c>
      <c r="C9253">
        <v>131.63937911971081</v>
      </c>
    </row>
    <row r="9254" spans="1:3" x14ac:dyDescent="0.25">
      <c r="A9254">
        <v>424.53</v>
      </c>
      <c r="B9254">
        <v>6305</v>
      </c>
      <c r="C9254">
        <v>133.97790055248618</v>
      </c>
    </row>
    <row r="9255" spans="1:3" x14ac:dyDescent="0.25">
      <c r="A9255">
        <v>415.72</v>
      </c>
      <c r="B9255">
        <v>6263</v>
      </c>
      <c r="C9255">
        <v>132.52221752010158</v>
      </c>
    </row>
    <row r="9256" spans="1:3" x14ac:dyDescent="0.25">
      <c r="A9256">
        <v>421.39</v>
      </c>
      <c r="B9256">
        <v>6260</v>
      </c>
      <c r="C9256">
        <v>132.88049246444493</v>
      </c>
    </row>
    <row r="9257" spans="1:3" x14ac:dyDescent="0.25">
      <c r="A9257">
        <v>422.67</v>
      </c>
      <c r="B9257">
        <v>6274</v>
      </c>
      <c r="C9257">
        <v>133.06468716861082</v>
      </c>
    </row>
    <row r="9258" spans="1:3" x14ac:dyDescent="0.25">
      <c r="A9258">
        <v>424.53</v>
      </c>
      <c r="B9258">
        <v>6306</v>
      </c>
      <c r="C9258">
        <v>133.82852292020374</v>
      </c>
    </row>
    <row r="9259" spans="1:3" x14ac:dyDescent="0.25">
      <c r="A9259">
        <v>425.6</v>
      </c>
      <c r="B9259">
        <v>6343</v>
      </c>
      <c r="C9259">
        <v>134.58518990027582</v>
      </c>
    </row>
    <row r="9260" spans="1:3" x14ac:dyDescent="0.25">
      <c r="A9260">
        <v>426</v>
      </c>
      <c r="B9260">
        <v>6371</v>
      </c>
      <c r="C9260">
        <v>135.17929132187567</v>
      </c>
    </row>
    <row r="9261" spans="1:3" x14ac:dyDescent="0.25">
      <c r="A9261">
        <v>426</v>
      </c>
      <c r="B9261">
        <v>6316</v>
      </c>
      <c r="C9261">
        <v>134.01230638659027</v>
      </c>
    </row>
    <row r="9262" spans="1:3" x14ac:dyDescent="0.25">
      <c r="A9262">
        <v>418.28</v>
      </c>
      <c r="B9262">
        <v>6275</v>
      </c>
      <c r="C9262">
        <v>132.86047004022868</v>
      </c>
    </row>
    <row r="9263" spans="1:3" x14ac:dyDescent="0.25">
      <c r="A9263">
        <v>407.07</v>
      </c>
      <c r="B9263">
        <v>6228</v>
      </c>
      <c r="C9263">
        <v>131.78163351671606</v>
      </c>
    </row>
    <row r="9264" spans="1:3" x14ac:dyDescent="0.25">
      <c r="A9264">
        <v>412.7</v>
      </c>
      <c r="B9264">
        <v>6146</v>
      </c>
      <c r="C9264">
        <v>130.10160880609652</v>
      </c>
    </row>
    <row r="9265" spans="1:3" x14ac:dyDescent="0.25">
      <c r="A9265">
        <v>416.46</v>
      </c>
      <c r="B9265">
        <v>6120</v>
      </c>
      <c r="C9265">
        <v>129.66101694915253</v>
      </c>
    </row>
    <row r="9266" spans="1:3" x14ac:dyDescent="0.25">
      <c r="A9266">
        <v>410.53</v>
      </c>
      <c r="B9266">
        <v>6133</v>
      </c>
      <c r="C9266">
        <v>129.93644067796609</v>
      </c>
    </row>
    <row r="9267" spans="1:3" x14ac:dyDescent="0.25">
      <c r="A9267">
        <v>416.3</v>
      </c>
      <c r="B9267">
        <v>6109</v>
      </c>
      <c r="C9267">
        <v>129.64770797962649</v>
      </c>
    </row>
    <row r="9268" spans="1:3" x14ac:dyDescent="0.25">
      <c r="A9268">
        <v>421.42</v>
      </c>
      <c r="B9268">
        <v>6207</v>
      </c>
      <c r="C9268">
        <v>131.89545261368465</v>
      </c>
    </row>
    <row r="9269" spans="1:3" x14ac:dyDescent="0.25">
      <c r="A9269">
        <v>426</v>
      </c>
      <c r="B9269">
        <v>6224</v>
      </c>
      <c r="C9269">
        <v>132.42553191489361</v>
      </c>
    </row>
    <row r="9270" spans="1:3" x14ac:dyDescent="0.25">
      <c r="A9270">
        <v>426</v>
      </c>
      <c r="B9270">
        <v>6170</v>
      </c>
      <c r="C9270">
        <v>131.24867049563923</v>
      </c>
    </row>
    <row r="9271" spans="1:3" x14ac:dyDescent="0.25">
      <c r="A9271">
        <v>426</v>
      </c>
      <c r="B9271">
        <v>6217</v>
      </c>
      <c r="C9271">
        <v>132.10794730131747</v>
      </c>
    </row>
    <row r="9272" spans="1:3" x14ac:dyDescent="0.25">
      <c r="A9272">
        <v>426</v>
      </c>
      <c r="B9272">
        <v>6295</v>
      </c>
      <c r="C9272">
        <v>133.76540586485336</v>
      </c>
    </row>
    <row r="9273" spans="1:3" x14ac:dyDescent="0.25">
      <c r="A9273">
        <v>426</v>
      </c>
      <c r="B9273">
        <v>6217</v>
      </c>
      <c r="C9273">
        <v>131.91173350307659</v>
      </c>
    </row>
    <row r="9274" spans="1:3" x14ac:dyDescent="0.25">
      <c r="A9274">
        <v>426</v>
      </c>
      <c r="B9274">
        <v>6368</v>
      </c>
      <c r="C9274">
        <v>135.0869749681799</v>
      </c>
    </row>
    <row r="9275" spans="1:3" x14ac:dyDescent="0.25">
      <c r="A9275">
        <v>425.6</v>
      </c>
      <c r="B9275">
        <v>6362</v>
      </c>
      <c r="C9275">
        <v>134.93107104984094</v>
      </c>
    </row>
    <row r="9276" spans="1:3" x14ac:dyDescent="0.25">
      <c r="A9276">
        <v>426</v>
      </c>
      <c r="B9276">
        <v>6378</v>
      </c>
      <c r="C9276">
        <v>135.32781667727562</v>
      </c>
    </row>
    <row r="9277" spans="1:3" x14ac:dyDescent="0.25">
      <c r="A9277">
        <v>426</v>
      </c>
      <c r="B9277">
        <v>6313</v>
      </c>
      <c r="C9277">
        <v>133.89183457051962</v>
      </c>
    </row>
    <row r="9278" spans="1:3" x14ac:dyDescent="0.25">
      <c r="A9278">
        <v>426</v>
      </c>
      <c r="B9278">
        <v>6259</v>
      </c>
      <c r="C9278">
        <v>132.71840542832911</v>
      </c>
    </row>
    <row r="9279" spans="1:3" x14ac:dyDescent="0.25">
      <c r="A9279">
        <v>424.67</v>
      </c>
      <c r="B9279">
        <v>6318</v>
      </c>
      <c r="C9279">
        <v>133.88429752066116</v>
      </c>
    </row>
    <row r="9280" spans="1:3" x14ac:dyDescent="0.25">
      <c r="A9280">
        <v>426</v>
      </c>
      <c r="B9280">
        <v>6336</v>
      </c>
      <c r="C9280">
        <v>134.26573426573427</v>
      </c>
    </row>
    <row r="9281" spans="1:3" x14ac:dyDescent="0.25">
      <c r="A9281">
        <v>424.28</v>
      </c>
      <c r="B9281">
        <v>6375</v>
      </c>
      <c r="C9281">
        <v>135.26416295353278</v>
      </c>
    </row>
    <row r="9282" spans="1:3" x14ac:dyDescent="0.25">
      <c r="A9282">
        <v>426</v>
      </c>
      <c r="B9282">
        <v>6337</v>
      </c>
      <c r="C9282">
        <v>134.45788245279016</v>
      </c>
    </row>
    <row r="9283" spans="1:3" x14ac:dyDescent="0.25">
      <c r="A9283">
        <v>426</v>
      </c>
      <c r="B9283">
        <v>6456</v>
      </c>
      <c r="C9283">
        <v>136.95375477301656</v>
      </c>
    </row>
    <row r="9284" spans="1:3" x14ac:dyDescent="0.25">
      <c r="A9284">
        <v>426</v>
      </c>
      <c r="B9284">
        <v>6315</v>
      </c>
      <c r="C9284">
        <v>134.04797282954786</v>
      </c>
    </row>
    <row r="9285" spans="1:3" x14ac:dyDescent="0.25">
      <c r="A9285">
        <v>426</v>
      </c>
      <c r="B9285">
        <v>6331</v>
      </c>
      <c r="C9285">
        <v>134.33057500530447</v>
      </c>
    </row>
    <row r="9286" spans="1:3" x14ac:dyDescent="0.25">
      <c r="A9286">
        <v>426</v>
      </c>
      <c r="B9286">
        <v>6319</v>
      </c>
      <c r="C9286">
        <v>134.16135881104034</v>
      </c>
    </row>
    <row r="9287" spans="1:3" x14ac:dyDescent="0.25">
      <c r="A9287">
        <v>426</v>
      </c>
      <c r="B9287">
        <v>6311</v>
      </c>
      <c r="C9287">
        <v>133.90621684701887</v>
      </c>
    </row>
    <row r="9288" spans="1:3" x14ac:dyDescent="0.25">
      <c r="A9288">
        <v>425.21</v>
      </c>
      <c r="B9288">
        <v>6266</v>
      </c>
      <c r="C9288">
        <v>132.9514109908763</v>
      </c>
    </row>
    <row r="9289" spans="1:3" x14ac:dyDescent="0.25">
      <c r="A9289">
        <v>426</v>
      </c>
      <c r="B9289">
        <v>6300</v>
      </c>
      <c r="C9289">
        <v>133.67281985996181</v>
      </c>
    </row>
    <row r="9290" spans="1:3" x14ac:dyDescent="0.25">
      <c r="A9290">
        <v>426</v>
      </c>
      <c r="B9290">
        <v>6272</v>
      </c>
      <c r="C9290">
        <v>133.07871843836196</v>
      </c>
    </row>
    <row r="9291" spans="1:3" x14ac:dyDescent="0.25">
      <c r="A9291">
        <v>426</v>
      </c>
      <c r="B9291">
        <v>6312</v>
      </c>
      <c r="C9291">
        <v>133.89902418328384</v>
      </c>
    </row>
    <row r="9292" spans="1:3" x14ac:dyDescent="0.25">
      <c r="A9292">
        <v>426</v>
      </c>
      <c r="B9292">
        <v>6294</v>
      </c>
      <c r="C9292">
        <v>133.57385398981324</v>
      </c>
    </row>
    <row r="9293" spans="1:3" x14ac:dyDescent="0.25">
      <c r="A9293">
        <v>426</v>
      </c>
      <c r="B9293">
        <v>6280</v>
      </c>
      <c r="C9293">
        <v>133.13546745813017</v>
      </c>
    </row>
    <row r="9294" spans="1:3" x14ac:dyDescent="0.25">
      <c r="A9294">
        <v>426</v>
      </c>
      <c r="B9294">
        <v>6270</v>
      </c>
      <c r="C9294">
        <v>132.89529461636286</v>
      </c>
    </row>
    <row r="9295" spans="1:3" x14ac:dyDescent="0.25">
      <c r="A9295">
        <v>426</v>
      </c>
      <c r="B9295">
        <v>6359</v>
      </c>
      <c r="C9295">
        <v>134.83884648006787</v>
      </c>
    </row>
    <row r="9296" spans="1:3" x14ac:dyDescent="0.25">
      <c r="A9296">
        <v>426</v>
      </c>
      <c r="B9296">
        <v>6342</v>
      </c>
      <c r="C9296">
        <v>134.39287984742532</v>
      </c>
    </row>
    <row r="9297" spans="1:3" x14ac:dyDescent="0.25">
      <c r="A9297">
        <v>426</v>
      </c>
      <c r="B9297">
        <v>6271</v>
      </c>
      <c r="C9297">
        <v>132.86016949152543</v>
      </c>
    </row>
    <row r="9298" spans="1:3" x14ac:dyDescent="0.25">
      <c r="A9298">
        <v>426</v>
      </c>
      <c r="B9298">
        <v>6389</v>
      </c>
      <c r="C9298">
        <v>135.47497879558949</v>
      </c>
    </row>
    <row r="9299" spans="1:3" x14ac:dyDescent="0.25">
      <c r="A9299">
        <v>426</v>
      </c>
      <c r="B9299">
        <v>6358</v>
      </c>
      <c r="C9299">
        <v>134.73193473193473</v>
      </c>
    </row>
    <row r="9300" spans="1:3" x14ac:dyDescent="0.25">
      <c r="A9300">
        <v>426</v>
      </c>
      <c r="B9300">
        <v>6360</v>
      </c>
      <c r="C9300">
        <v>134.74576271186439</v>
      </c>
    </row>
    <row r="9301" spans="1:3" x14ac:dyDescent="0.25">
      <c r="A9301">
        <v>426</v>
      </c>
      <c r="B9301">
        <v>6306</v>
      </c>
      <c r="C9301">
        <v>133.68666525333899</v>
      </c>
    </row>
    <row r="9302" spans="1:3" x14ac:dyDescent="0.25">
      <c r="A9302">
        <v>426</v>
      </c>
      <c r="B9302">
        <v>6309</v>
      </c>
      <c r="C9302">
        <v>133.6935791481246</v>
      </c>
    </row>
    <row r="9303" spans="1:3" x14ac:dyDescent="0.25">
      <c r="A9303">
        <v>426</v>
      </c>
      <c r="B9303">
        <v>6367</v>
      </c>
      <c r="C9303">
        <v>135.06576156130674</v>
      </c>
    </row>
    <row r="9304" spans="1:3" x14ac:dyDescent="0.25">
      <c r="A9304">
        <v>426</v>
      </c>
      <c r="B9304">
        <v>6252</v>
      </c>
      <c r="C9304">
        <v>132.6262197708952</v>
      </c>
    </row>
    <row r="9305" spans="1:3" x14ac:dyDescent="0.25">
      <c r="A9305">
        <v>426</v>
      </c>
      <c r="B9305">
        <v>6270</v>
      </c>
      <c r="C9305">
        <v>132.95165394402036</v>
      </c>
    </row>
    <row r="9306" spans="1:3" x14ac:dyDescent="0.25">
      <c r="A9306">
        <v>426</v>
      </c>
      <c r="B9306">
        <v>6330</v>
      </c>
      <c r="C9306">
        <v>134.30935709739018</v>
      </c>
    </row>
    <row r="9307" spans="1:3" x14ac:dyDescent="0.25">
      <c r="A9307">
        <v>426</v>
      </c>
      <c r="B9307">
        <v>6279</v>
      </c>
      <c r="C9307">
        <v>133.25551782682513</v>
      </c>
    </row>
    <row r="9308" spans="1:3" x14ac:dyDescent="0.25">
      <c r="A9308">
        <v>426</v>
      </c>
      <c r="B9308">
        <v>6285</v>
      </c>
      <c r="C9308">
        <v>133.35455124124761</v>
      </c>
    </row>
    <row r="9309" spans="1:3" x14ac:dyDescent="0.25">
      <c r="A9309">
        <v>426</v>
      </c>
      <c r="B9309">
        <v>6274</v>
      </c>
      <c r="C9309">
        <v>133.12115425419054</v>
      </c>
    </row>
    <row r="9310" spans="1:3" x14ac:dyDescent="0.25">
      <c r="A9310">
        <v>426</v>
      </c>
      <c r="B9310">
        <v>6324</v>
      </c>
      <c r="C9310">
        <v>134.18204964990451</v>
      </c>
    </row>
    <row r="9311" spans="1:3" x14ac:dyDescent="0.25">
      <c r="A9311">
        <v>426</v>
      </c>
      <c r="B9311">
        <v>6302</v>
      </c>
      <c r="C9311">
        <v>133.6868901145524</v>
      </c>
    </row>
    <row r="9312" spans="1:3" x14ac:dyDescent="0.25">
      <c r="A9312">
        <v>426</v>
      </c>
      <c r="B9312">
        <v>6285</v>
      </c>
      <c r="C9312">
        <v>133.26972010178119</v>
      </c>
    </row>
    <row r="9313" spans="1:3" x14ac:dyDescent="0.25">
      <c r="A9313">
        <v>426</v>
      </c>
      <c r="B9313">
        <v>6280</v>
      </c>
      <c r="C9313">
        <v>133.07904216995126</v>
      </c>
    </row>
    <row r="9314" spans="1:3" x14ac:dyDescent="0.25">
      <c r="A9314">
        <v>426</v>
      </c>
      <c r="B9314">
        <v>6322</v>
      </c>
      <c r="C9314">
        <v>133.96906124178852</v>
      </c>
    </row>
    <row r="9315" spans="1:3" x14ac:dyDescent="0.25">
      <c r="A9315">
        <v>426</v>
      </c>
      <c r="B9315">
        <v>6341</v>
      </c>
      <c r="C9315">
        <v>134.40016956337431</v>
      </c>
    </row>
    <row r="9316" spans="1:3" x14ac:dyDescent="0.25">
      <c r="A9316">
        <v>426</v>
      </c>
      <c r="B9316">
        <v>6257</v>
      </c>
      <c r="C9316">
        <v>132.56355932203388</v>
      </c>
    </row>
    <row r="9317" spans="1:3" x14ac:dyDescent="0.25">
      <c r="A9317">
        <v>426</v>
      </c>
      <c r="B9317">
        <v>6393</v>
      </c>
      <c r="C9317">
        <v>135.44491525423729</v>
      </c>
    </row>
    <row r="9318" spans="1:3" x14ac:dyDescent="0.25">
      <c r="A9318">
        <v>426</v>
      </c>
      <c r="B9318">
        <v>6332</v>
      </c>
      <c r="C9318">
        <v>134.15254237288136</v>
      </c>
    </row>
    <row r="9319" spans="1:3" x14ac:dyDescent="0.25">
      <c r="A9319">
        <v>426</v>
      </c>
      <c r="B9319">
        <v>6341</v>
      </c>
      <c r="C9319">
        <v>134.34322033898303</v>
      </c>
    </row>
    <row r="9320" spans="1:3" x14ac:dyDescent="0.25">
      <c r="A9320">
        <v>426</v>
      </c>
      <c r="B9320">
        <v>6321</v>
      </c>
      <c r="C9320">
        <v>133.91949152542372</v>
      </c>
    </row>
    <row r="9321" spans="1:3" x14ac:dyDescent="0.25">
      <c r="A9321">
        <v>426</v>
      </c>
      <c r="B9321">
        <v>6316</v>
      </c>
      <c r="C9321">
        <v>133.8419156600975</v>
      </c>
    </row>
    <row r="9322" spans="1:3" x14ac:dyDescent="0.25">
      <c r="A9322">
        <v>426</v>
      </c>
      <c r="B9322">
        <v>6370</v>
      </c>
      <c r="C9322">
        <v>135.0434598261607</v>
      </c>
    </row>
    <row r="9323" spans="1:3" x14ac:dyDescent="0.25">
      <c r="A9323">
        <v>426</v>
      </c>
      <c r="B9323">
        <v>6243</v>
      </c>
      <c r="C9323">
        <v>132.43529910903692</v>
      </c>
    </row>
    <row r="9324" spans="1:3" x14ac:dyDescent="0.25">
      <c r="A9324">
        <v>426</v>
      </c>
      <c r="B9324">
        <v>6327</v>
      </c>
      <c r="C9324">
        <v>134.2741935483871</v>
      </c>
    </row>
    <row r="9325" spans="1:3" x14ac:dyDescent="0.25">
      <c r="A9325">
        <v>426</v>
      </c>
      <c r="B9325">
        <v>6282</v>
      </c>
      <c r="C9325">
        <v>133.40411977065193</v>
      </c>
    </row>
    <row r="9326" spans="1:3" x14ac:dyDescent="0.25">
      <c r="A9326">
        <v>426</v>
      </c>
      <c r="B9326">
        <v>6361</v>
      </c>
      <c r="C9326">
        <v>134.99575551782684</v>
      </c>
    </row>
    <row r="9327" spans="1:3" x14ac:dyDescent="0.25">
      <c r="A9327">
        <v>423.06</v>
      </c>
      <c r="B9327">
        <v>6358</v>
      </c>
      <c r="C9327">
        <v>134.96073020590109</v>
      </c>
    </row>
    <row r="9328" spans="1:3" x14ac:dyDescent="0.25">
      <c r="A9328">
        <v>426</v>
      </c>
      <c r="B9328">
        <v>6282</v>
      </c>
      <c r="C9328">
        <v>133.29089751750476</v>
      </c>
    </row>
    <row r="9329" spans="1:3" x14ac:dyDescent="0.25">
      <c r="A9329">
        <v>426</v>
      </c>
      <c r="B9329">
        <v>6273</v>
      </c>
      <c r="C9329">
        <v>133.21299638989169</v>
      </c>
    </row>
    <row r="9330" spans="1:3" x14ac:dyDescent="0.25">
      <c r="A9330">
        <v>426</v>
      </c>
      <c r="B9330">
        <v>6306</v>
      </c>
      <c r="C9330">
        <v>133.80012730744747</v>
      </c>
    </row>
    <row r="9331" spans="1:3" x14ac:dyDescent="0.25">
      <c r="A9331">
        <v>426</v>
      </c>
      <c r="B9331">
        <v>6310</v>
      </c>
      <c r="C9331">
        <v>133.82820784729586</v>
      </c>
    </row>
    <row r="9332" spans="1:3" x14ac:dyDescent="0.25">
      <c r="A9332">
        <v>426</v>
      </c>
      <c r="B9332">
        <v>6258</v>
      </c>
      <c r="C9332">
        <v>132.80984719864176</v>
      </c>
    </row>
    <row r="9333" spans="1:3" x14ac:dyDescent="0.25">
      <c r="A9333">
        <v>426</v>
      </c>
      <c r="B9333">
        <v>6435</v>
      </c>
      <c r="C9333">
        <v>136.53723742838955</v>
      </c>
    </row>
    <row r="9334" spans="1:3" x14ac:dyDescent="0.25">
      <c r="A9334">
        <v>426</v>
      </c>
      <c r="B9334">
        <v>6358</v>
      </c>
      <c r="C9334">
        <v>134.87484089944846</v>
      </c>
    </row>
    <row r="9335" spans="1:3" x14ac:dyDescent="0.25">
      <c r="A9335">
        <v>426</v>
      </c>
      <c r="B9335">
        <v>6309</v>
      </c>
      <c r="C9335">
        <v>133.6935791481246</v>
      </c>
    </row>
    <row r="9336" spans="1:3" x14ac:dyDescent="0.25">
      <c r="A9336">
        <v>426</v>
      </c>
      <c r="B9336">
        <v>6379</v>
      </c>
      <c r="C9336">
        <v>135.14830508474574</v>
      </c>
    </row>
    <row r="9337" spans="1:3" x14ac:dyDescent="0.25">
      <c r="A9337">
        <v>426</v>
      </c>
      <c r="B9337">
        <v>6365</v>
      </c>
      <c r="C9337">
        <v>134.85169491525423</v>
      </c>
    </row>
    <row r="9338" spans="1:3" x14ac:dyDescent="0.25">
      <c r="A9338">
        <v>426</v>
      </c>
      <c r="B9338">
        <v>6372</v>
      </c>
      <c r="C9338">
        <v>135.05722763883</v>
      </c>
    </row>
    <row r="9339" spans="1:3" x14ac:dyDescent="0.25">
      <c r="A9339">
        <v>426</v>
      </c>
      <c r="B9339">
        <v>6315</v>
      </c>
      <c r="C9339">
        <v>133.79237288135593</v>
      </c>
    </row>
    <row r="9340" spans="1:3" x14ac:dyDescent="0.25">
      <c r="A9340">
        <v>426</v>
      </c>
      <c r="B9340">
        <v>6315</v>
      </c>
      <c r="C9340">
        <v>133.82072472981565</v>
      </c>
    </row>
    <row r="9341" spans="1:3" x14ac:dyDescent="0.25">
      <c r="A9341">
        <v>426</v>
      </c>
      <c r="B9341">
        <v>6371</v>
      </c>
      <c r="C9341">
        <v>135.1219512195122</v>
      </c>
    </row>
    <row r="9342" spans="1:3" x14ac:dyDescent="0.25">
      <c r="A9342">
        <v>426</v>
      </c>
      <c r="B9342">
        <v>6322</v>
      </c>
      <c r="C9342">
        <v>134.13961383407596</v>
      </c>
    </row>
    <row r="9343" spans="1:3" x14ac:dyDescent="0.25">
      <c r="A9343">
        <v>426</v>
      </c>
      <c r="B9343">
        <v>6264</v>
      </c>
      <c r="C9343">
        <v>132.79626881492473</v>
      </c>
    </row>
    <row r="9344" spans="1:3" x14ac:dyDescent="0.25">
      <c r="A9344">
        <v>426</v>
      </c>
      <c r="B9344">
        <v>6314</v>
      </c>
      <c r="C9344">
        <v>134.0552016985138</v>
      </c>
    </row>
    <row r="9345" spans="1:3" x14ac:dyDescent="0.25">
      <c r="A9345">
        <v>426</v>
      </c>
      <c r="B9345">
        <v>6309</v>
      </c>
      <c r="C9345">
        <v>133.86378103119031</v>
      </c>
    </row>
    <row r="9346" spans="1:3" x14ac:dyDescent="0.25">
      <c r="A9346">
        <v>426</v>
      </c>
      <c r="B9346">
        <v>6297</v>
      </c>
      <c r="C9346">
        <v>133.60916613621896</v>
      </c>
    </row>
    <row r="9347" spans="1:3" x14ac:dyDescent="0.25">
      <c r="A9347">
        <v>426</v>
      </c>
      <c r="B9347">
        <v>6268</v>
      </c>
      <c r="C9347">
        <v>132.96563428086552</v>
      </c>
    </row>
    <row r="9348" spans="1:3" x14ac:dyDescent="0.25">
      <c r="A9348">
        <v>426</v>
      </c>
      <c r="B9348">
        <v>6361</v>
      </c>
      <c r="C9348">
        <v>134.96711224273287</v>
      </c>
    </row>
    <row r="9349" spans="1:3" x14ac:dyDescent="0.25">
      <c r="A9349">
        <v>426</v>
      </c>
      <c r="B9349">
        <v>6238</v>
      </c>
      <c r="C9349">
        <v>132.32923207467118</v>
      </c>
    </row>
    <row r="9350" spans="1:3" x14ac:dyDescent="0.25">
      <c r="A9350">
        <v>426</v>
      </c>
      <c r="B9350">
        <v>6267</v>
      </c>
      <c r="C9350">
        <v>132.88804071246821</v>
      </c>
    </row>
    <row r="9351" spans="1:3" x14ac:dyDescent="0.25">
      <c r="A9351">
        <v>426</v>
      </c>
      <c r="B9351">
        <v>6292</v>
      </c>
      <c r="C9351">
        <v>133.36159389571853</v>
      </c>
    </row>
    <row r="9352" spans="1:3" x14ac:dyDescent="0.25">
      <c r="A9352">
        <v>426</v>
      </c>
      <c r="B9352">
        <v>6338</v>
      </c>
      <c r="C9352">
        <v>134.33658329800764</v>
      </c>
    </row>
    <row r="9353" spans="1:3" x14ac:dyDescent="0.25">
      <c r="A9353">
        <v>426</v>
      </c>
      <c r="B9353">
        <v>6289</v>
      </c>
      <c r="C9353">
        <v>133.32626669493322</v>
      </c>
    </row>
    <row r="9354" spans="1:3" x14ac:dyDescent="0.25">
      <c r="A9354">
        <v>426</v>
      </c>
      <c r="B9354">
        <v>6334</v>
      </c>
      <c r="C9354">
        <v>134.36571913449299</v>
      </c>
    </row>
    <row r="9355" spans="1:3" x14ac:dyDescent="0.25">
      <c r="A9355">
        <v>426</v>
      </c>
      <c r="B9355">
        <v>6329</v>
      </c>
      <c r="C9355">
        <v>134.1173977537614</v>
      </c>
    </row>
    <row r="9356" spans="1:3" x14ac:dyDescent="0.25">
      <c r="A9356">
        <v>426</v>
      </c>
      <c r="B9356">
        <v>6380</v>
      </c>
      <c r="C9356">
        <v>135.34153585065761</v>
      </c>
    </row>
    <row r="9357" spans="1:3" x14ac:dyDescent="0.25">
      <c r="A9357">
        <v>426</v>
      </c>
      <c r="B9357">
        <v>6289</v>
      </c>
      <c r="C9357">
        <v>133.35453774385073</v>
      </c>
    </row>
    <row r="9358" spans="1:3" x14ac:dyDescent="0.25">
      <c r="A9358">
        <v>426</v>
      </c>
      <c r="B9358">
        <v>6460</v>
      </c>
      <c r="C9358">
        <v>137.03860840050913</v>
      </c>
    </row>
    <row r="9359" spans="1:3" x14ac:dyDescent="0.25">
      <c r="A9359">
        <v>426</v>
      </c>
      <c r="B9359">
        <v>6294</v>
      </c>
      <c r="C9359">
        <v>133.37571519389701</v>
      </c>
    </row>
    <row r="9360" spans="1:3" x14ac:dyDescent="0.25">
      <c r="A9360">
        <v>426</v>
      </c>
      <c r="B9360">
        <v>6371</v>
      </c>
      <c r="C9360">
        <v>135.20797962648558</v>
      </c>
    </row>
    <row r="9361" spans="1:3" x14ac:dyDescent="0.25">
      <c r="A9361">
        <v>426</v>
      </c>
      <c r="B9361">
        <v>6307</v>
      </c>
      <c r="C9361">
        <v>133.8781575037147</v>
      </c>
    </row>
    <row r="9362" spans="1:3" x14ac:dyDescent="0.25">
      <c r="A9362">
        <v>426</v>
      </c>
      <c r="B9362">
        <v>6317</v>
      </c>
      <c r="C9362">
        <v>134.03352429450456</v>
      </c>
    </row>
    <row r="9363" spans="1:3" x14ac:dyDescent="0.25">
      <c r="A9363">
        <v>426</v>
      </c>
      <c r="B9363">
        <v>6283</v>
      </c>
      <c r="C9363">
        <v>133.39702760084924</v>
      </c>
    </row>
    <row r="9364" spans="1:3" x14ac:dyDescent="0.25">
      <c r="A9364">
        <v>426</v>
      </c>
      <c r="B9364">
        <v>6292</v>
      </c>
      <c r="C9364">
        <v>133.5314091680815</v>
      </c>
    </row>
    <row r="9365" spans="1:3" x14ac:dyDescent="0.25">
      <c r="A9365">
        <v>426</v>
      </c>
      <c r="B9365">
        <v>6331</v>
      </c>
      <c r="C9365">
        <v>134.38760348121417</v>
      </c>
    </row>
    <row r="9366" spans="1:3" x14ac:dyDescent="0.25">
      <c r="A9366">
        <v>426</v>
      </c>
      <c r="B9366">
        <v>6296</v>
      </c>
      <c r="C9366">
        <v>133.64466143069413</v>
      </c>
    </row>
    <row r="9367" spans="1:3" x14ac:dyDescent="0.25">
      <c r="A9367">
        <v>426</v>
      </c>
      <c r="B9367">
        <v>6249</v>
      </c>
      <c r="C9367">
        <v>132.53446447507955</v>
      </c>
    </row>
    <row r="9368" spans="1:3" x14ac:dyDescent="0.25">
      <c r="A9368">
        <v>426</v>
      </c>
      <c r="B9368">
        <v>6324</v>
      </c>
      <c r="C9368">
        <v>134.21052631578948</v>
      </c>
    </row>
    <row r="9369" spans="1:3" x14ac:dyDescent="0.25">
      <c r="A9369">
        <v>426</v>
      </c>
      <c r="B9369">
        <v>6344</v>
      </c>
      <c r="C9369">
        <v>134.60640780819011</v>
      </c>
    </row>
    <row r="9370" spans="1:3" x14ac:dyDescent="0.25">
      <c r="A9370">
        <v>426</v>
      </c>
      <c r="B9370">
        <v>6294</v>
      </c>
      <c r="C9370">
        <v>133.43226627093492</v>
      </c>
    </row>
    <row r="9371" spans="1:3" x14ac:dyDescent="0.25">
      <c r="A9371">
        <v>426</v>
      </c>
      <c r="B9371">
        <v>6295</v>
      </c>
      <c r="C9371">
        <v>133.5100742311771</v>
      </c>
    </row>
    <row r="9372" spans="1:3" x14ac:dyDescent="0.25">
      <c r="A9372">
        <v>426</v>
      </c>
      <c r="B9372">
        <v>6372</v>
      </c>
      <c r="C9372">
        <v>135.0286077558805</v>
      </c>
    </row>
    <row r="9373" spans="1:3" x14ac:dyDescent="0.25">
      <c r="A9373">
        <v>426</v>
      </c>
      <c r="B9373">
        <v>6404</v>
      </c>
      <c r="C9373">
        <v>135.76425694297222</v>
      </c>
    </row>
    <row r="9374" spans="1:3" x14ac:dyDescent="0.25">
      <c r="A9374">
        <v>426</v>
      </c>
      <c r="B9374">
        <v>6291</v>
      </c>
      <c r="C9374">
        <v>133.36866652533391</v>
      </c>
    </row>
    <row r="9375" spans="1:3" x14ac:dyDescent="0.25">
      <c r="A9375">
        <v>426</v>
      </c>
      <c r="B9375">
        <v>6432</v>
      </c>
      <c r="C9375">
        <v>136.30006357279086</v>
      </c>
    </row>
    <row r="9376" spans="1:3" x14ac:dyDescent="0.25">
      <c r="A9376">
        <v>426</v>
      </c>
      <c r="B9376">
        <v>6387</v>
      </c>
      <c r="C9376">
        <v>135.49002969876963</v>
      </c>
    </row>
    <row r="9377" spans="1:3" x14ac:dyDescent="0.25">
      <c r="A9377">
        <v>426</v>
      </c>
      <c r="B9377">
        <v>6333</v>
      </c>
      <c r="C9377">
        <v>134.31601272534465</v>
      </c>
    </row>
    <row r="9378" spans="1:3" x14ac:dyDescent="0.25">
      <c r="A9378">
        <v>426</v>
      </c>
      <c r="B9378">
        <v>6277</v>
      </c>
      <c r="C9378">
        <v>133.10008481764208</v>
      </c>
    </row>
    <row r="9379" spans="1:3" x14ac:dyDescent="0.25">
      <c r="A9379">
        <v>426</v>
      </c>
      <c r="B9379">
        <v>6271</v>
      </c>
      <c r="C9379">
        <v>133.00106044538705</v>
      </c>
    </row>
    <row r="9380" spans="1:3" x14ac:dyDescent="0.25">
      <c r="A9380">
        <v>426</v>
      </c>
      <c r="B9380">
        <v>6359</v>
      </c>
      <c r="C9380">
        <v>134.98195712163022</v>
      </c>
    </row>
    <row r="9381" spans="1:3" x14ac:dyDescent="0.25">
      <c r="A9381">
        <v>426</v>
      </c>
      <c r="B9381">
        <v>6308</v>
      </c>
      <c r="C9381">
        <v>133.84256312327605</v>
      </c>
    </row>
    <row r="9382" spans="1:3" x14ac:dyDescent="0.25">
      <c r="A9382">
        <v>426</v>
      </c>
      <c r="B9382">
        <v>6277</v>
      </c>
      <c r="C9382">
        <v>133.24135003184037</v>
      </c>
    </row>
    <row r="9383" spans="1:3" x14ac:dyDescent="0.25">
      <c r="A9383">
        <v>426</v>
      </c>
      <c r="B9383">
        <v>6312</v>
      </c>
      <c r="C9383">
        <v>133.98429208236044</v>
      </c>
    </row>
    <row r="9384" spans="1:3" x14ac:dyDescent="0.25">
      <c r="A9384">
        <v>426</v>
      </c>
      <c r="B9384">
        <v>6314</v>
      </c>
      <c r="C9384">
        <v>134.08366956891058</v>
      </c>
    </row>
    <row r="9385" spans="1:3" x14ac:dyDescent="0.25">
      <c r="A9385">
        <v>426</v>
      </c>
      <c r="B9385">
        <v>6304</v>
      </c>
      <c r="C9385">
        <v>133.81447675652728</v>
      </c>
    </row>
    <row r="9386" spans="1:3" x14ac:dyDescent="0.25">
      <c r="A9386">
        <v>426</v>
      </c>
      <c r="B9386">
        <v>6250</v>
      </c>
      <c r="C9386">
        <v>132.5556733828208</v>
      </c>
    </row>
    <row r="9387" spans="1:3" x14ac:dyDescent="0.25">
      <c r="A9387">
        <v>426</v>
      </c>
      <c r="B9387">
        <v>6315</v>
      </c>
      <c r="C9387">
        <v>134.04797282954786</v>
      </c>
    </row>
    <row r="9388" spans="1:3" x14ac:dyDescent="0.25">
      <c r="A9388">
        <v>426</v>
      </c>
      <c r="B9388">
        <v>6305</v>
      </c>
      <c r="C9388">
        <v>133.66546533813863</v>
      </c>
    </row>
    <row r="9389" spans="1:3" x14ac:dyDescent="0.25">
      <c r="A9389">
        <v>426</v>
      </c>
      <c r="B9389">
        <v>6321</v>
      </c>
      <c r="C9389">
        <v>134.14685908319186</v>
      </c>
    </row>
    <row r="9390" spans="1:3" x14ac:dyDescent="0.25">
      <c r="A9390">
        <v>426</v>
      </c>
      <c r="B9390">
        <v>6297</v>
      </c>
      <c r="C9390">
        <v>133.52417302798983</v>
      </c>
    </row>
    <row r="9391" spans="1:3" x14ac:dyDescent="0.25">
      <c r="A9391">
        <v>426</v>
      </c>
      <c r="B9391">
        <v>6373</v>
      </c>
      <c r="C9391">
        <v>135.04979868616232</v>
      </c>
    </row>
    <row r="9392" spans="1:3" x14ac:dyDescent="0.25">
      <c r="A9392">
        <v>426</v>
      </c>
      <c r="B9392">
        <v>6407</v>
      </c>
      <c r="C9392">
        <v>135.85665818490247</v>
      </c>
    </row>
    <row r="9393" spans="1:3" x14ac:dyDescent="0.25">
      <c r="A9393">
        <v>426</v>
      </c>
      <c r="B9393">
        <v>6293</v>
      </c>
      <c r="C9393">
        <v>133.41106635573456</v>
      </c>
    </row>
    <row r="9394" spans="1:3" x14ac:dyDescent="0.25">
      <c r="A9394">
        <v>426</v>
      </c>
      <c r="B9394">
        <v>6417</v>
      </c>
      <c r="C9394">
        <v>135.98219961856327</v>
      </c>
    </row>
    <row r="9395" spans="1:3" x14ac:dyDescent="0.25">
      <c r="A9395">
        <v>426</v>
      </c>
      <c r="B9395">
        <v>6356</v>
      </c>
      <c r="C9395">
        <v>134.74666101335595</v>
      </c>
    </row>
    <row r="9396" spans="1:3" x14ac:dyDescent="0.25">
      <c r="A9396">
        <v>426</v>
      </c>
      <c r="B9396">
        <v>6333</v>
      </c>
      <c r="C9396">
        <v>134.31601272534465</v>
      </c>
    </row>
    <row r="9397" spans="1:3" x14ac:dyDescent="0.25">
      <c r="A9397">
        <v>426</v>
      </c>
      <c r="B9397">
        <v>6330</v>
      </c>
      <c r="C9397">
        <v>134.13858868404324</v>
      </c>
    </row>
    <row r="9398" spans="1:3" x14ac:dyDescent="0.25">
      <c r="A9398">
        <v>426</v>
      </c>
      <c r="B9398">
        <v>6275</v>
      </c>
      <c r="C9398">
        <v>133.19889620038208</v>
      </c>
    </row>
    <row r="9399" spans="1:3" x14ac:dyDescent="0.25">
      <c r="A9399">
        <v>426</v>
      </c>
      <c r="B9399">
        <v>6302</v>
      </c>
      <c r="C9399">
        <v>133.772022925069</v>
      </c>
    </row>
    <row r="9400" spans="1:3" x14ac:dyDescent="0.25">
      <c r="A9400">
        <v>426</v>
      </c>
      <c r="B9400">
        <v>6352</v>
      </c>
      <c r="C9400">
        <v>134.91928632115548</v>
      </c>
    </row>
    <row r="9401" spans="1:3" x14ac:dyDescent="0.25">
      <c r="A9401">
        <v>426</v>
      </c>
      <c r="B9401">
        <v>6277</v>
      </c>
      <c r="C9401">
        <v>133.21307300509338</v>
      </c>
    </row>
    <row r="9402" spans="1:3" x14ac:dyDescent="0.25">
      <c r="A9402">
        <v>426</v>
      </c>
      <c r="B9402">
        <v>6252</v>
      </c>
      <c r="C9402">
        <v>132.71067713861177</v>
      </c>
    </row>
    <row r="9403" spans="1:3" x14ac:dyDescent="0.25">
      <c r="A9403">
        <v>426</v>
      </c>
      <c r="B9403">
        <v>6281</v>
      </c>
      <c r="C9403">
        <v>133.2696796095905</v>
      </c>
    </row>
    <row r="9404" spans="1:3" x14ac:dyDescent="0.25">
      <c r="A9404">
        <v>426</v>
      </c>
      <c r="B9404">
        <v>6300</v>
      </c>
      <c r="C9404">
        <v>133.67281985996181</v>
      </c>
    </row>
    <row r="9405" spans="1:3" x14ac:dyDescent="0.25">
      <c r="A9405">
        <v>426</v>
      </c>
      <c r="B9405">
        <v>6236</v>
      </c>
      <c r="C9405">
        <v>132.28680526092489</v>
      </c>
    </row>
    <row r="9406" spans="1:3" x14ac:dyDescent="0.25">
      <c r="A9406">
        <v>426</v>
      </c>
      <c r="B9406">
        <v>6365</v>
      </c>
      <c r="C9406">
        <v>135.05198387438998</v>
      </c>
    </row>
    <row r="9407" spans="1:3" x14ac:dyDescent="0.25">
      <c r="A9407">
        <v>426</v>
      </c>
      <c r="B9407">
        <v>6270</v>
      </c>
      <c r="C9407">
        <v>132.97985153764583</v>
      </c>
    </row>
    <row r="9408" spans="1:3" x14ac:dyDescent="0.25">
      <c r="A9408">
        <v>426</v>
      </c>
      <c r="B9408">
        <v>6320</v>
      </c>
      <c r="C9408">
        <v>133.98346406614374</v>
      </c>
    </row>
    <row r="9409" spans="1:3" x14ac:dyDescent="0.25">
      <c r="A9409">
        <v>426</v>
      </c>
      <c r="B9409">
        <v>6343</v>
      </c>
      <c r="C9409">
        <v>134.55663979635131</v>
      </c>
    </row>
    <row r="9410" spans="1:3" x14ac:dyDescent="0.25">
      <c r="A9410">
        <v>426</v>
      </c>
      <c r="B9410">
        <v>6345</v>
      </c>
      <c r="C9410">
        <v>134.54198473282443</v>
      </c>
    </row>
    <row r="9411" spans="1:3" x14ac:dyDescent="0.25">
      <c r="A9411">
        <v>426</v>
      </c>
      <c r="B9411">
        <v>6336</v>
      </c>
      <c r="C9411">
        <v>134.26573426573427</v>
      </c>
    </row>
    <row r="9412" spans="1:3" x14ac:dyDescent="0.25">
      <c r="A9412">
        <v>426</v>
      </c>
      <c r="B9412">
        <v>6288</v>
      </c>
      <c r="C9412">
        <v>133.33333333333334</v>
      </c>
    </row>
    <row r="9413" spans="1:3" x14ac:dyDescent="0.25">
      <c r="A9413">
        <v>426</v>
      </c>
      <c r="B9413">
        <v>6321</v>
      </c>
      <c r="C9413">
        <v>133.91949152542372</v>
      </c>
    </row>
    <row r="9414" spans="1:3" x14ac:dyDescent="0.25">
      <c r="A9414">
        <v>426</v>
      </c>
      <c r="B9414">
        <v>6302</v>
      </c>
      <c r="C9414">
        <v>133.63019508057678</v>
      </c>
    </row>
    <row r="9415" spans="1:3" x14ac:dyDescent="0.25">
      <c r="A9415">
        <v>426</v>
      </c>
      <c r="B9415">
        <v>6365</v>
      </c>
      <c r="C9415">
        <v>135.08064516129033</v>
      </c>
    </row>
    <row r="9416" spans="1:3" x14ac:dyDescent="0.25">
      <c r="A9416">
        <v>426</v>
      </c>
      <c r="B9416">
        <v>6340</v>
      </c>
      <c r="C9416">
        <v>134.52153617653298</v>
      </c>
    </row>
    <row r="9417" spans="1:3" x14ac:dyDescent="0.25">
      <c r="A9417">
        <v>426</v>
      </c>
      <c r="B9417">
        <v>6309</v>
      </c>
      <c r="C9417">
        <v>133.97748991293267</v>
      </c>
    </row>
    <row r="9418" spans="1:3" x14ac:dyDescent="0.25">
      <c r="A9418">
        <v>426</v>
      </c>
      <c r="B9418">
        <v>6346</v>
      </c>
      <c r="C9418">
        <v>134.64884362401867</v>
      </c>
    </row>
    <row r="9419" spans="1:3" x14ac:dyDescent="0.25">
      <c r="A9419">
        <v>426</v>
      </c>
      <c r="B9419">
        <v>6271</v>
      </c>
      <c r="C9419">
        <v>133.1139885374655</v>
      </c>
    </row>
    <row r="9420" spans="1:3" x14ac:dyDescent="0.25">
      <c r="A9420">
        <v>426</v>
      </c>
      <c r="B9420">
        <v>6272</v>
      </c>
      <c r="C9420">
        <v>133.24835351603994</v>
      </c>
    </row>
    <row r="9421" spans="1:3" x14ac:dyDescent="0.25">
      <c r="A9421">
        <v>426</v>
      </c>
      <c r="B9421">
        <v>6315</v>
      </c>
      <c r="C9421">
        <v>134.04797282954786</v>
      </c>
    </row>
    <row r="9422" spans="1:3" x14ac:dyDescent="0.25">
      <c r="A9422">
        <v>426</v>
      </c>
      <c r="B9422">
        <v>6297</v>
      </c>
      <c r="C9422">
        <v>133.55249204665961</v>
      </c>
    </row>
    <row r="9423" spans="1:3" x14ac:dyDescent="0.25">
      <c r="A9423">
        <v>426</v>
      </c>
      <c r="B9423">
        <v>6231</v>
      </c>
      <c r="C9423">
        <v>132.37731038878266</v>
      </c>
    </row>
    <row r="9424" spans="1:3" x14ac:dyDescent="0.25">
      <c r="A9424">
        <v>426</v>
      </c>
      <c r="B9424">
        <v>6369</v>
      </c>
      <c r="C9424">
        <v>135.07953340402969</v>
      </c>
    </row>
    <row r="9425" spans="1:3" x14ac:dyDescent="0.25">
      <c r="A9425">
        <v>426</v>
      </c>
      <c r="B9425">
        <v>6412</v>
      </c>
      <c r="C9425">
        <v>136.02036487059823</v>
      </c>
    </row>
    <row r="9426" spans="1:3" x14ac:dyDescent="0.25">
      <c r="A9426">
        <v>426</v>
      </c>
      <c r="B9426">
        <v>6335</v>
      </c>
      <c r="C9426">
        <v>134.47251114413075</v>
      </c>
    </row>
    <row r="9427" spans="1:3" x14ac:dyDescent="0.25">
      <c r="A9427">
        <v>426</v>
      </c>
      <c r="B9427">
        <v>6295</v>
      </c>
      <c r="C9427">
        <v>133.48176420695506</v>
      </c>
    </row>
    <row r="9428" spans="1:3" x14ac:dyDescent="0.25">
      <c r="A9428">
        <v>426</v>
      </c>
      <c r="B9428">
        <v>6291</v>
      </c>
      <c r="C9428">
        <v>133.4818586887333</v>
      </c>
    </row>
    <row r="9429" spans="1:3" x14ac:dyDescent="0.25">
      <c r="A9429">
        <v>426</v>
      </c>
      <c r="B9429">
        <v>6365</v>
      </c>
      <c r="C9429">
        <v>134.96607294317218</v>
      </c>
    </row>
    <row r="9430" spans="1:3" x14ac:dyDescent="0.25">
      <c r="A9430">
        <v>426</v>
      </c>
      <c r="B9430">
        <v>6295</v>
      </c>
      <c r="C9430">
        <v>133.42518016108519</v>
      </c>
    </row>
    <row r="9431" spans="1:3" x14ac:dyDescent="0.25">
      <c r="A9431">
        <v>426</v>
      </c>
      <c r="B9431">
        <v>6264</v>
      </c>
      <c r="C9431">
        <v>132.71186440677965</v>
      </c>
    </row>
    <row r="9432" spans="1:3" x14ac:dyDescent="0.25">
      <c r="A9432">
        <v>426</v>
      </c>
      <c r="B9432">
        <v>6386</v>
      </c>
      <c r="C9432">
        <v>135.49755994058984</v>
      </c>
    </row>
    <row r="9433" spans="1:3" x14ac:dyDescent="0.25">
      <c r="A9433">
        <v>426</v>
      </c>
      <c r="B9433">
        <v>6299</v>
      </c>
      <c r="C9433">
        <v>133.5665818490246</v>
      </c>
    </row>
    <row r="9434" spans="1:3" x14ac:dyDescent="0.25">
      <c r="A9434">
        <v>426</v>
      </c>
      <c r="B9434">
        <v>6344</v>
      </c>
      <c r="C9434">
        <v>134.60640780819011</v>
      </c>
    </row>
    <row r="9435" spans="1:3" x14ac:dyDescent="0.25">
      <c r="A9435">
        <v>426</v>
      </c>
      <c r="B9435">
        <v>6271</v>
      </c>
      <c r="C9435">
        <v>133.02927450148493</v>
      </c>
    </row>
    <row r="9436" spans="1:3" x14ac:dyDescent="0.25">
      <c r="A9436">
        <v>426</v>
      </c>
      <c r="B9436">
        <v>6377</v>
      </c>
      <c r="C9436">
        <v>135.36404160475482</v>
      </c>
    </row>
    <row r="9437" spans="1:3" x14ac:dyDescent="0.25">
      <c r="A9437">
        <v>426</v>
      </c>
      <c r="B9437">
        <v>6332</v>
      </c>
      <c r="C9437">
        <v>134.49447748513168</v>
      </c>
    </row>
    <row r="9438" spans="1:3" x14ac:dyDescent="0.25">
      <c r="A9438">
        <v>426</v>
      </c>
      <c r="B9438">
        <v>6270</v>
      </c>
      <c r="C9438">
        <v>133.12101910828025</v>
      </c>
    </row>
    <row r="9439" spans="1:3" x14ac:dyDescent="0.25">
      <c r="A9439">
        <v>426</v>
      </c>
      <c r="B9439">
        <v>6312</v>
      </c>
      <c r="C9439">
        <v>133.98429208236044</v>
      </c>
    </row>
    <row r="9440" spans="1:3" x14ac:dyDescent="0.25">
      <c r="A9440">
        <v>426</v>
      </c>
      <c r="B9440">
        <v>6290</v>
      </c>
      <c r="C9440">
        <v>133.5740072202166</v>
      </c>
    </row>
    <row r="9441" spans="1:3" x14ac:dyDescent="0.25">
      <c r="A9441">
        <v>426</v>
      </c>
      <c r="B9441">
        <v>6242</v>
      </c>
      <c r="C9441">
        <v>132.49840798132033</v>
      </c>
    </row>
    <row r="9442" spans="1:3" x14ac:dyDescent="0.25">
      <c r="A9442">
        <v>426</v>
      </c>
      <c r="B9442">
        <v>6377</v>
      </c>
      <c r="C9442">
        <v>135.36404160475482</v>
      </c>
    </row>
    <row r="9443" spans="1:3" x14ac:dyDescent="0.25">
      <c r="A9443">
        <v>426</v>
      </c>
      <c r="B9443">
        <v>6334</v>
      </c>
      <c r="C9443">
        <v>134.42275042444822</v>
      </c>
    </row>
    <row r="9444" spans="1:3" x14ac:dyDescent="0.25">
      <c r="A9444">
        <v>426</v>
      </c>
      <c r="B9444">
        <v>6332</v>
      </c>
      <c r="C9444">
        <v>134.35179291321876</v>
      </c>
    </row>
    <row r="9445" spans="1:3" x14ac:dyDescent="0.25">
      <c r="A9445">
        <v>426</v>
      </c>
      <c r="B9445">
        <v>6332</v>
      </c>
      <c r="C9445">
        <v>134.35179291321876</v>
      </c>
    </row>
    <row r="9446" spans="1:3" x14ac:dyDescent="0.25">
      <c r="A9446">
        <v>426</v>
      </c>
      <c r="B9446">
        <v>6381</v>
      </c>
      <c r="C9446">
        <v>135.21932612841704</v>
      </c>
    </row>
    <row r="9447" spans="1:3" x14ac:dyDescent="0.25">
      <c r="A9447">
        <v>426</v>
      </c>
      <c r="B9447">
        <v>6274</v>
      </c>
      <c r="C9447">
        <v>132.89557297182799</v>
      </c>
    </row>
    <row r="9448" spans="1:3" x14ac:dyDescent="0.25">
      <c r="A9448">
        <v>426</v>
      </c>
      <c r="B9448">
        <v>6350</v>
      </c>
      <c r="C9448">
        <v>134.59092835947436</v>
      </c>
    </row>
    <row r="9449" spans="1:3" x14ac:dyDescent="0.25">
      <c r="A9449">
        <v>426</v>
      </c>
      <c r="B9449">
        <v>6357</v>
      </c>
      <c r="C9449">
        <v>134.68220338983051</v>
      </c>
    </row>
    <row r="9450" spans="1:3" x14ac:dyDescent="0.25">
      <c r="A9450">
        <v>426</v>
      </c>
      <c r="B9450">
        <v>6303</v>
      </c>
      <c r="C9450">
        <v>133.53813559322032</v>
      </c>
    </row>
    <row r="9451" spans="1:3" x14ac:dyDescent="0.25">
      <c r="A9451">
        <v>426</v>
      </c>
      <c r="B9451">
        <v>6375</v>
      </c>
      <c r="C9451">
        <v>135.17811704834605</v>
      </c>
    </row>
    <row r="9452" spans="1:3" x14ac:dyDescent="0.25">
      <c r="A9452">
        <v>426</v>
      </c>
      <c r="B9452">
        <v>6259</v>
      </c>
      <c r="C9452">
        <v>132.63403263403265</v>
      </c>
    </row>
    <row r="9453" spans="1:3" x14ac:dyDescent="0.25">
      <c r="A9453">
        <v>426</v>
      </c>
      <c r="B9453">
        <v>6335</v>
      </c>
      <c r="C9453">
        <v>134.32994062765056</v>
      </c>
    </row>
    <row r="9454" spans="1:3" x14ac:dyDescent="0.25">
      <c r="A9454">
        <v>426</v>
      </c>
      <c r="B9454">
        <v>6285</v>
      </c>
      <c r="C9454">
        <v>133.32626219770896</v>
      </c>
    </row>
    <row r="9455" spans="1:3" x14ac:dyDescent="0.25">
      <c r="A9455">
        <v>426</v>
      </c>
      <c r="B9455">
        <v>6306</v>
      </c>
      <c r="C9455">
        <v>133.80012730744747</v>
      </c>
    </row>
    <row r="9456" spans="1:3" x14ac:dyDescent="0.25">
      <c r="A9456">
        <v>426</v>
      </c>
      <c r="B9456">
        <v>6297</v>
      </c>
      <c r="C9456">
        <v>133.63752122241087</v>
      </c>
    </row>
    <row r="9457" spans="1:3" x14ac:dyDescent="0.25">
      <c r="A9457">
        <v>426</v>
      </c>
      <c r="B9457">
        <v>6362</v>
      </c>
      <c r="C9457">
        <v>135.07430997876858</v>
      </c>
    </row>
    <row r="9458" spans="1:3" x14ac:dyDescent="0.25">
      <c r="A9458">
        <v>426</v>
      </c>
      <c r="B9458">
        <v>6293</v>
      </c>
      <c r="C9458">
        <v>133.55263157894737</v>
      </c>
    </row>
    <row r="9459" spans="1:3" x14ac:dyDescent="0.25">
      <c r="A9459">
        <v>426</v>
      </c>
      <c r="B9459">
        <v>6264</v>
      </c>
      <c r="C9459">
        <v>132.93718166383701</v>
      </c>
    </row>
    <row r="9460" spans="1:3" x14ac:dyDescent="0.25">
      <c r="A9460">
        <v>426</v>
      </c>
      <c r="B9460">
        <v>6266</v>
      </c>
      <c r="C9460">
        <v>132.9514109908763</v>
      </c>
    </row>
    <row r="9461" spans="1:3" x14ac:dyDescent="0.25">
      <c r="A9461">
        <v>426</v>
      </c>
      <c r="B9461">
        <v>6334</v>
      </c>
      <c r="C9461">
        <v>134.39422872904731</v>
      </c>
    </row>
    <row r="9462" spans="1:3" x14ac:dyDescent="0.25">
      <c r="A9462">
        <v>426</v>
      </c>
      <c r="B9462">
        <v>6310</v>
      </c>
      <c r="C9462">
        <v>133.88499893910461</v>
      </c>
    </row>
    <row r="9463" spans="1:3" x14ac:dyDescent="0.25">
      <c r="A9463">
        <v>426</v>
      </c>
      <c r="B9463">
        <v>6315</v>
      </c>
      <c r="C9463">
        <v>133.82072472981565</v>
      </c>
    </row>
    <row r="9464" spans="1:3" x14ac:dyDescent="0.25">
      <c r="A9464">
        <v>426</v>
      </c>
      <c r="B9464">
        <v>6272</v>
      </c>
      <c r="C9464">
        <v>133.10696095076401</v>
      </c>
    </row>
    <row r="9465" spans="1:3" x14ac:dyDescent="0.25">
      <c r="A9465">
        <v>426</v>
      </c>
      <c r="B9465">
        <v>6397</v>
      </c>
      <c r="C9465">
        <v>135.6446140797286</v>
      </c>
    </row>
    <row r="9466" spans="1:3" x14ac:dyDescent="0.25">
      <c r="A9466">
        <v>426</v>
      </c>
      <c r="B9466">
        <v>6281</v>
      </c>
      <c r="C9466">
        <v>133.10023310023311</v>
      </c>
    </row>
    <row r="9467" spans="1:3" x14ac:dyDescent="0.25">
      <c r="A9467">
        <v>426</v>
      </c>
      <c r="B9467">
        <v>6311</v>
      </c>
      <c r="C9467">
        <v>133.82103477523327</v>
      </c>
    </row>
    <row r="9468" spans="1:3" x14ac:dyDescent="0.25">
      <c r="A9468">
        <v>426</v>
      </c>
      <c r="B9468">
        <v>6384</v>
      </c>
      <c r="C9468">
        <v>135.42638947815018</v>
      </c>
    </row>
    <row r="9469" spans="1:3" x14ac:dyDescent="0.25">
      <c r="A9469">
        <v>426</v>
      </c>
      <c r="B9469">
        <v>6386</v>
      </c>
      <c r="C9469">
        <v>135.44008483563096</v>
      </c>
    </row>
    <row r="9470" spans="1:3" x14ac:dyDescent="0.25">
      <c r="A9470">
        <v>426</v>
      </c>
      <c r="B9470">
        <v>6343</v>
      </c>
      <c r="C9470">
        <v>134.6137521222411</v>
      </c>
    </row>
    <row r="9471" spans="1:3" x14ac:dyDescent="0.25">
      <c r="A9471">
        <v>426</v>
      </c>
      <c r="B9471">
        <v>6271</v>
      </c>
      <c r="C9471">
        <v>133.08573853989813</v>
      </c>
    </row>
    <row r="9472" spans="1:3" x14ac:dyDescent="0.25">
      <c r="A9472">
        <v>426</v>
      </c>
      <c r="B9472">
        <v>6379</v>
      </c>
      <c r="C9472">
        <v>135.43524416135881</v>
      </c>
    </row>
    <row r="9473" spans="1:3" x14ac:dyDescent="0.25">
      <c r="A9473">
        <v>426</v>
      </c>
      <c r="B9473">
        <v>6296</v>
      </c>
      <c r="C9473">
        <v>133.72982158028887</v>
      </c>
    </row>
    <row r="9474" spans="1:3" x14ac:dyDescent="0.25">
      <c r="A9474">
        <v>426</v>
      </c>
      <c r="B9474">
        <v>6280</v>
      </c>
      <c r="C9474">
        <v>133.30503077902782</v>
      </c>
    </row>
    <row r="9475" spans="1:3" x14ac:dyDescent="0.25">
      <c r="A9475">
        <v>426</v>
      </c>
      <c r="B9475">
        <v>6276</v>
      </c>
      <c r="C9475">
        <v>133.24840764331211</v>
      </c>
    </row>
    <row r="9476" spans="1:3" x14ac:dyDescent="0.25">
      <c r="A9476">
        <v>426</v>
      </c>
      <c r="B9476">
        <v>6312</v>
      </c>
      <c r="C9476">
        <v>133.98429208236044</v>
      </c>
    </row>
    <row r="9477" spans="1:3" x14ac:dyDescent="0.25">
      <c r="A9477">
        <v>426</v>
      </c>
      <c r="B9477">
        <v>6353</v>
      </c>
      <c r="C9477">
        <v>134.82597623089984</v>
      </c>
    </row>
    <row r="9478" spans="1:3" x14ac:dyDescent="0.25">
      <c r="A9478">
        <v>426</v>
      </c>
      <c r="B9478">
        <v>6276</v>
      </c>
      <c r="C9478">
        <v>133.22012311611124</v>
      </c>
    </row>
    <row r="9479" spans="1:3" x14ac:dyDescent="0.25">
      <c r="A9479">
        <v>426</v>
      </c>
      <c r="B9479">
        <v>6366</v>
      </c>
      <c r="C9479">
        <v>135.07320178230427</v>
      </c>
    </row>
    <row r="9480" spans="1:3" x14ac:dyDescent="0.25">
      <c r="A9480">
        <v>426</v>
      </c>
      <c r="B9480">
        <v>6252</v>
      </c>
      <c r="C9480">
        <v>132.6262197708952</v>
      </c>
    </row>
    <row r="9481" spans="1:3" x14ac:dyDescent="0.25">
      <c r="A9481">
        <v>426</v>
      </c>
      <c r="B9481">
        <v>6333</v>
      </c>
      <c r="C9481">
        <v>134.40152801358235</v>
      </c>
    </row>
    <row r="9482" spans="1:3" x14ac:dyDescent="0.25">
      <c r="A9482">
        <v>426</v>
      </c>
      <c r="B9482">
        <v>6281</v>
      </c>
      <c r="C9482">
        <v>133.07203389830508</v>
      </c>
    </row>
    <row r="9483" spans="1:3" x14ac:dyDescent="0.25">
      <c r="A9483">
        <v>426</v>
      </c>
      <c r="B9483">
        <v>6312</v>
      </c>
      <c r="C9483">
        <v>133.75715193897014</v>
      </c>
    </row>
    <row r="9484" spans="1:3" x14ac:dyDescent="0.25">
      <c r="A9484">
        <v>426</v>
      </c>
      <c r="B9484">
        <v>6371</v>
      </c>
      <c r="C9484">
        <v>135.00741682559865</v>
      </c>
    </row>
    <row r="9485" spans="1:3" x14ac:dyDescent="0.25">
      <c r="A9485">
        <v>426</v>
      </c>
      <c r="B9485">
        <v>6343</v>
      </c>
      <c r="C9485">
        <v>134.41407077770714</v>
      </c>
    </row>
    <row r="9486" spans="1:3" x14ac:dyDescent="0.25">
      <c r="A9486">
        <v>426</v>
      </c>
      <c r="B9486">
        <v>6351</v>
      </c>
      <c r="C9486">
        <v>134.55508474576271</v>
      </c>
    </row>
    <row r="9487" spans="1:3" x14ac:dyDescent="0.25">
      <c r="A9487">
        <v>426</v>
      </c>
      <c r="B9487">
        <v>6274</v>
      </c>
      <c r="C9487">
        <v>132.95189658826024</v>
      </c>
    </row>
    <row r="9488" spans="1:3" x14ac:dyDescent="0.25">
      <c r="A9488">
        <v>426</v>
      </c>
      <c r="B9488">
        <v>6404</v>
      </c>
      <c r="C9488">
        <v>135.70671752489935</v>
      </c>
    </row>
    <row r="9489" spans="1:3" x14ac:dyDescent="0.25">
      <c r="A9489">
        <v>426</v>
      </c>
      <c r="B9489">
        <v>6363</v>
      </c>
      <c r="C9489">
        <v>134.86646884272997</v>
      </c>
    </row>
    <row r="9490" spans="1:3" x14ac:dyDescent="0.25">
      <c r="A9490">
        <v>426</v>
      </c>
      <c r="B9490">
        <v>6318</v>
      </c>
      <c r="C9490">
        <v>133.96946564885496</v>
      </c>
    </row>
    <row r="9491" spans="1:3" x14ac:dyDescent="0.25">
      <c r="A9491">
        <v>426</v>
      </c>
      <c r="B9491">
        <v>6275</v>
      </c>
      <c r="C9491">
        <v>133.05767599660732</v>
      </c>
    </row>
    <row r="9492" spans="1:3" x14ac:dyDescent="0.25">
      <c r="A9492">
        <v>426</v>
      </c>
      <c r="B9492">
        <v>6318</v>
      </c>
      <c r="C9492">
        <v>134.05474220241882</v>
      </c>
    </row>
    <row r="9493" spans="1:3" x14ac:dyDescent="0.25">
      <c r="A9493">
        <v>426</v>
      </c>
      <c r="B9493">
        <v>6275</v>
      </c>
      <c r="C9493">
        <v>133.31208837900999</v>
      </c>
    </row>
    <row r="9494" spans="1:3" x14ac:dyDescent="0.25">
      <c r="A9494">
        <v>426</v>
      </c>
      <c r="B9494">
        <v>6284</v>
      </c>
      <c r="C9494">
        <v>133.33333333333331</v>
      </c>
    </row>
    <row r="9495" spans="1:3" x14ac:dyDescent="0.25">
      <c r="A9495">
        <v>426</v>
      </c>
      <c r="B9495">
        <v>6319</v>
      </c>
      <c r="C9495">
        <v>134.10441426146011</v>
      </c>
    </row>
    <row r="9496" spans="1:3" x14ac:dyDescent="0.25">
      <c r="A9496">
        <v>426</v>
      </c>
      <c r="B9496">
        <v>6240</v>
      </c>
      <c r="C9496">
        <v>132.45595414986204</v>
      </c>
    </row>
    <row r="9497" spans="1:3" x14ac:dyDescent="0.25">
      <c r="A9497">
        <v>426</v>
      </c>
      <c r="B9497">
        <v>6378</v>
      </c>
      <c r="C9497">
        <v>135.24173027989823</v>
      </c>
    </row>
    <row r="9498" spans="1:3" x14ac:dyDescent="0.25">
      <c r="A9498">
        <v>426</v>
      </c>
      <c r="B9498">
        <v>6306</v>
      </c>
      <c r="C9498">
        <v>133.80012730744747</v>
      </c>
    </row>
    <row r="9499" spans="1:3" x14ac:dyDescent="0.25">
      <c r="A9499">
        <v>426</v>
      </c>
      <c r="B9499">
        <v>6250</v>
      </c>
      <c r="C9499">
        <v>132.52756573367262</v>
      </c>
    </row>
    <row r="9500" spans="1:3" x14ac:dyDescent="0.25">
      <c r="A9500">
        <v>426</v>
      </c>
      <c r="B9500">
        <v>6323</v>
      </c>
      <c r="C9500">
        <v>134.24628450106158</v>
      </c>
    </row>
    <row r="9501" spans="1:3" x14ac:dyDescent="0.25">
      <c r="A9501">
        <v>426</v>
      </c>
      <c r="B9501">
        <v>6298</v>
      </c>
      <c r="C9501">
        <v>133.51706593173625</v>
      </c>
    </row>
    <row r="9502" spans="1:3" x14ac:dyDescent="0.25">
      <c r="A9502">
        <v>426</v>
      </c>
      <c r="B9502">
        <v>6367</v>
      </c>
      <c r="C9502">
        <v>134.97986008055966</v>
      </c>
    </row>
    <row r="9503" spans="1:3" x14ac:dyDescent="0.25">
      <c r="A9503">
        <v>426</v>
      </c>
      <c r="B9503">
        <v>6296</v>
      </c>
      <c r="C9503">
        <v>133.44637558287411</v>
      </c>
    </row>
    <row r="9504" spans="1:3" x14ac:dyDescent="0.25">
      <c r="A9504">
        <v>426</v>
      </c>
      <c r="B9504">
        <v>6332</v>
      </c>
      <c r="C9504">
        <v>134.20941076727428</v>
      </c>
    </row>
    <row r="9505" spans="1:3" x14ac:dyDescent="0.25">
      <c r="A9505">
        <v>426</v>
      </c>
      <c r="B9505">
        <v>6319</v>
      </c>
      <c r="C9505">
        <v>133.93387028401864</v>
      </c>
    </row>
    <row r="9506" spans="1:3" x14ac:dyDescent="0.25">
      <c r="A9506">
        <v>426</v>
      </c>
      <c r="B9506">
        <v>6386</v>
      </c>
      <c r="C9506">
        <v>135.49755994058984</v>
      </c>
    </row>
    <row r="9507" spans="1:3" x14ac:dyDescent="0.25">
      <c r="A9507">
        <v>426</v>
      </c>
      <c r="B9507">
        <v>6342</v>
      </c>
      <c r="C9507">
        <v>134.50689289501591</v>
      </c>
    </row>
    <row r="9508" spans="1:3" x14ac:dyDescent="0.25">
      <c r="A9508">
        <v>426</v>
      </c>
      <c r="B9508">
        <v>6319</v>
      </c>
      <c r="C9508">
        <v>133.99067005937235</v>
      </c>
    </row>
    <row r="9509" spans="1:3" x14ac:dyDescent="0.25">
      <c r="A9509">
        <v>426</v>
      </c>
      <c r="B9509">
        <v>6388</v>
      </c>
      <c r="C9509">
        <v>135.59753767777542</v>
      </c>
    </row>
    <row r="9510" spans="1:3" x14ac:dyDescent="0.25">
      <c r="A9510">
        <v>426</v>
      </c>
      <c r="B9510">
        <v>6287</v>
      </c>
      <c r="C9510">
        <v>133.45361918913181</v>
      </c>
    </row>
    <row r="9511" spans="1:3" x14ac:dyDescent="0.25">
      <c r="A9511">
        <v>426</v>
      </c>
      <c r="B9511">
        <v>6344</v>
      </c>
      <c r="C9511">
        <v>134.60640780819011</v>
      </c>
    </row>
    <row r="9512" spans="1:3" x14ac:dyDescent="0.25">
      <c r="A9512">
        <v>426</v>
      </c>
      <c r="B9512">
        <v>6320</v>
      </c>
      <c r="C9512">
        <v>134.12563667232598</v>
      </c>
    </row>
    <row r="9513" spans="1:3" x14ac:dyDescent="0.25">
      <c r="A9513">
        <v>426</v>
      </c>
      <c r="B9513">
        <v>6258</v>
      </c>
      <c r="C9513">
        <v>132.66906932372271</v>
      </c>
    </row>
    <row r="9514" spans="1:3" x14ac:dyDescent="0.25">
      <c r="A9514">
        <v>426</v>
      </c>
      <c r="B9514">
        <v>6358</v>
      </c>
      <c r="C9514">
        <v>134.93208828522921</v>
      </c>
    </row>
    <row r="9515" spans="1:3" x14ac:dyDescent="0.25">
      <c r="A9515">
        <v>426</v>
      </c>
      <c r="B9515">
        <v>6345</v>
      </c>
      <c r="C9515">
        <v>134.68478030142219</v>
      </c>
    </row>
    <row r="9516" spans="1:3" x14ac:dyDescent="0.25">
      <c r="A9516">
        <v>426</v>
      </c>
      <c r="B9516">
        <v>6349</v>
      </c>
      <c r="C9516">
        <v>134.71249734776151</v>
      </c>
    </row>
    <row r="9517" spans="1:3" x14ac:dyDescent="0.25">
      <c r="A9517">
        <v>426</v>
      </c>
      <c r="B9517">
        <v>6336</v>
      </c>
      <c r="C9517">
        <v>134.46519524617997</v>
      </c>
    </row>
    <row r="9518" spans="1:3" x14ac:dyDescent="0.25">
      <c r="A9518">
        <v>426</v>
      </c>
      <c r="B9518">
        <v>6290</v>
      </c>
      <c r="C9518">
        <v>133.46064078081901</v>
      </c>
    </row>
    <row r="9519" spans="1:3" x14ac:dyDescent="0.25">
      <c r="A9519">
        <v>426</v>
      </c>
      <c r="B9519">
        <v>6356</v>
      </c>
      <c r="C9519">
        <v>134.68955287137106</v>
      </c>
    </row>
    <row r="9520" spans="1:3" x14ac:dyDescent="0.25">
      <c r="A9520">
        <v>426</v>
      </c>
      <c r="B9520">
        <v>6418</v>
      </c>
      <c r="C9520">
        <v>135.97457627118644</v>
      </c>
    </row>
    <row r="9521" spans="1:3" x14ac:dyDescent="0.25">
      <c r="A9521">
        <v>426</v>
      </c>
      <c r="B9521">
        <v>6352</v>
      </c>
      <c r="C9521">
        <v>134.57627118644066</v>
      </c>
    </row>
    <row r="9522" spans="1:3" x14ac:dyDescent="0.25">
      <c r="A9522">
        <v>426</v>
      </c>
      <c r="B9522">
        <v>6336</v>
      </c>
      <c r="C9522">
        <v>134.23728813559322</v>
      </c>
    </row>
    <row r="9523" spans="1:3" x14ac:dyDescent="0.25">
      <c r="A9523">
        <v>426</v>
      </c>
      <c r="B9523">
        <v>6290</v>
      </c>
      <c r="C9523">
        <v>133.29095147276965</v>
      </c>
    </row>
    <row r="9524" spans="1:3" x14ac:dyDescent="0.25">
      <c r="A9524">
        <v>426</v>
      </c>
      <c r="B9524">
        <v>6291</v>
      </c>
      <c r="C9524">
        <v>133.28389830508473</v>
      </c>
    </row>
    <row r="9525" spans="1:3" x14ac:dyDescent="0.25">
      <c r="A9525">
        <v>426</v>
      </c>
      <c r="B9525">
        <v>6330</v>
      </c>
      <c r="C9525">
        <v>134.28086550700041</v>
      </c>
    </row>
    <row r="9526" spans="1:3" x14ac:dyDescent="0.25">
      <c r="A9526">
        <v>426</v>
      </c>
      <c r="B9526">
        <v>6258</v>
      </c>
      <c r="C9526">
        <v>132.75350021213407</v>
      </c>
    </row>
    <row r="9527" spans="1:3" x14ac:dyDescent="0.25">
      <c r="A9527">
        <v>426</v>
      </c>
      <c r="B9527">
        <v>6267</v>
      </c>
      <c r="C9527">
        <v>132.88804071246821</v>
      </c>
    </row>
    <row r="9528" spans="1:3" x14ac:dyDescent="0.25">
      <c r="A9528">
        <v>426</v>
      </c>
      <c r="B9528">
        <v>6293</v>
      </c>
      <c r="C9528">
        <v>133.52429450456185</v>
      </c>
    </row>
    <row r="9529" spans="1:3" x14ac:dyDescent="0.25">
      <c r="A9529">
        <v>426</v>
      </c>
      <c r="B9529">
        <v>6286</v>
      </c>
      <c r="C9529">
        <v>133.46072186836517</v>
      </c>
    </row>
    <row r="9530" spans="1:3" x14ac:dyDescent="0.25">
      <c r="A9530">
        <v>426</v>
      </c>
      <c r="B9530">
        <v>6303</v>
      </c>
      <c r="C9530">
        <v>133.76485568760611</v>
      </c>
    </row>
    <row r="9531" spans="1:3" x14ac:dyDescent="0.25">
      <c r="A9531">
        <v>426</v>
      </c>
      <c r="B9531">
        <v>6296</v>
      </c>
      <c r="C9531">
        <v>133.61629881154499</v>
      </c>
    </row>
    <row r="9532" spans="1:3" x14ac:dyDescent="0.25">
      <c r="A9532">
        <v>426</v>
      </c>
      <c r="B9532">
        <v>6297</v>
      </c>
      <c r="C9532">
        <v>133.66588834642326</v>
      </c>
    </row>
    <row r="9533" spans="1:3" x14ac:dyDescent="0.25">
      <c r="A9533">
        <v>426</v>
      </c>
      <c r="B9533">
        <v>6314</v>
      </c>
      <c r="C9533">
        <v>133.96987057076171</v>
      </c>
    </row>
    <row r="9534" spans="1:3" x14ac:dyDescent="0.25">
      <c r="A9534">
        <v>426</v>
      </c>
      <c r="B9534">
        <v>6302</v>
      </c>
      <c r="C9534">
        <v>133.772022925069</v>
      </c>
    </row>
    <row r="9535" spans="1:3" x14ac:dyDescent="0.25">
      <c r="A9535">
        <v>426</v>
      </c>
      <c r="B9535">
        <v>6311</v>
      </c>
      <c r="C9535">
        <v>133.73596100868829</v>
      </c>
    </row>
    <row r="9536" spans="1:3" x14ac:dyDescent="0.25">
      <c r="A9536">
        <v>426</v>
      </c>
      <c r="B9536">
        <v>6324</v>
      </c>
      <c r="C9536">
        <v>134.03984739296311</v>
      </c>
    </row>
    <row r="9537" spans="1:3" x14ac:dyDescent="0.25">
      <c r="A9537">
        <v>426</v>
      </c>
      <c r="B9537">
        <v>6294</v>
      </c>
      <c r="C9537">
        <v>133.34745762711864</v>
      </c>
    </row>
    <row r="9538" spans="1:3" x14ac:dyDescent="0.25">
      <c r="A9538">
        <v>426</v>
      </c>
      <c r="B9538">
        <v>6390</v>
      </c>
      <c r="C9538">
        <v>135.49618320610688</v>
      </c>
    </row>
    <row r="9539" spans="1:3" x14ac:dyDescent="0.25">
      <c r="A9539">
        <v>426</v>
      </c>
      <c r="B9539">
        <v>6301</v>
      </c>
      <c r="C9539">
        <v>133.49576271186439</v>
      </c>
    </row>
    <row r="9540" spans="1:3" x14ac:dyDescent="0.25">
      <c r="A9540">
        <v>426</v>
      </c>
      <c r="B9540">
        <v>6360</v>
      </c>
      <c r="C9540">
        <v>134.74576271186439</v>
      </c>
    </row>
    <row r="9541" spans="1:3" x14ac:dyDescent="0.25">
      <c r="A9541">
        <v>426</v>
      </c>
      <c r="B9541">
        <v>6336</v>
      </c>
      <c r="C9541">
        <v>134.29419245442983</v>
      </c>
    </row>
    <row r="9542" spans="1:3" x14ac:dyDescent="0.25">
      <c r="A9542">
        <v>426</v>
      </c>
      <c r="B9542">
        <v>6344</v>
      </c>
      <c r="C9542">
        <v>134.60640780819011</v>
      </c>
    </row>
    <row r="9543" spans="1:3" x14ac:dyDescent="0.25">
      <c r="A9543">
        <v>426</v>
      </c>
      <c r="B9543">
        <v>6264</v>
      </c>
      <c r="C9543">
        <v>132.82442748091603</v>
      </c>
    </row>
    <row r="9544" spans="1:3" x14ac:dyDescent="0.25">
      <c r="A9544">
        <v>426</v>
      </c>
      <c r="B9544">
        <v>6369</v>
      </c>
      <c r="C9544">
        <v>135.19422627892166</v>
      </c>
    </row>
    <row r="9545" spans="1:3" x14ac:dyDescent="0.25">
      <c r="A9545">
        <v>426</v>
      </c>
      <c r="B9545">
        <v>6304</v>
      </c>
      <c r="C9545">
        <v>133.75769149161891</v>
      </c>
    </row>
    <row r="9546" spans="1:3" x14ac:dyDescent="0.25">
      <c r="A9546">
        <v>426</v>
      </c>
      <c r="B9546">
        <v>6308</v>
      </c>
      <c r="C9546">
        <v>133.84256312327605</v>
      </c>
    </row>
    <row r="9547" spans="1:3" x14ac:dyDescent="0.25">
      <c r="A9547">
        <v>426</v>
      </c>
      <c r="B9547">
        <v>6284</v>
      </c>
      <c r="C9547">
        <v>133.44659163304311</v>
      </c>
    </row>
    <row r="9548" spans="1:3" x14ac:dyDescent="0.25">
      <c r="A9548">
        <v>426</v>
      </c>
      <c r="B9548">
        <v>6284</v>
      </c>
      <c r="C9548">
        <v>133.33333333333331</v>
      </c>
    </row>
    <row r="9549" spans="1:3" x14ac:dyDescent="0.25">
      <c r="A9549">
        <v>426</v>
      </c>
      <c r="B9549">
        <v>6270</v>
      </c>
      <c r="C9549">
        <v>133.03628262253341</v>
      </c>
    </row>
    <row r="9550" spans="1:3" x14ac:dyDescent="0.25">
      <c r="A9550">
        <v>426</v>
      </c>
      <c r="B9550">
        <v>6240</v>
      </c>
      <c r="C9550">
        <v>132.42784380305602</v>
      </c>
    </row>
    <row r="9551" spans="1:3" x14ac:dyDescent="0.25">
      <c r="A9551">
        <v>426</v>
      </c>
      <c r="B9551">
        <v>6309</v>
      </c>
      <c r="C9551">
        <v>133.86378103119031</v>
      </c>
    </row>
    <row r="9552" spans="1:3" x14ac:dyDescent="0.25">
      <c r="A9552">
        <v>426</v>
      </c>
      <c r="B9552">
        <v>6333</v>
      </c>
      <c r="C9552">
        <v>134.37301082113302</v>
      </c>
    </row>
    <row r="9553" spans="1:3" x14ac:dyDescent="0.25">
      <c r="A9553">
        <v>426</v>
      </c>
      <c r="B9553">
        <v>6326</v>
      </c>
      <c r="C9553">
        <v>134.22448546573307</v>
      </c>
    </row>
    <row r="9554" spans="1:3" x14ac:dyDescent="0.25">
      <c r="A9554">
        <v>426</v>
      </c>
      <c r="B9554">
        <v>6306</v>
      </c>
      <c r="C9554">
        <v>133.80012730744747</v>
      </c>
    </row>
    <row r="9555" spans="1:3" x14ac:dyDescent="0.25">
      <c r="A9555">
        <v>426</v>
      </c>
      <c r="B9555">
        <v>6394</v>
      </c>
      <c r="C9555">
        <v>135.46610169491524</v>
      </c>
    </row>
    <row r="9556" spans="1:3" x14ac:dyDescent="0.25">
      <c r="A9556">
        <v>426</v>
      </c>
      <c r="B9556">
        <v>6274</v>
      </c>
      <c r="C9556">
        <v>132.92372881355931</v>
      </c>
    </row>
    <row r="9557" spans="1:3" x14ac:dyDescent="0.25">
      <c r="A9557">
        <v>426</v>
      </c>
      <c r="B9557">
        <v>6470</v>
      </c>
      <c r="C9557">
        <v>137.1925360474979</v>
      </c>
    </row>
    <row r="9558" spans="1:3" x14ac:dyDescent="0.25">
      <c r="A9558">
        <v>426</v>
      </c>
      <c r="B9558">
        <v>6371</v>
      </c>
      <c r="C9558">
        <v>135.00741682559865</v>
      </c>
    </row>
    <row r="9559" spans="1:3" x14ac:dyDescent="0.25">
      <c r="A9559">
        <v>426</v>
      </c>
      <c r="B9559">
        <v>6307</v>
      </c>
      <c r="C9559">
        <v>133.62288135593221</v>
      </c>
    </row>
    <row r="9560" spans="1:3" x14ac:dyDescent="0.25">
      <c r="A9560">
        <v>426</v>
      </c>
      <c r="B9560">
        <v>6334</v>
      </c>
      <c r="C9560">
        <v>134.39422872904731</v>
      </c>
    </row>
    <row r="9561" spans="1:3" x14ac:dyDescent="0.25">
      <c r="A9561">
        <v>426</v>
      </c>
      <c r="B9561">
        <v>6357</v>
      </c>
      <c r="C9561">
        <v>134.8536274925753</v>
      </c>
    </row>
    <row r="9562" spans="1:3" x14ac:dyDescent="0.25">
      <c r="A9562">
        <v>426</v>
      </c>
      <c r="B9562">
        <v>6365</v>
      </c>
      <c r="C9562">
        <v>135.05198387438998</v>
      </c>
    </row>
    <row r="9563" spans="1:3" x14ac:dyDescent="0.25">
      <c r="A9563">
        <v>426</v>
      </c>
      <c r="B9563">
        <v>6303</v>
      </c>
      <c r="C9563">
        <v>133.79324984079813</v>
      </c>
    </row>
    <row r="9564" spans="1:3" x14ac:dyDescent="0.25">
      <c r="A9564">
        <v>426</v>
      </c>
      <c r="B9564">
        <v>6272</v>
      </c>
      <c r="C9564">
        <v>133.24835351603994</v>
      </c>
    </row>
    <row r="9565" spans="1:3" x14ac:dyDescent="0.25">
      <c r="A9565">
        <v>426</v>
      </c>
      <c r="B9565">
        <v>6244</v>
      </c>
      <c r="C9565">
        <v>132.56900212314224</v>
      </c>
    </row>
    <row r="9566" spans="1:3" x14ac:dyDescent="0.25">
      <c r="A9566">
        <v>426</v>
      </c>
      <c r="B9566">
        <v>6350</v>
      </c>
      <c r="C9566">
        <v>134.84816309195156</v>
      </c>
    </row>
    <row r="9567" spans="1:3" x14ac:dyDescent="0.25">
      <c r="A9567">
        <v>426</v>
      </c>
      <c r="B9567">
        <v>6262</v>
      </c>
      <c r="C9567">
        <v>132.97940114674029</v>
      </c>
    </row>
    <row r="9568" spans="1:3" x14ac:dyDescent="0.25">
      <c r="A9568">
        <v>426</v>
      </c>
      <c r="B9568">
        <v>6285</v>
      </c>
      <c r="C9568">
        <v>133.41116535767353</v>
      </c>
    </row>
    <row r="9569" spans="1:3" x14ac:dyDescent="0.25">
      <c r="A9569">
        <v>426</v>
      </c>
      <c r="B9569">
        <v>6307</v>
      </c>
      <c r="C9569">
        <v>133.84974533106961</v>
      </c>
    </row>
    <row r="9570" spans="1:3" x14ac:dyDescent="0.25">
      <c r="A9570">
        <v>426</v>
      </c>
      <c r="B9570">
        <v>6332</v>
      </c>
      <c r="C9570">
        <v>134.40883039694333</v>
      </c>
    </row>
    <row r="9571" spans="1:3" x14ac:dyDescent="0.25">
      <c r="A9571">
        <v>426</v>
      </c>
      <c r="B9571">
        <v>6260</v>
      </c>
      <c r="C9571">
        <v>132.73960983884649</v>
      </c>
    </row>
    <row r="9572" spans="1:3" x14ac:dyDescent="0.25">
      <c r="A9572">
        <v>426</v>
      </c>
      <c r="B9572">
        <v>6309</v>
      </c>
      <c r="C9572">
        <v>133.77862595419847</v>
      </c>
    </row>
    <row r="9573" spans="1:3" x14ac:dyDescent="0.25">
      <c r="A9573">
        <v>426</v>
      </c>
      <c r="B9573">
        <v>6309</v>
      </c>
      <c r="C9573">
        <v>133.75026499894</v>
      </c>
    </row>
    <row r="9574" spans="1:3" x14ac:dyDescent="0.25">
      <c r="A9574">
        <v>426</v>
      </c>
      <c r="B9574">
        <v>6373</v>
      </c>
      <c r="C9574">
        <v>135.07842306061892</v>
      </c>
    </row>
    <row r="9575" spans="1:3" x14ac:dyDescent="0.25">
      <c r="A9575">
        <v>426</v>
      </c>
      <c r="B9575">
        <v>6362</v>
      </c>
      <c r="C9575">
        <v>134.87386050455797</v>
      </c>
    </row>
    <row r="9576" spans="1:3" x14ac:dyDescent="0.25">
      <c r="A9576">
        <v>426</v>
      </c>
      <c r="B9576">
        <v>6346</v>
      </c>
      <c r="C9576">
        <v>134.47764356855268</v>
      </c>
    </row>
    <row r="9577" spans="1:3" x14ac:dyDescent="0.25">
      <c r="A9577">
        <v>426</v>
      </c>
      <c r="B9577">
        <v>6297</v>
      </c>
      <c r="C9577">
        <v>133.49586601653593</v>
      </c>
    </row>
    <row r="9578" spans="1:3" x14ac:dyDescent="0.25">
      <c r="A9578">
        <v>426</v>
      </c>
      <c r="B9578">
        <v>6377</v>
      </c>
      <c r="C9578">
        <v>135.22052586938085</v>
      </c>
    </row>
    <row r="9579" spans="1:3" x14ac:dyDescent="0.25">
      <c r="A9579">
        <v>426</v>
      </c>
      <c r="B9579">
        <v>6312</v>
      </c>
      <c r="C9579">
        <v>133.81386474454101</v>
      </c>
    </row>
    <row r="9580" spans="1:3" x14ac:dyDescent="0.25">
      <c r="A9580">
        <v>426</v>
      </c>
      <c r="B9580">
        <v>6330</v>
      </c>
      <c r="C9580">
        <v>134.25238600212089</v>
      </c>
    </row>
    <row r="9581" spans="1:3" x14ac:dyDescent="0.25">
      <c r="A9581">
        <v>426</v>
      </c>
      <c r="B9581">
        <v>6272</v>
      </c>
      <c r="C9581">
        <v>133.05048790835809</v>
      </c>
    </row>
    <row r="9582" spans="1:3" x14ac:dyDescent="0.25">
      <c r="A9582">
        <v>426</v>
      </c>
      <c r="B9582">
        <v>6342</v>
      </c>
      <c r="C9582">
        <v>134.59252971137522</v>
      </c>
    </row>
    <row r="9583" spans="1:3" x14ac:dyDescent="0.25">
      <c r="A9583">
        <v>426</v>
      </c>
      <c r="B9583">
        <v>6244</v>
      </c>
      <c r="C9583">
        <v>132.51273344651952</v>
      </c>
    </row>
    <row r="9584" spans="1:3" x14ac:dyDescent="0.25">
      <c r="A9584">
        <v>426</v>
      </c>
      <c r="B9584">
        <v>6346</v>
      </c>
      <c r="C9584">
        <v>134.67741935483872</v>
      </c>
    </row>
    <row r="9585" spans="1:3" x14ac:dyDescent="0.25">
      <c r="A9585">
        <v>426</v>
      </c>
      <c r="B9585">
        <v>6330</v>
      </c>
      <c r="C9585">
        <v>134.33786078098473</v>
      </c>
    </row>
    <row r="9586" spans="1:3" x14ac:dyDescent="0.25">
      <c r="A9586">
        <v>426</v>
      </c>
      <c r="B9586">
        <v>6341</v>
      </c>
      <c r="C9586">
        <v>134.57130730050935</v>
      </c>
    </row>
    <row r="9587" spans="1:3" x14ac:dyDescent="0.25">
      <c r="A9587">
        <v>426</v>
      </c>
      <c r="B9587">
        <v>6291</v>
      </c>
      <c r="C9587">
        <v>133.45354263894782</v>
      </c>
    </row>
    <row r="9588" spans="1:3" x14ac:dyDescent="0.25">
      <c r="A9588">
        <v>426</v>
      </c>
      <c r="B9588">
        <v>6296</v>
      </c>
      <c r="C9588">
        <v>133.64466143069413</v>
      </c>
    </row>
    <row r="9589" spans="1:3" x14ac:dyDescent="0.25">
      <c r="A9589">
        <v>426</v>
      </c>
      <c r="B9589">
        <v>6277</v>
      </c>
      <c r="C9589">
        <v>133.10008481764208</v>
      </c>
    </row>
    <row r="9590" spans="1:3" x14ac:dyDescent="0.25">
      <c r="A9590">
        <v>426</v>
      </c>
      <c r="B9590">
        <v>6280</v>
      </c>
      <c r="C9590">
        <v>133.16369804919424</v>
      </c>
    </row>
    <row r="9591" spans="1:3" x14ac:dyDescent="0.25">
      <c r="A9591">
        <v>426</v>
      </c>
      <c r="B9591">
        <v>6341</v>
      </c>
      <c r="C9591">
        <v>134.51421298260502</v>
      </c>
    </row>
    <row r="9592" spans="1:3" x14ac:dyDescent="0.25">
      <c r="A9592">
        <v>426</v>
      </c>
      <c r="B9592">
        <v>6318</v>
      </c>
      <c r="C9592">
        <v>133.94106423574306</v>
      </c>
    </row>
    <row r="9593" spans="1:3" x14ac:dyDescent="0.25">
      <c r="A9593">
        <v>426</v>
      </c>
      <c r="B9593">
        <v>6312</v>
      </c>
      <c r="C9593">
        <v>133.72881355932202</v>
      </c>
    </row>
    <row r="9594" spans="1:3" x14ac:dyDescent="0.25">
      <c r="A9594">
        <v>426</v>
      </c>
      <c r="B9594">
        <v>6356</v>
      </c>
      <c r="C9594">
        <v>134.77523324851569</v>
      </c>
    </row>
    <row r="9595" spans="1:3" x14ac:dyDescent="0.25">
      <c r="A9595">
        <v>426</v>
      </c>
      <c r="B9595">
        <v>6330</v>
      </c>
      <c r="C9595">
        <v>134.11016949152543</v>
      </c>
    </row>
    <row r="9596" spans="1:3" x14ac:dyDescent="0.25">
      <c r="A9596">
        <v>426</v>
      </c>
      <c r="B9596">
        <v>6415</v>
      </c>
      <c r="C9596">
        <v>136.02629346904158</v>
      </c>
    </row>
    <row r="9597" spans="1:3" x14ac:dyDescent="0.25">
      <c r="A9597">
        <v>426</v>
      </c>
      <c r="B9597">
        <v>6384</v>
      </c>
      <c r="C9597">
        <v>135.42638947815018</v>
      </c>
    </row>
    <row r="9598" spans="1:3" x14ac:dyDescent="0.25">
      <c r="A9598">
        <v>426</v>
      </c>
      <c r="B9598">
        <v>6320</v>
      </c>
      <c r="C9598">
        <v>133.98346406614374</v>
      </c>
    </row>
    <row r="9599" spans="1:3" x14ac:dyDescent="0.25">
      <c r="A9599">
        <v>426</v>
      </c>
      <c r="B9599">
        <v>6348</v>
      </c>
      <c r="C9599">
        <v>134.74846104860964</v>
      </c>
    </row>
    <row r="9600" spans="1:3" x14ac:dyDescent="0.25">
      <c r="A9600">
        <v>426</v>
      </c>
      <c r="B9600">
        <v>6267</v>
      </c>
      <c r="C9600">
        <v>132.97262889879056</v>
      </c>
    </row>
    <row r="9601" spans="1:3" x14ac:dyDescent="0.25">
      <c r="A9601">
        <v>426</v>
      </c>
      <c r="B9601">
        <v>6345</v>
      </c>
      <c r="C9601">
        <v>134.62762571610438</v>
      </c>
    </row>
    <row r="9602" spans="1:3" x14ac:dyDescent="0.25">
      <c r="A9602">
        <v>426</v>
      </c>
      <c r="B9602">
        <v>6245</v>
      </c>
      <c r="C9602">
        <v>132.56208872850775</v>
      </c>
    </row>
    <row r="9603" spans="1:3" x14ac:dyDescent="0.25">
      <c r="A9603">
        <v>426</v>
      </c>
      <c r="B9603">
        <v>6330</v>
      </c>
      <c r="C9603">
        <v>134.33786078098473</v>
      </c>
    </row>
    <row r="9604" spans="1:3" x14ac:dyDescent="0.25">
      <c r="A9604">
        <v>426</v>
      </c>
      <c r="B9604">
        <v>6264</v>
      </c>
      <c r="C9604">
        <v>132.96540012736151</v>
      </c>
    </row>
    <row r="9605" spans="1:3" x14ac:dyDescent="0.25">
      <c r="A9605">
        <v>426</v>
      </c>
      <c r="B9605">
        <v>6339</v>
      </c>
      <c r="C9605">
        <v>134.5288624787776</v>
      </c>
    </row>
    <row r="9606" spans="1:3" x14ac:dyDescent="0.25">
      <c r="A9606">
        <v>426</v>
      </c>
      <c r="B9606">
        <v>6291</v>
      </c>
      <c r="C9606">
        <v>133.42523860021208</v>
      </c>
    </row>
    <row r="9607" spans="1:3" x14ac:dyDescent="0.25">
      <c r="A9607">
        <v>426</v>
      </c>
      <c r="B9607">
        <v>6306</v>
      </c>
      <c r="C9607">
        <v>133.82852292020374</v>
      </c>
    </row>
    <row r="9608" spans="1:3" x14ac:dyDescent="0.25">
      <c r="A9608">
        <v>426</v>
      </c>
      <c r="B9608">
        <v>6277</v>
      </c>
      <c r="C9608">
        <v>133.18480797793336</v>
      </c>
    </row>
    <row r="9609" spans="1:3" x14ac:dyDescent="0.25">
      <c r="A9609">
        <v>426</v>
      </c>
      <c r="B9609">
        <v>6326</v>
      </c>
      <c r="C9609">
        <v>134.19601187950784</v>
      </c>
    </row>
    <row r="9610" spans="1:3" x14ac:dyDescent="0.25">
      <c r="A9610">
        <v>426</v>
      </c>
      <c r="B9610">
        <v>6339</v>
      </c>
      <c r="C9610">
        <v>134.41475826972012</v>
      </c>
    </row>
    <row r="9611" spans="1:3" x14ac:dyDescent="0.25">
      <c r="A9611">
        <v>426</v>
      </c>
      <c r="B9611">
        <v>6288</v>
      </c>
      <c r="C9611">
        <v>133.33333333333334</v>
      </c>
    </row>
    <row r="9612" spans="1:3" x14ac:dyDescent="0.25">
      <c r="A9612">
        <v>426</v>
      </c>
      <c r="B9612">
        <v>6353</v>
      </c>
      <c r="C9612">
        <v>134.62598008052555</v>
      </c>
    </row>
    <row r="9613" spans="1:3" x14ac:dyDescent="0.25">
      <c r="A9613">
        <v>426</v>
      </c>
      <c r="B9613">
        <v>6350</v>
      </c>
      <c r="C9613">
        <v>134.6194615221539</v>
      </c>
    </row>
    <row r="9614" spans="1:3" x14ac:dyDescent="0.25">
      <c r="A9614">
        <v>426</v>
      </c>
      <c r="B9614">
        <v>6376</v>
      </c>
      <c r="C9614">
        <v>135.14200932598558</v>
      </c>
    </row>
    <row r="9615" spans="1:3" x14ac:dyDescent="0.25">
      <c r="A9615">
        <v>426</v>
      </c>
      <c r="B9615">
        <v>6295</v>
      </c>
      <c r="C9615">
        <v>133.39690612417886</v>
      </c>
    </row>
    <row r="9616" spans="1:3" x14ac:dyDescent="0.25">
      <c r="A9616">
        <v>426</v>
      </c>
      <c r="B9616">
        <v>6388</v>
      </c>
      <c r="C9616">
        <v>135.53999575641842</v>
      </c>
    </row>
    <row r="9617" spans="1:3" x14ac:dyDescent="0.25">
      <c r="A9617">
        <v>426</v>
      </c>
      <c r="B9617">
        <v>6326</v>
      </c>
      <c r="C9617">
        <v>134.13910093299407</v>
      </c>
    </row>
    <row r="9618" spans="1:3" x14ac:dyDescent="0.25">
      <c r="A9618">
        <v>426</v>
      </c>
      <c r="B9618">
        <v>6280</v>
      </c>
      <c r="C9618">
        <v>133.16369804919424</v>
      </c>
    </row>
    <row r="9619" spans="1:3" x14ac:dyDescent="0.25">
      <c r="A9619">
        <v>426</v>
      </c>
      <c r="B9619">
        <v>6271</v>
      </c>
      <c r="C9619">
        <v>133.0575005304477</v>
      </c>
    </row>
    <row r="9620" spans="1:3" x14ac:dyDescent="0.25">
      <c r="A9620">
        <v>426</v>
      </c>
      <c r="B9620">
        <v>6346</v>
      </c>
      <c r="C9620">
        <v>134.67741935483872</v>
      </c>
    </row>
    <row r="9621" spans="1:3" x14ac:dyDescent="0.25">
      <c r="A9621">
        <v>426</v>
      </c>
      <c r="B9621">
        <v>6284</v>
      </c>
      <c r="C9621">
        <v>133.3616298811545</v>
      </c>
    </row>
    <row r="9622" spans="1:3" x14ac:dyDescent="0.25">
      <c r="A9622">
        <v>426</v>
      </c>
      <c r="B9622">
        <v>6234</v>
      </c>
      <c r="C9622">
        <v>132.27243793761934</v>
      </c>
    </row>
    <row r="9623" spans="1:3" x14ac:dyDescent="0.25">
      <c r="A9623">
        <v>426</v>
      </c>
      <c r="B9623">
        <v>6302</v>
      </c>
      <c r="C9623">
        <v>133.74363327674024</v>
      </c>
    </row>
    <row r="9624" spans="1:3" x14ac:dyDescent="0.25">
      <c r="A9624">
        <v>426</v>
      </c>
      <c r="B9624">
        <v>6301</v>
      </c>
      <c r="C9624">
        <v>133.69403776787607</v>
      </c>
    </row>
    <row r="9625" spans="1:3" x14ac:dyDescent="0.25">
      <c r="A9625">
        <v>426</v>
      </c>
      <c r="B9625">
        <v>6292</v>
      </c>
      <c r="C9625">
        <v>133.50307659664756</v>
      </c>
    </row>
    <row r="9626" spans="1:3" x14ac:dyDescent="0.25">
      <c r="A9626">
        <v>426</v>
      </c>
      <c r="B9626">
        <v>6287</v>
      </c>
      <c r="C9626">
        <v>133.31212892281596</v>
      </c>
    </row>
    <row r="9627" spans="1:3" x14ac:dyDescent="0.25">
      <c r="A9627">
        <v>426</v>
      </c>
      <c r="B9627">
        <v>6275</v>
      </c>
      <c r="C9627">
        <v>133.02946788212847</v>
      </c>
    </row>
    <row r="9628" spans="1:3" x14ac:dyDescent="0.25">
      <c r="A9628">
        <v>426</v>
      </c>
      <c r="B9628">
        <v>6379</v>
      </c>
      <c r="C9628">
        <v>135.23425906296373</v>
      </c>
    </row>
    <row r="9629" spans="1:3" x14ac:dyDescent="0.25">
      <c r="A9629">
        <v>426</v>
      </c>
      <c r="B9629">
        <v>6269</v>
      </c>
      <c r="C9629">
        <v>132.81779661016949</v>
      </c>
    </row>
    <row r="9630" spans="1:3" x14ac:dyDescent="0.25">
      <c r="A9630">
        <v>426</v>
      </c>
      <c r="B9630">
        <v>6231</v>
      </c>
      <c r="C9630">
        <v>132.01271186440678</v>
      </c>
    </row>
    <row r="9631" spans="1:3" x14ac:dyDescent="0.25">
      <c r="A9631">
        <v>426</v>
      </c>
      <c r="B9631">
        <v>6358</v>
      </c>
      <c r="C9631">
        <v>134.73193473193473</v>
      </c>
    </row>
    <row r="9632" spans="1:3" x14ac:dyDescent="0.25">
      <c r="A9632">
        <v>426</v>
      </c>
      <c r="B9632">
        <v>6344</v>
      </c>
      <c r="C9632">
        <v>134.40677966101694</v>
      </c>
    </row>
    <row r="9633" spans="1:3" x14ac:dyDescent="0.25">
      <c r="A9633">
        <v>426</v>
      </c>
      <c r="B9633">
        <v>6365</v>
      </c>
      <c r="C9633">
        <v>134.8802712439076</v>
      </c>
    </row>
    <row r="9634" spans="1:3" x14ac:dyDescent="0.25">
      <c r="A9634">
        <v>426</v>
      </c>
      <c r="B9634">
        <v>6318</v>
      </c>
      <c r="C9634">
        <v>133.91267486222975</v>
      </c>
    </row>
    <row r="9635" spans="1:3" x14ac:dyDescent="0.25">
      <c r="A9635">
        <v>426</v>
      </c>
      <c r="B9635">
        <v>6377</v>
      </c>
      <c r="C9635">
        <v>135.22052586938085</v>
      </c>
    </row>
    <row r="9636" spans="1:3" x14ac:dyDescent="0.25">
      <c r="A9636">
        <v>426</v>
      </c>
      <c r="B9636">
        <v>6327</v>
      </c>
      <c r="C9636">
        <v>134.10343365832981</v>
      </c>
    </row>
    <row r="9637" spans="1:3" x14ac:dyDescent="0.25">
      <c r="A9637">
        <v>426</v>
      </c>
      <c r="B9637">
        <v>6274</v>
      </c>
      <c r="C9637">
        <v>133.0364715860899</v>
      </c>
    </row>
    <row r="9638" spans="1:3" x14ac:dyDescent="0.25">
      <c r="A9638">
        <v>426</v>
      </c>
      <c r="B9638">
        <v>6326</v>
      </c>
      <c r="C9638">
        <v>134.22448546573307</v>
      </c>
    </row>
    <row r="9639" spans="1:3" x14ac:dyDescent="0.25">
      <c r="A9639">
        <v>426</v>
      </c>
      <c r="B9639">
        <v>6305</v>
      </c>
      <c r="C9639">
        <v>133.86411889596602</v>
      </c>
    </row>
    <row r="9640" spans="1:3" x14ac:dyDescent="0.25">
      <c r="A9640">
        <v>426</v>
      </c>
      <c r="B9640">
        <v>6270</v>
      </c>
      <c r="C9640">
        <v>133.09276162173637</v>
      </c>
    </row>
    <row r="9641" spans="1:3" x14ac:dyDescent="0.25">
      <c r="A9641">
        <v>426</v>
      </c>
      <c r="B9641">
        <v>6270</v>
      </c>
      <c r="C9641">
        <v>133.03628262253341</v>
      </c>
    </row>
    <row r="9642" spans="1:3" x14ac:dyDescent="0.25">
      <c r="A9642">
        <v>426</v>
      </c>
      <c r="B9642">
        <v>6350</v>
      </c>
      <c r="C9642">
        <v>134.76230899830222</v>
      </c>
    </row>
    <row r="9643" spans="1:3" x14ac:dyDescent="0.25">
      <c r="A9643">
        <v>426</v>
      </c>
      <c r="B9643">
        <v>6305</v>
      </c>
      <c r="C9643">
        <v>133.77890939953321</v>
      </c>
    </row>
    <row r="9644" spans="1:3" x14ac:dyDescent="0.25">
      <c r="A9644">
        <v>426</v>
      </c>
      <c r="B9644">
        <v>6281</v>
      </c>
      <c r="C9644">
        <v>133.18490245971162</v>
      </c>
    </row>
    <row r="9645" spans="1:3" x14ac:dyDescent="0.25">
      <c r="A9645">
        <v>426</v>
      </c>
      <c r="B9645">
        <v>6345</v>
      </c>
      <c r="C9645">
        <v>134.59906661009757</v>
      </c>
    </row>
    <row r="9646" spans="1:3" x14ac:dyDescent="0.25">
      <c r="A9646">
        <v>426</v>
      </c>
      <c r="B9646">
        <v>6288</v>
      </c>
      <c r="C9646">
        <v>133.33333333333334</v>
      </c>
    </row>
    <row r="9647" spans="1:3" x14ac:dyDescent="0.25">
      <c r="A9647">
        <v>426</v>
      </c>
      <c r="B9647">
        <v>6330</v>
      </c>
      <c r="C9647">
        <v>134.19546321814713</v>
      </c>
    </row>
    <row r="9648" spans="1:3" x14ac:dyDescent="0.25">
      <c r="A9648">
        <v>426</v>
      </c>
      <c r="B9648">
        <v>6400</v>
      </c>
      <c r="C9648">
        <v>135.62195380377199</v>
      </c>
    </row>
    <row r="9649" spans="1:3" x14ac:dyDescent="0.25">
      <c r="A9649">
        <v>426</v>
      </c>
      <c r="B9649">
        <v>6305</v>
      </c>
      <c r="C9649">
        <v>133.63713437897414</v>
      </c>
    </row>
    <row r="9650" spans="1:3" x14ac:dyDescent="0.25">
      <c r="A9650">
        <v>426</v>
      </c>
      <c r="B9650">
        <v>6342</v>
      </c>
      <c r="C9650">
        <v>134.36440677966101</v>
      </c>
    </row>
    <row r="9651" spans="1:3" x14ac:dyDescent="0.25">
      <c r="A9651">
        <v>426</v>
      </c>
      <c r="B9651">
        <v>6307</v>
      </c>
      <c r="C9651">
        <v>133.65119728756093</v>
      </c>
    </row>
    <row r="9652" spans="1:3" x14ac:dyDescent="0.25">
      <c r="A9652">
        <v>426</v>
      </c>
      <c r="B9652">
        <v>6361</v>
      </c>
      <c r="C9652">
        <v>134.96711224273287</v>
      </c>
    </row>
    <row r="9653" spans="1:3" x14ac:dyDescent="0.25">
      <c r="A9653">
        <v>426</v>
      </c>
      <c r="B9653">
        <v>6343</v>
      </c>
      <c r="C9653">
        <v>134.55663979635131</v>
      </c>
    </row>
    <row r="9654" spans="1:3" x14ac:dyDescent="0.25">
      <c r="A9654">
        <v>426</v>
      </c>
      <c r="B9654">
        <v>6300</v>
      </c>
      <c r="C9654">
        <v>133.61611876988334</v>
      </c>
    </row>
    <row r="9655" spans="1:3" x14ac:dyDescent="0.25">
      <c r="A9655">
        <v>426</v>
      </c>
      <c r="B9655">
        <v>6319</v>
      </c>
      <c r="C9655">
        <v>134.13288049246444</v>
      </c>
    </row>
    <row r="9656" spans="1:3" x14ac:dyDescent="0.25">
      <c r="A9656">
        <v>426</v>
      </c>
      <c r="B9656">
        <v>6279</v>
      </c>
      <c r="C9656">
        <v>133.39706819630337</v>
      </c>
    </row>
    <row r="9657" spans="1:3" x14ac:dyDescent="0.25">
      <c r="A9657">
        <v>426</v>
      </c>
      <c r="B9657">
        <v>6317</v>
      </c>
      <c r="C9657">
        <v>134.11889596602973</v>
      </c>
    </row>
    <row r="9658" spans="1:3" x14ac:dyDescent="0.25">
      <c r="A9658">
        <v>426</v>
      </c>
      <c r="B9658">
        <v>6240</v>
      </c>
      <c r="C9658">
        <v>132.45595414986204</v>
      </c>
    </row>
    <row r="9659" spans="1:3" x14ac:dyDescent="0.25">
      <c r="A9659">
        <v>426</v>
      </c>
      <c r="B9659">
        <v>6359</v>
      </c>
      <c r="C9659">
        <v>135.01061571125265</v>
      </c>
    </row>
    <row r="9660" spans="1:3" x14ac:dyDescent="0.25">
      <c r="A9660">
        <v>426</v>
      </c>
      <c r="B9660">
        <v>6277</v>
      </c>
      <c r="C9660">
        <v>133.35457828765669</v>
      </c>
    </row>
    <row r="9661" spans="1:3" x14ac:dyDescent="0.25">
      <c r="A9661">
        <v>426</v>
      </c>
      <c r="B9661">
        <v>6304</v>
      </c>
      <c r="C9661">
        <v>133.78607809847199</v>
      </c>
    </row>
    <row r="9662" spans="1:3" x14ac:dyDescent="0.25">
      <c r="A9662">
        <v>426</v>
      </c>
      <c r="B9662">
        <v>6317</v>
      </c>
      <c r="C9662">
        <v>134.03352429450456</v>
      </c>
    </row>
    <row r="9663" spans="1:3" x14ac:dyDescent="0.25">
      <c r="A9663">
        <v>426</v>
      </c>
      <c r="B9663">
        <v>6312</v>
      </c>
      <c r="C9663">
        <v>133.98429208236044</v>
      </c>
    </row>
    <row r="9664" spans="1:3" x14ac:dyDescent="0.25">
      <c r="A9664">
        <v>426</v>
      </c>
      <c r="B9664">
        <v>6286</v>
      </c>
      <c r="C9664">
        <v>133.26266694933219</v>
      </c>
    </row>
    <row r="9665" spans="1:3" x14ac:dyDescent="0.25">
      <c r="A9665">
        <v>426</v>
      </c>
      <c r="B9665">
        <v>6271</v>
      </c>
      <c r="C9665">
        <v>132.94466822132711</v>
      </c>
    </row>
    <row r="9666" spans="1:3" x14ac:dyDescent="0.25">
      <c r="A9666">
        <v>426</v>
      </c>
      <c r="B9666">
        <v>6358</v>
      </c>
      <c r="C9666">
        <v>134.7604917337855</v>
      </c>
    </row>
    <row r="9667" spans="1:3" x14ac:dyDescent="0.25">
      <c r="A9667">
        <v>426</v>
      </c>
      <c r="B9667">
        <v>6366</v>
      </c>
      <c r="C9667">
        <v>134.93005510809664</v>
      </c>
    </row>
    <row r="9668" spans="1:3" x14ac:dyDescent="0.25">
      <c r="A9668">
        <v>426</v>
      </c>
      <c r="B9668">
        <v>6365</v>
      </c>
      <c r="C9668">
        <v>134.85169491525423</v>
      </c>
    </row>
    <row r="9669" spans="1:3" x14ac:dyDescent="0.25">
      <c r="A9669">
        <v>426</v>
      </c>
      <c r="B9669">
        <v>6325</v>
      </c>
      <c r="C9669">
        <v>134.00423728813558</v>
      </c>
    </row>
    <row r="9670" spans="1:3" x14ac:dyDescent="0.25">
      <c r="A9670">
        <v>426</v>
      </c>
      <c r="B9670">
        <v>6398</v>
      </c>
      <c r="C9670">
        <v>135.60830860534125</v>
      </c>
    </row>
    <row r="9671" spans="1:3" x14ac:dyDescent="0.25">
      <c r="A9671">
        <v>426</v>
      </c>
      <c r="B9671">
        <v>6350</v>
      </c>
      <c r="C9671">
        <v>134.6194615221539</v>
      </c>
    </row>
    <row r="9672" spans="1:3" x14ac:dyDescent="0.25">
      <c r="A9672">
        <v>426</v>
      </c>
      <c r="B9672">
        <v>6277</v>
      </c>
      <c r="C9672">
        <v>133.10008481764208</v>
      </c>
    </row>
    <row r="9673" spans="1:3" x14ac:dyDescent="0.25">
      <c r="A9673">
        <v>426</v>
      </c>
      <c r="B9673">
        <v>6326</v>
      </c>
      <c r="C9673">
        <v>134.28146890256846</v>
      </c>
    </row>
    <row r="9674" spans="1:3" x14ac:dyDescent="0.25">
      <c r="A9674">
        <v>426</v>
      </c>
      <c r="B9674">
        <v>6285</v>
      </c>
      <c r="C9674">
        <v>133.35455124124761</v>
      </c>
    </row>
    <row r="9675" spans="1:3" x14ac:dyDescent="0.25">
      <c r="A9675">
        <v>426</v>
      </c>
      <c r="B9675">
        <v>6281</v>
      </c>
      <c r="C9675">
        <v>133.29796264855688</v>
      </c>
    </row>
    <row r="9676" spans="1:3" x14ac:dyDescent="0.25">
      <c r="A9676">
        <v>426</v>
      </c>
      <c r="B9676">
        <v>6278</v>
      </c>
      <c r="C9676">
        <v>133.20602588584765</v>
      </c>
    </row>
    <row r="9677" spans="1:3" x14ac:dyDescent="0.25">
      <c r="A9677">
        <v>426</v>
      </c>
      <c r="B9677">
        <v>6302</v>
      </c>
      <c r="C9677">
        <v>133.71525567579036</v>
      </c>
    </row>
    <row r="9678" spans="1:3" x14ac:dyDescent="0.25">
      <c r="A9678">
        <v>426</v>
      </c>
      <c r="B9678">
        <v>6305</v>
      </c>
      <c r="C9678">
        <v>133.77890939953321</v>
      </c>
    </row>
    <row r="9679" spans="1:3" x14ac:dyDescent="0.25">
      <c r="A9679">
        <v>426</v>
      </c>
      <c r="B9679">
        <v>6250</v>
      </c>
      <c r="C9679">
        <v>132.52756573367262</v>
      </c>
    </row>
    <row r="9680" spans="1:3" x14ac:dyDescent="0.25">
      <c r="A9680">
        <v>426</v>
      </c>
      <c r="B9680">
        <v>6322</v>
      </c>
      <c r="C9680">
        <v>134.08271474019088</v>
      </c>
    </row>
    <row r="9681" spans="1:3" x14ac:dyDescent="0.25">
      <c r="A9681">
        <v>426</v>
      </c>
      <c r="B9681">
        <v>6332</v>
      </c>
      <c r="C9681">
        <v>134.2663273960984</v>
      </c>
    </row>
    <row r="9682" spans="1:3" x14ac:dyDescent="0.25">
      <c r="A9682">
        <v>426</v>
      </c>
      <c r="B9682">
        <v>6345</v>
      </c>
      <c r="C9682">
        <v>134.57051961823967</v>
      </c>
    </row>
    <row r="9683" spans="1:3" x14ac:dyDescent="0.25">
      <c r="A9683">
        <v>426</v>
      </c>
      <c r="B9683">
        <v>6267</v>
      </c>
      <c r="C9683">
        <v>132.83170835099619</v>
      </c>
    </row>
    <row r="9684" spans="1:3" x14ac:dyDescent="0.25">
      <c r="A9684">
        <v>426</v>
      </c>
      <c r="B9684">
        <v>6412</v>
      </c>
      <c r="C9684">
        <v>135.96268023748939</v>
      </c>
    </row>
    <row r="9685" spans="1:3" x14ac:dyDescent="0.25">
      <c r="A9685">
        <v>426</v>
      </c>
      <c r="B9685">
        <v>6307</v>
      </c>
      <c r="C9685">
        <v>133.73621713316371</v>
      </c>
    </row>
    <row r="9686" spans="1:3" x14ac:dyDescent="0.25">
      <c r="A9686">
        <v>426</v>
      </c>
      <c r="B9686">
        <v>6385</v>
      </c>
      <c r="C9686">
        <v>135.41887592788973</v>
      </c>
    </row>
    <row r="9687" spans="1:3" x14ac:dyDescent="0.25">
      <c r="A9687">
        <v>426</v>
      </c>
      <c r="B9687">
        <v>6340</v>
      </c>
      <c r="C9687">
        <v>134.57864572277649</v>
      </c>
    </row>
    <row r="9688" spans="1:3" x14ac:dyDescent="0.25">
      <c r="A9688">
        <v>426</v>
      </c>
      <c r="B9688">
        <v>6340</v>
      </c>
      <c r="C9688">
        <v>134.52153617653298</v>
      </c>
    </row>
    <row r="9689" spans="1:3" x14ac:dyDescent="0.25">
      <c r="A9689">
        <v>426</v>
      </c>
      <c r="B9689">
        <v>6282</v>
      </c>
      <c r="C9689">
        <v>133.31918505942275</v>
      </c>
    </row>
    <row r="9690" spans="1:3" x14ac:dyDescent="0.25">
      <c r="A9690">
        <v>426</v>
      </c>
      <c r="B9690">
        <v>6360</v>
      </c>
      <c r="C9690">
        <v>135.11790949649458</v>
      </c>
    </row>
    <row r="9691" spans="1:3" x14ac:dyDescent="0.25">
      <c r="A9691">
        <v>426</v>
      </c>
      <c r="B9691">
        <v>6307</v>
      </c>
      <c r="C9691">
        <v>133.8781575037147</v>
      </c>
    </row>
    <row r="9692" spans="1:3" x14ac:dyDescent="0.25">
      <c r="A9692">
        <v>426</v>
      </c>
      <c r="B9692">
        <v>6345</v>
      </c>
      <c r="C9692">
        <v>134.68478030142219</v>
      </c>
    </row>
    <row r="9693" spans="1:3" x14ac:dyDescent="0.25">
      <c r="A9693">
        <v>426</v>
      </c>
      <c r="B9693">
        <v>6290</v>
      </c>
      <c r="C9693">
        <v>133.51729993631926</v>
      </c>
    </row>
    <row r="9694" spans="1:3" x14ac:dyDescent="0.25">
      <c r="A9694">
        <v>426</v>
      </c>
      <c r="B9694">
        <v>6293</v>
      </c>
      <c r="C9694">
        <v>133.52429450456185</v>
      </c>
    </row>
    <row r="9695" spans="1:3" x14ac:dyDescent="0.25">
      <c r="A9695">
        <v>426</v>
      </c>
      <c r="B9695">
        <v>6270</v>
      </c>
      <c r="C9695">
        <v>133.12101910828025</v>
      </c>
    </row>
    <row r="9696" spans="1:3" x14ac:dyDescent="0.25">
      <c r="A9696">
        <v>426</v>
      </c>
      <c r="B9696">
        <v>6313</v>
      </c>
      <c r="C9696">
        <v>133.92023759015697</v>
      </c>
    </row>
    <row r="9697" spans="1:3" x14ac:dyDescent="0.25">
      <c r="A9697">
        <v>426</v>
      </c>
      <c r="B9697">
        <v>6237</v>
      </c>
      <c r="C9697">
        <v>132.30801866779805</v>
      </c>
    </row>
    <row r="9698" spans="1:3" x14ac:dyDescent="0.25">
      <c r="A9698">
        <v>426</v>
      </c>
      <c r="B9698">
        <v>6374</v>
      </c>
      <c r="C9698">
        <v>135.21425540941874</v>
      </c>
    </row>
    <row r="9699" spans="1:3" x14ac:dyDescent="0.25">
      <c r="A9699">
        <v>426</v>
      </c>
      <c r="B9699">
        <v>6334</v>
      </c>
      <c r="C9699">
        <v>134.36571913449299</v>
      </c>
    </row>
    <row r="9700" spans="1:3" x14ac:dyDescent="0.25">
      <c r="A9700">
        <v>426</v>
      </c>
      <c r="B9700">
        <v>6326</v>
      </c>
      <c r="C9700">
        <v>134.13910093299407</v>
      </c>
    </row>
    <row r="9701" spans="1:3" x14ac:dyDescent="0.25">
      <c r="A9701">
        <v>426</v>
      </c>
      <c r="B9701">
        <v>6333</v>
      </c>
      <c r="C9701">
        <v>134.34450572761986</v>
      </c>
    </row>
    <row r="9702" spans="1:3" x14ac:dyDescent="0.25">
      <c r="A9702">
        <v>426</v>
      </c>
      <c r="B9702">
        <v>6361</v>
      </c>
      <c r="C9702">
        <v>134.85266058935764</v>
      </c>
    </row>
    <row r="9703" spans="1:3" x14ac:dyDescent="0.25">
      <c r="A9703">
        <v>426</v>
      </c>
      <c r="B9703">
        <v>6326</v>
      </c>
      <c r="C9703">
        <v>134.11066355734576</v>
      </c>
    </row>
    <row r="9704" spans="1:3" x14ac:dyDescent="0.25">
      <c r="A9704">
        <v>426</v>
      </c>
      <c r="B9704">
        <v>6349</v>
      </c>
      <c r="C9704">
        <v>134.51271186440678</v>
      </c>
    </row>
    <row r="9705" spans="1:3" x14ac:dyDescent="0.25">
      <c r="A9705">
        <v>426</v>
      </c>
      <c r="B9705">
        <v>6308</v>
      </c>
      <c r="C9705">
        <v>133.64406779661016</v>
      </c>
    </row>
    <row r="9706" spans="1:3" x14ac:dyDescent="0.25">
      <c r="A9706">
        <v>426</v>
      </c>
      <c r="B9706">
        <v>6287</v>
      </c>
      <c r="C9706">
        <v>133.28386686453254</v>
      </c>
    </row>
    <row r="9707" spans="1:3" x14ac:dyDescent="0.25">
      <c r="A9707">
        <v>426</v>
      </c>
      <c r="B9707">
        <v>6345</v>
      </c>
      <c r="C9707">
        <v>134.54198473282443</v>
      </c>
    </row>
    <row r="9708" spans="1:3" x14ac:dyDescent="0.25">
      <c r="A9708">
        <v>426</v>
      </c>
      <c r="B9708">
        <v>6324</v>
      </c>
      <c r="C9708">
        <v>134.03984739296311</v>
      </c>
    </row>
    <row r="9709" spans="1:3" x14ac:dyDescent="0.25">
      <c r="A9709">
        <v>426</v>
      </c>
      <c r="B9709">
        <v>6285</v>
      </c>
      <c r="C9709">
        <v>133.32626219770896</v>
      </c>
    </row>
    <row r="9710" spans="1:3" x14ac:dyDescent="0.25">
      <c r="A9710">
        <v>426</v>
      </c>
      <c r="B9710">
        <v>6328</v>
      </c>
      <c r="C9710">
        <v>134.29541595925298</v>
      </c>
    </row>
    <row r="9711" spans="1:3" x14ac:dyDescent="0.25">
      <c r="A9711">
        <v>426</v>
      </c>
      <c r="B9711">
        <v>6245</v>
      </c>
      <c r="C9711">
        <v>132.59023354564755</v>
      </c>
    </row>
    <row r="9712" spans="1:3" x14ac:dyDescent="0.25">
      <c r="A9712">
        <v>426</v>
      </c>
      <c r="B9712">
        <v>6349</v>
      </c>
      <c r="C9712">
        <v>134.91287717807054</v>
      </c>
    </row>
    <row r="9713" spans="1:3" x14ac:dyDescent="0.25">
      <c r="A9713">
        <v>426</v>
      </c>
      <c r="B9713">
        <v>6288</v>
      </c>
      <c r="C9713">
        <v>133.446519524618</v>
      </c>
    </row>
    <row r="9714" spans="1:3" x14ac:dyDescent="0.25">
      <c r="A9714">
        <v>426</v>
      </c>
      <c r="B9714">
        <v>6261</v>
      </c>
      <c r="C9714">
        <v>132.90171938017406</v>
      </c>
    </row>
    <row r="9715" spans="1:3" x14ac:dyDescent="0.25">
      <c r="A9715">
        <v>426</v>
      </c>
      <c r="B9715">
        <v>6323</v>
      </c>
      <c r="C9715">
        <v>134.24628450106158</v>
      </c>
    </row>
    <row r="9716" spans="1:3" x14ac:dyDescent="0.25">
      <c r="A9716">
        <v>426</v>
      </c>
      <c r="B9716">
        <v>6307</v>
      </c>
      <c r="C9716">
        <v>133.82134521536176</v>
      </c>
    </row>
    <row r="9717" spans="1:3" x14ac:dyDescent="0.25">
      <c r="A9717">
        <v>426</v>
      </c>
      <c r="B9717">
        <v>6337</v>
      </c>
      <c r="C9717">
        <v>134.48641765704585</v>
      </c>
    </row>
    <row r="9718" spans="1:3" x14ac:dyDescent="0.25">
      <c r="A9718">
        <v>426</v>
      </c>
      <c r="B9718">
        <v>6259</v>
      </c>
      <c r="C9718">
        <v>132.71840542832911</v>
      </c>
    </row>
    <row r="9719" spans="1:3" x14ac:dyDescent="0.25">
      <c r="A9719">
        <v>426</v>
      </c>
      <c r="B9719">
        <v>6333</v>
      </c>
      <c r="C9719">
        <v>134.28753180661579</v>
      </c>
    </row>
    <row r="9720" spans="1:3" x14ac:dyDescent="0.25">
      <c r="A9720">
        <v>426</v>
      </c>
      <c r="B9720">
        <v>6439</v>
      </c>
      <c r="C9720">
        <v>136.53519932145886</v>
      </c>
    </row>
    <row r="9721" spans="1:3" x14ac:dyDescent="0.25">
      <c r="A9721">
        <v>426</v>
      </c>
      <c r="B9721">
        <v>6338</v>
      </c>
      <c r="C9721">
        <v>134.27966101694915</v>
      </c>
    </row>
    <row r="9722" spans="1:3" x14ac:dyDescent="0.25">
      <c r="A9722">
        <v>426</v>
      </c>
      <c r="B9722">
        <v>6361</v>
      </c>
      <c r="C9722">
        <v>134.76694915254237</v>
      </c>
    </row>
    <row r="9723" spans="1:3" x14ac:dyDescent="0.25">
      <c r="A9723">
        <v>426</v>
      </c>
      <c r="B9723">
        <v>6465</v>
      </c>
      <c r="C9723">
        <v>137.11558854718982</v>
      </c>
    </row>
    <row r="9724" spans="1:3" x14ac:dyDescent="0.25">
      <c r="A9724">
        <v>426</v>
      </c>
      <c r="B9724">
        <v>6373</v>
      </c>
      <c r="C9724">
        <v>135.10705957176171</v>
      </c>
    </row>
    <row r="9725" spans="1:3" x14ac:dyDescent="0.25">
      <c r="A9725">
        <v>426</v>
      </c>
      <c r="B9725">
        <v>6382</v>
      </c>
      <c r="C9725">
        <v>135.41268830893273</v>
      </c>
    </row>
    <row r="9726" spans="1:3" x14ac:dyDescent="0.25">
      <c r="A9726">
        <v>426</v>
      </c>
      <c r="B9726">
        <v>6336</v>
      </c>
      <c r="C9726">
        <v>134.43666454487587</v>
      </c>
    </row>
    <row r="9727" spans="1:3" x14ac:dyDescent="0.25">
      <c r="A9727">
        <v>426</v>
      </c>
      <c r="B9727">
        <v>6278</v>
      </c>
      <c r="C9727">
        <v>133.17776834959693</v>
      </c>
    </row>
    <row r="9728" spans="1:3" x14ac:dyDescent="0.25">
      <c r="A9728">
        <v>426</v>
      </c>
      <c r="B9728">
        <v>6270</v>
      </c>
      <c r="C9728">
        <v>133.09276162173637</v>
      </c>
    </row>
    <row r="9729" spans="1:3" x14ac:dyDescent="0.25">
      <c r="A9729">
        <v>426</v>
      </c>
      <c r="B9729">
        <v>6265</v>
      </c>
      <c r="C9729">
        <v>132.98662704309064</v>
      </c>
    </row>
    <row r="9730" spans="1:3" x14ac:dyDescent="0.25">
      <c r="A9730">
        <v>426</v>
      </c>
      <c r="B9730">
        <v>6278</v>
      </c>
      <c r="C9730">
        <v>133.37582324198002</v>
      </c>
    </row>
    <row r="9731" spans="1:3" x14ac:dyDescent="0.25">
      <c r="A9731">
        <v>426</v>
      </c>
      <c r="B9731">
        <v>6369</v>
      </c>
      <c r="C9731">
        <v>135.16553480475383</v>
      </c>
    </row>
    <row r="9732" spans="1:3" x14ac:dyDescent="0.25">
      <c r="A9732">
        <v>426</v>
      </c>
      <c r="B9732">
        <v>6287</v>
      </c>
      <c r="C9732">
        <v>133.45361918913181</v>
      </c>
    </row>
    <row r="9733" spans="1:3" x14ac:dyDescent="0.25">
      <c r="A9733">
        <v>426</v>
      </c>
      <c r="B9733">
        <v>6227</v>
      </c>
      <c r="C9733">
        <v>132.15195246179968</v>
      </c>
    </row>
    <row r="9734" spans="1:3" x14ac:dyDescent="0.25">
      <c r="A9734">
        <v>426</v>
      </c>
      <c r="B9734">
        <v>6269</v>
      </c>
      <c r="C9734">
        <v>133.07153470600721</v>
      </c>
    </row>
    <row r="9735" spans="1:3" x14ac:dyDescent="0.25">
      <c r="A9735">
        <v>426</v>
      </c>
      <c r="B9735">
        <v>6318</v>
      </c>
      <c r="C9735">
        <v>134.05474220241882</v>
      </c>
    </row>
    <row r="9736" spans="1:3" x14ac:dyDescent="0.25">
      <c r="A9736">
        <v>426</v>
      </c>
      <c r="B9736">
        <v>6323</v>
      </c>
      <c r="C9736">
        <v>134.18930390492361</v>
      </c>
    </row>
    <row r="9737" spans="1:3" x14ac:dyDescent="0.25">
      <c r="A9737">
        <v>426</v>
      </c>
      <c r="B9737">
        <v>6257</v>
      </c>
      <c r="C9737">
        <v>132.76044981964779</v>
      </c>
    </row>
    <row r="9738" spans="1:3" x14ac:dyDescent="0.25">
      <c r="A9738">
        <v>426</v>
      </c>
      <c r="B9738">
        <v>6382</v>
      </c>
      <c r="C9738">
        <v>135.3839626644039</v>
      </c>
    </row>
    <row r="9739" spans="1:3" x14ac:dyDescent="0.25">
      <c r="A9739">
        <v>426</v>
      </c>
      <c r="B9739">
        <v>6333</v>
      </c>
      <c r="C9739">
        <v>134.34450572761986</v>
      </c>
    </row>
    <row r="9740" spans="1:3" x14ac:dyDescent="0.25">
      <c r="A9740">
        <v>426</v>
      </c>
      <c r="B9740">
        <v>6351</v>
      </c>
      <c r="C9740">
        <v>134.72634705133643</v>
      </c>
    </row>
    <row r="9741" spans="1:3" x14ac:dyDescent="0.25">
      <c r="A9741">
        <v>426</v>
      </c>
      <c r="B9741">
        <v>6343</v>
      </c>
      <c r="C9741">
        <v>134.49957591178966</v>
      </c>
    </row>
    <row r="9742" spans="1:3" x14ac:dyDescent="0.25">
      <c r="A9742">
        <v>426</v>
      </c>
      <c r="B9742">
        <v>6407</v>
      </c>
      <c r="C9742">
        <v>135.77029031574486</v>
      </c>
    </row>
    <row r="9743" spans="1:3" x14ac:dyDescent="0.25">
      <c r="A9743">
        <v>426</v>
      </c>
      <c r="B9743">
        <v>6326</v>
      </c>
      <c r="C9743">
        <v>134.02542372881356</v>
      </c>
    </row>
    <row r="9744" spans="1:3" x14ac:dyDescent="0.25">
      <c r="A9744">
        <v>426</v>
      </c>
      <c r="B9744">
        <v>6295</v>
      </c>
      <c r="C9744">
        <v>133.36864406779659</v>
      </c>
    </row>
    <row r="9745" spans="1:3" x14ac:dyDescent="0.25">
      <c r="A9745">
        <v>426</v>
      </c>
      <c r="B9745">
        <v>6365</v>
      </c>
      <c r="C9745">
        <v>135.02333474756045</v>
      </c>
    </row>
    <row r="9746" spans="1:3" x14ac:dyDescent="0.25">
      <c r="A9746">
        <v>426</v>
      </c>
      <c r="B9746">
        <v>6332</v>
      </c>
      <c r="C9746">
        <v>134.18097054460691</v>
      </c>
    </row>
    <row r="9747" spans="1:3" x14ac:dyDescent="0.25">
      <c r="A9747">
        <v>426</v>
      </c>
      <c r="B9747">
        <v>6243</v>
      </c>
      <c r="C9747">
        <v>132.43529910903692</v>
      </c>
    </row>
    <row r="9748" spans="1:3" x14ac:dyDescent="0.25">
      <c r="A9748">
        <v>426</v>
      </c>
      <c r="B9748">
        <v>6271</v>
      </c>
      <c r="C9748">
        <v>133.0575005304477</v>
      </c>
    </row>
    <row r="9749" spans="1:3" x14ac:dyDescent="0.25">
      <c r="A9749">
        <v>426</v>
      </c>
      <c r="B9749">
        <v>6300</v>
      </c>
      <c r="C9749">
        <v>133.67281985996181</v>
      </c>
    </row>
    <row r="9750" spans="1:3" x14ac:dyDescent="0.25">
      <c r="A9750">
        <v>426</v>
      </c>
      <c r="B9750">
        <v>6298</v>
      </c>
      <c r="C9750">
        <v>133.65874363327674</v>
      </c>
    </row>
    <row r="9751" spans="1:3" x14ac:dyDescent="0.25">
      <c r="A9751">
        <v>426</v>
      </c>
      <c r="B9751">
        <v>6289</v>
      </c>
      <c r="C9751">
        <v>133.46774193548387</v>
      </c>
    </row>
    <row r="9752" spans="1:3" x14ac:dyDescent="0.25">
      <c r="A9752">
        <v>426</v>
      </c>
      <c r="B9752">
        <v>6270</v>
      </c>
      <c r="C9752">
        <v>133.03628262253341</v>
      </c>
    </row>
    <row r="9753" spans="1:3" x14ac:dyDescent="0.25">
      <c r="A9753">
        <v>426</v>
      </c>
      <c r="B9753">
        <v>6312</v>
      </c>
      <c r="C9753">
        <v>133.92743475493316</v>
      </c>
    </row>
    <row r="9754" spans="1:3" x14ac:dyDescent="0.25">
      <c r="A9754">
        <v>426</v>
      </c>
      <c r="B9754">
        <v>6305</v>
      </c>
      <c r="C9754">
        <v>133.77890939953321</v>
      </c>
    </row>
    <row r="9755" spans="1:3" x14ac:dyDescent="0.25">
      <c r="A9755">
        <v>426</v>
      </c>
      <c r="B9755">
        <v>6276</v>
      </c>
      <c r="C9755">
        <v>133.0788804071247</v>
      </c>
    </row>
    <row r="9756" spans="1:3" x14ac:dyDescent="0.25">
      <c r="A9756">
        <v>426</v>
      </c>
      <c r="B9756">
        <v>6283</v>
      </c>
      <c r="C9756">
        <v>133.28383538396267</v>
      </c>
    </row>
    <row r="9757" spans="1:3" x14ac:dyDescent="0.25">
      <c r="A9757">
        <v>426</v>
      </c>
      <c r="B9757">
        <v>6339</v>
      </c>
      <c r="C9757">
        <v>134.38626245495018</v>
      </c>
    </row>
    <row r="9758" spans="1:3" x14ac:dyDescent="0.25">
      <c r="A9758">
        <v>426</v>
      </c>
      <c r="B9758">
        <v>6309</v>
      </c>
      <c r="C9758">
        <v>133.77862595419847</v>
      </c>
    </row>
    <row r="9759" spans="1:3" x14ac:dyDescent="0.25">
      <c r="A9759">
        <v>426</v>
      </c>
      <c r="B9759">
        <v>6374</v>
      </c>
      <c r="C9759">
        <v>135.07098961644417</v>
      </c>
    </row>
    <row r="9760" spans="1:3" x14ac:dyDescent="0.25">
      <c r="A9760">
        <v>426</v>
      </c>
      <c r="B9760">
        <v>6363</v>
      </c>
      <c r="C9760">
        <v>134.86646884272997</v>
      </c>
    </row>
    <row r="9761" spans="1:3" x14ac:dyDescent="0.25">
      <c r="A9761">
        <v>426</v>
      </c>
      <c r="B9761">
        <v>6311</v>
      </c>
      <c r="C9761">
        <v>133.73596100868829</v>
      </c>
    </row>
    <row r="9762" spans="1:3" x14ac:dyDescent="0.25">
      <c r="A9762">
        <v>426</v>
      </c>
      <c r="B9762">
        <v>6390</v>
      </c>
      <c r="C9762">
        <v>135.52492046659597</v>
      </c>
    </row>
    <row r="9763" spans="1:3" x14ac:dyDescent="0.25">
      <c r="A9763">
        <v>426</v>
      </c>
      <c r="B9763">
        <v>6390</v>
      </c>
      <c r="C9763">
        <v>135.55366991938905</v>
      </c>
    </row>
    <row r="9764" spans="1:3" x14ac:dyDescent="0.25">
      <c r="A9764">
        <v>426</v>
      </c>
      <c r="B9764">
        <v>6345</v>
      </c>
      <c r="C9764">
        <v>134.62762571610438</v>
      </c>
    </row>
    <row r="9765" spans="1:3" x14ac:dyDescent="0.25">
      <c r="A9765">
        <v>426</v>
      </c>
      <c r="B9765">
        <v>6266</v>
      </c>
      <c r="C9765">
        <v>133.00785395881979</v>
      </c>
    </row>
    <row r="9766" spans="1:3" x14ac:dyDescent="0.25">
      <c r="A9766">
        <v>426</v>
      </c>
      <c r="B9766">
        <v>6358</v>
      </c>
      <c r="C9766">
        <v>134.90345851899002</v>
      </c>
    </row>
    <row r="9767" spans="1:3" x14ac:dyDescent="0.25">
      <c r="A9767">
        <v>426</v>
      </c>
      <c r="B9767">
        <v>6324</v>
      </c>
      <c r="C9767">
        <v>134.29602888086643</v>
      </c>
    </row>
    <row r="9768" spans="1:3" x14ac:dyDescent="0.25">
      <c r="A9768">
        <v>426</v>
      </c>
      <c r="B9768">
        <v>6349</v>
      </c>
      <c r="C9768">
        <v>134.82692716075599</v>
      </c>
    </row>
    <row r="9769" spans="1:3" x14ac:dyDescent="0.25">
      <c r="A9769">
        <v>426</v>
      </c>
      <c r="B9769">
        <v>6222</v>
      </c>
      <c r="C9769">
        <v>132.07386966673744</v>
      </c>
    </row>
    <row r="9770" spans="1:3" x14ac:dyDescent="0.25">
      <c r="A9770">
        <v>426</v>
      </c>
      <c r="B9770">
        <v>6344</v>
      </c>
      <c r="C9770">
        <v>134.60640780819011</v>
      </c>
    </row>
    <row r="9771" spans="1:3" x14ac:dyDescent="0.25">
      <c r="A9771">
        <v>426</v>
      </c>
      <c r="B9771">
        <v>6319</v>
      </c>
      <c r="C9771">
        <v>134.13288049246444</v>
      </c>
    </row>
    <row r="9772" spans="1:3" x14ac:dyDescent="0.25">
      <c r="A9772">
        <v>426</v>
      </c>
      <c r="B9772">
        <v>6289</v>
      </c>
      <c r="C9772">
        <v>133.3828207847296</v>
      </c>
    </row>
    <row r="9773" spans="1:3" x14ac:dyDescent="0.25">
      <c r="A9773">
        <v>426</v>
      </c>
      <c r="B9773">
        <v>6276</v>
      </c>
      <c r="C9773">
        <v>133.0788804071247</v>
      </c>
    </row>
    <row r="9774" spans="1:3" x14ac:dyDescent="0.25">
      <c r="A9774">
        <v>426</v>
      </c>
      <c r="B9774">
        <v>6290</v>
      </c>
      <c r="C9774">
        <v>133.51729993631926</v>
      </c>
    </row>
    <row r="9775" spans="1:3" x14ac:dyDescent="0.25">
      <c r="A9775">
        <v>426</v>
      </c>
      <c r="B9775">
        <v>6326</v>
      </c>
      <c r="C9775">
        <v>134.05382496291588</v>
      </c>
    </row>
    <row r="9776" spans="1:3" x14ac:dyDescent="0.25">
      <c r="A9776">
        <v>426</v>
      </c>
      <c r="B9776">
        <v>6266</v>
      </c>
      <c r="C9776">
        <v>132.78236914600552</v>
      </c>
    </row>
    <row r="9777" spans="1:3" x14ac:dyDescent="0.25">
      <c r="A9777">
        <v>426</v>
      </c>
      <c r="B9777">
        <v>6408</v>
      </c>
      <c r="C9777">
        <v>135.76271186440678</v>
      </c>
    </row>
    <row r="9778" spans="1:3" x14ac:dyDescent="0.25">
      <c r="A9778">
        <v>426</v>
      </c>
      <c r="B9778">
        <v>6302</v>
      </c>
      <c r="C9778">
        <v>133.54524263615173</v>
      </c>
    </row>
    <row r="9779" spans="1:3" x14ac:dyDescent="0.25">
      <c r="A9779">
        <v>426</v>
      </c>
      <c r="B9779">
        <v>6299</v>
      </c>
      <c r="C9779">
        <v>133.45338983050846</v>
      </c>
    </row>
    <row r="9780" spans="1:3" x14ac:dyDescent="0.25">
      <c r="A9780">
        <v>426</v>
      </c>
      <c r="B9780">
        <v>6390</v>
      </c>
      <c r="C9780">
        <v>135.49618320610688</v>
      </c>
    </row>
    <row r="9781" spans="1:3" x14ac:dyDescent="0.25">
      <c r="A9781">
        <v>426</v>
      </c>
      <c r="B9781">
        <v>6333</v>
      </c>
      <c r="C9781">
        <v>134.37301082113302</v>
      </c>
    </row>
    <row r="9782" spans="1:3" x14ac:dyDescent="0.25">
      <c r="A9782">
        <v>426</v>
      </c>
      <c r="B9782">
        <v>6271</v>
      </c>
      <c r="C9782">
        <v>133.14225053078556</v>
      </c>
    </row>
    <row r="9783" spans="1:3" x14ac:dyDescent="0.25">
      <c r="A9783">
        <v>426</v>
      </c>
      <c r="B9783">
        <v>6352</v>
      </c>
      <c r="C9783">
        <v>134.83336871152622</v>
      </c>
    </row>
    <row r="9784" spans="1:3" x14ac:dyDescent="0.25">
      <c r="A9784">
        <v>426</v>
      </c>
      <c r="B9784">
        <v>6302</v>
      </c>
      <c r="C9784">
        <v>133.8288383945636</v>
      </c>
    </row>
    <row r="9785" spans="1:3" x14ac:dyDescent="0.25">
      <c r="A9785">
        <v>426</v>
      </c>
      <c r="B9785">
        <v>6344</v>
      </c>
      <c r="C9785">
        <v>134.63497453310697</v>
      </c>
    </row>
    <row r="9786" spans="1:3" x14ac:dyDescent="0.25">
      <c r="A9786">
        <v>426</v>
      </c>
      <c r="B9786">
        <v>6263</v>
      </c>
      <c r="C9786">
        <v>132.91595925297113</v>
      </c>
    </row>
    <row r="9787" spans="1:3" x14ac:dyDescent="0.25">
      <c r="A9787">
        <v>426</v>
      </c>
      <c r="B9787">
        <v>6287</v>
      </c>
      <c r="C9787">
        <v>133.45361918913181</v>
      </c>
    </row>
    <row r="9788" spans="1:3" x14ac:dyDescent="0.25">
      <c r="A9788">
        <v>426</v>
      </c>
      <c r="B9788">
        <v>6275</v>
      </c>
      <c r="C9788">
        <v>133.14237216210481</v>
      </c>
    </row>
    <row r="9789" spans="1:3" x14ac:dyDescent="0.25">
      <c r="A9789">
        <v>426</v>
      </c>
      <c r="B9789">
        <v>6366</v>
      </c>
      <c r="C9789">
        <v>135.07320178230427</v>
      </c>
    </row>
    <row r="9790" spans="1:3" x14ac:dyDescent="0.25">
      <c r="A9790">
        <v>426</v>
      </c>
      <c r="B9790">
        <v>6242</v>
      </c>
      <c r="C9790">
        <v>132.44218120093359</v>
      </c>
    </row>
    <row r="9791" spans="1:3" x14ac:dyDescent="0.25">
      <c r="A9791">
        <v>426</v>
      </c>
      <c r="B9791">
        <v>6376</v>
      </c>
      <c r="C9791">
        <v>135.22799575821847</v>
      </c>
    </row>
    <row r="9792" spans="1:3" x14ac:dyDescent="0.25">
      <c r="A9792">
        <v>426</v>
      </c>
      <c r="B9792">
        <v>6275</v>
      </c>
      <c r="C9792">
        <v>133.11412812897751</v>
      </c>
    </row>
    <row r="9793" spans="1:3" x14ac:dyDescent="0.25">
      <c r="A9793">
        <v>426</v>
      </c>
      <c r="B9793">
        <v>6330</v>
      </c>
      <c r="C9793">
        <v>134.22391857506364</v>
      </c>
    </row>
    <row r="9794" spans="1:3" x14ac:dyDescent="0.25">
      <c r="A9794">
        <v>426</v>
      </c>
      <c r="B9794">
        <v>6345</v>
      </c>
      <c r="C9794">
        <v>134.48495125052989</v>
      </c>
    </row>
    <row r="9795" spans="1:3" x14ac:dyDescent="0.25">
      <c r="A9795">
        <v>426</v>
      </c>
      <c r="B9795">
        <v>6330</v>
      </c>
      <c r="C9795">
        <v>134.22391857506364</v>
      </c>
    </row>
    <row r="9796" spans="1:3" x14ac:dyDescent="0.25">
      <c r="A9796">
        <v>426</v>
      </c>
      <c r="B9796">
        <v>6316</v>
      </c>
      <c r="C9796">
        <v>133.87028401865197</v>
      </c>
    </row>
    <row r="9797" spans="1:3" x14ac:dyDescent="0.25">
      <c r="A9797">
        <v>426</v>
      </c>
      <c r="B9797">
        <v>6341</v>
      </c>
      <c r="C9797">
        <v>134.34322033898303</v>
      </c>
    </row>
    <row r="9798" spans="1:3" x14ac:dyDescent="0.25">
      <c r="A9798">
        <v>426</v>
      </c>
      <c r="B9798">
        <v>6351</v>
      </c>
      <c r="C9798">
        <v>134.61212378126325</v>
      </c>
    </row>
    <row r="9799" spans="1:3" x14ac:dyDescent="0.25">
      <c r="A9799">
        <v>426</v>
      </c>
      <c r="B9799">
        <v>6307</v>
      </c>
      <c r="C9799">
        <v>133.65119728756093</v>
      </c>
    </row>
    <row r="9800" spans="1:3" x14ac:dyDescent="0.25">
      <c r="A9800">
        <v>426</v>
      </c>
      <c r="B9800">
        <v>6261</v>
      </c>
      <c r="C9800">
        <v>132.81714043275349</v>
      </c>
    </row>
    <row r="9801" spans="1:3" x14ac:dyDescent="0.25">
      <c r="A9801">
        <v>426</v>
      </c>
      <c r="B9801">
        <v>6303</v>
      </c>
      <c r="C9801">
        <v>133.65139949109417</v>
      </c>
    </row>
    <row r="9802" spans="1:3" x14ac:dyDescent="0.25">
      <c r="A9802">
        <v>426</v>
      </c>
      <c r="B9802">
        <v>6268</v>
      </c>
      <c r="C9802">
        <v>132.96563428086552</v>
      </c>
    </row>
    <row r="9803" spans="1:3" x14ac:dyDescent="0.25">
      <c r="A9803">
        <v>426</v>
      </c>
      <c r="B9803">
        <v>6334</v>
      </c>
      <c r="C9803">
        <v>134.53695836873408</v>
      </c>
    </row>
    <row r="9804" spans="1:3" x14ac:dyDescent="0.25">
      <c r="A9804">
        <v>426</v>
      </c>
      <c r="B9804">
        <v>6243</v>
      </c>
      <c r="C9804">
        <v>132.51963489704946</v>
      </c>
    </row>
    <row r="9805" spans="1:3" x14ac:dyDescent="0.25">
      <c r="A9805">
        <v>426</v>
      </c>
      <c r="B9805">
        <v>6341</v>
      </c>
      <c r="C9805">
        <v>134.54275408444727</v>
      </c>
    </row>
    <row r="9806" spans="1:3" x14ac:dyDescent="0.25">
      <c r="A9806">
        <v>426</v>
      </c>
      <c r="B9806">
        <v>6282</v>
      </c>
      <c r="C9806">
        <v>133.29089751750476</v>
      </c>
    </row>
    <row r="9807" spans="1:3" x14ac:dyDescent="0.25">
      <c r="A9807">
        <v>426</v>
      </c>
      <c r="B9807">
        <v>6279</v>
      </c>
      <c r="C9807">
        <v>133.39706819630337</v>
      </c>
    </row>
    <row r="9808" spans="1:3" x14ac:dyDescent="0.25">
      <c r="A9808">
        <v>426</v>
      </c>
      <c r="B9808">
        <v>6270</v>
      </c>
      <c r="C9808">
        <v>133.03628262253341</v>
      </c>
    </row>
    <row r="9809" spans="1:3" x14ac:dyDescent="0.25">
      <c r="A9809">
        <v>426</v>
      </c>
      <c r="B9809">
        <v>6334</v>
      </c>
      <c r="C9809">
        <v>134.39422872904731</v>
      </c>
    </row>
    <row r="9810" spans="1:3" x14ac:dyDescent="0.25">
      <c r="A9810">
        <v>426</v>
      </c>
      <c r="B9810">
        <v>6378</v>
      </c>
      <c r="C9810">
        <v>135.38526852048398</v>
      </c>
    </row>
    <row r="9811" spans="1:3" x14ac:dyDescent="0.25">
      <c r="A9811">
        <v>426</v>
      </c>
      <c r="B9811">
        <v>6278</v>
      </c>
      <c r="C9811">
        <v>133.12128922815947</v>
      </c>
    </row>
    <row r="9812" spans="1:3" x14ac:dyDescent="0.25">
      <c r="A9812">
        <v>426</v>
      </c>
      <c r="B9812">
        <v>6358</v>
      </c>
      <c r="C9812">
        <v>134.84623541887592</v>
      </c>
    </row>
    <row r="9813" spans="1:3" x14ac:dyDescent="0.25">
      <c r="A9813">
        <v>426</v>
      </c>
      <c r="B9813">
        <v>6350</v>
      </c>
      <c r="C9813">
        <v>134.56240728968001</v>
      </c>
    </row>
    <row r="9814" spans="1:3" x14ac:dyDescent="0.25">
      <c r="A9814">
        <v>426</v>
      </c>
      <c r="B9814">
        <v>6356</v>
      </c>
      <c r="C9814">
        <v>134.77523324851569</v>
      </c>
    </row>
    <row r="9815" spans="1:3" x14ac:dyDescent="0.25">
      <c r="A9815">
        <v>426</v>
      </c>
      <c r="B9815">
        <v>6327</v>
      </c>
      <c r="C9815">
        <v>134.21722528638099</v>
      </c>
    </row>
    <row r="9816" spans="1:3" x14ac:dyDescent="0.25">
      <c r="A9816">
        <v>426</v>
      </c>
      <c r="B9816">
        <v>6286</v>
      </c>
      <c r="C9816">
        <v>133.17796610169492</v>
      </c>
    </row>
    <row r="9817" spans="1:3" x14ac:dyDescent="0.25">
      <c r="A9817">
        <v>426</v>
      </c>
      <c r="B9817">
        <v>6471</v>
      </c>
      <c r="C9817">
        <v>137.21374045801528</v>
      </c>
    </row>
    <row r="9818" spans="1:3" x14ac:dyDescent="0.25">
      <c r="A9818">
        <v>426</v>
      </c>
      <c r="B9818">
        <v>6392</v>
      </c>
      <c r="C9818">
        <v>135.62486738807553</v>
      </c>
    </row>
    <row r="9819" spans="1:3" x14ac:dyDescent="0.25">
      <c r="A9819">
        <v>426</v>
      </c>
      <c r="B9819">
        <v>6329</v>
      </c>
      <c r="C9819">
        <v>134.28813918947591</v>
      </c>
    </row>
    <row r="9820" spans="1:3" x14ac:dyDescent="0.25">
      <c r="A9820">
        <v>426</v>
      </c>
      <c r="B9820">
        <v>6288</v>
      </c>
      <c r="C9820">
        <v>133.41820496499045</v>
      </c>
    </row>
    <row r="9821" spans="1:3" x14ac:dyDescent="0.25">
      <c r="A9821">
        <v>426</v>
      </c>
      <c r="B9821">
        <v>6385</v>
      </c>
      <c r="C9821">
        <v>135.62022090059475</v>
      </c>
    </row>
    <row r="9822" spans="1:3" x14ac:dyDescent="0.25">
      <c r="A9822">
        <v>426</v>
      </c>
      <c r="B9822">
        <v>6245</v>
      </c>
      <c r="C9822">
        <v>132.56208872850775</v>
      </c>
    </row>
    <row r="9823" spans="1:3" x14ac:dyDescent="0.25">
      <c r="A9823">
        <v>426</v>
      </c>
      <c r="B9823">
        <v>6255</v>
      </c>
      <c r="C9823">
        <v>132.85896346644012</v>
      </c>
    </row>
    <row r="9824" spans="1:3" x14ac:dyDescent="0.25">
      <c r="A9824">
        <v>426</v>
      </c>
      <c r="B9824">
        <v>6367</v>
      </c>
      <c r="C9824">
        <v>135.15177244746337</v>
      </c>
    </row>
    <row r="9825" spans="1:3" x14ac:dyDescent="0.25">
      <c r="A9825">
        <v>426</v>
      </c>
      <c r="B9825">
        <v>6312</v>
      </c>
      <c r="C9825">
        <v>133.92743475493316</v>
      </c>
    </row>
    <row r="9826" spans="1:3" x14ac:dyDescent="0.25">
      <c r="A9826">
        <v>426</v>
      </c>
      <c r="B9826">
        <v>6286</v>
      </c>
      <c r="C9826">
        <v>133.43239227340268</v>
      </c>
    </row>
    <row r="9827" spans="1:3" x14ac:dyDescent="0.25">
      <c r="A9827">
        <v>426</v>
      </c>
      <c r="B9827">
        <v>6314</v>
      </c>
      <c r="C9827">
        <v>133.99830220713073</v>
      </c>
    </row>
    <row r="9828" spans="1:3" x14ac:dyDescent="0.25">
      <c r="A9828">
        <v>426</v>
      </c>
      <c r="B9828">
        <v>6280</v>
      </c>
      <c r="C9828">
        <v>133.19194061505834</v>
      </c>
    </row>
    <row r="9829" spans="1:3" x14ac:dyDescent="0.25">
      <c r="A9829">
        <v>426</v>
      </c>
      <c r="B9829">
        <v>6267</v>
      </c>
      <c r="C9829">
        <v>133.00084889643463</v>
      </c>
    </row>
    <row r="9830" spans="1:3" x14ac:dyDescent="0.25">
      <c r="A9830">
        <v>426</v>
      </c>
      <c r="B9830">
        <v>6263</v>
      </c>
      <c r="C9830">
        <v>132.74692666384061</v>
      </c>
    </row>
    <row r="9831" spans="1:3" x14ac:dyDescent="0.25">
      <c r="A9831">
        <v>426</v>
      </c>
      <c r="B9831">
        <v>6288</v>
      </c>
      <c r="C9831">
        <v>133.38990241832838</v>
      </c>
    </row>
    <row r="9832" spans="1:3" x14ac:dyDescent="0.25">
      <c r="A9832">
        <v>426</v>
      </c>
      <c r="B9832">
        <v>6330</v>
      </c>
      <c r="C9832">
        <v>134.22391857506364</v>
      </c>
    </row>
    <row r="9833" spans="1:3" x14ac:dyDescent="0.25">
      <c r="A9833">
        <v>426</v>
      </c>
      <c r="B9833">
        <v>6302</v>
      </c>
      <c r="C9833">
        <v>133.63019508057678</v>
      </c>
    </row>
    <row r="9834" spans="1:3" x14ac:dyDescent="0.25">
      <c r="A9834">
        <v>426</v>
      </c>
      <c r="B9834">
        <v>6363</v>
      </c>
      <c r="C9834">
        <v>134.83788938334393</v>
      </c>
    </row>
    <row r="9835" spans="1:3" x14ac:dyDescent="0.25">
      <c r="A9835">
        <v>426</v>
      </c>
      <c r="B9835">
        <v>6364</v>
      </c>
      <c r="C9835">
        <v>134.83050847457628</v>
      </c>
    </row>
    <row r="9836" spans="1:3" x14ac:dyDescent="0.25">
      <c r="A9836">
        <v>426</v>
      </c>
      <c r="B9836">
        <v>6328</v>
      </c>
      <c r="C9836">
        <v>134.18150975402884</v>
      </c>
    </row>
    <row r="9837" spans="1:3" x14ac:dyDescent="0.25">
      <c r="A9837">
        <v>426</v>
      </c>
      <c r="B9837">
        <v>6388</v>
      </c>
      <c r="C9837">
        <v>135.45377438507211</v>
      </c>
    </row>
    <row r="9838" spans="1:3" x14ac:dyDescent="0.25">
      <c r="A9838">
        <v>426</v>
      </c>
      <c r="B9838">
        <v>6278</v>
      </c>
      <c r="C9838">
        <v>133.09306762772948</v>
      </c>
    </row>
    <row r="9839" spans="1:3" x14ac:dyDescent="0.25">
      <c r="A9839">
        <v>426</v>
      </c>
      <c r="B9839">
        <v>6273</v>
      </c>
      <c r="C9839">
        <v>133.01526717557252</v>
      </c>
    </row>
    <row r="9840" spans="1:3" x14ac:dyDescent="0.25">
      <c r="A9840">
        <v>426</v>
      </c>
      <c r="B9840">
        <v>6264</v>
      </c>
      <c r="C9840">
        <v>132.90897517504774</v>
      </c>
    </row>
    <row r="9841" spans="1:3" x14ac:dyDescent="0.25">
      <c r="A9841">
        <v>426</v>
      </c>
      <c r="B9841">
        <v>6329</v>
      </c>
      <c r="C9841">
        <v>134.31663837011885</v>
      </c>
    </row>
    <row r="9842" spans="1:3" x14ac:dyDescent="0.25">
      <c r="A9842">
        <v>426</v>
      </c>
      <c r="B9842">
        <v>6276</v>
      </c>
      <c r="C9842">
        <v>133.27670418347844</v>
      </c>
    </row>
    <row r="9843" spans="1:3" x14ac:dyDescent="0.25">
      <c r="A9843">
        <v>426</v>
      </c>
      <c r="B9843">
        <v>6310</v>
      </c>
      <c r="C9843">
        <v>134.05566178032717</v>
      </c>
    </row>
    <row r="9844" spans="1:3" x14ac:dyDescent="0.25">
      <c r="A9844">
        <v>426</v>
      </c>
      <c r="B9844">
        <v>6355</v>
      </c>
      <c r="C9844">
        <v>135.01168472487785</v>
      </c>
    </row>
    <row r="9845" spans="1:3" x14ac:dyDescent="0.25">
      <c r="A9845">
        <v>426</v>
      </c>
      <c r="B9845">
        <v>6267</v>
      </c>
      <c r="C9845">
        <v>133.11384876805437</v>
      </c>
    </row>
    <row r="9846" spans="1:3" x14ac:dyDescent="0.25">
      <c r="A9846">
        <v>426</v>
      </c>
      <c r="B9846">
        <v>6275</v>
      </c>
      <c r="C9846">
        <v>133.25546825228287</v>
      </c>
    </row>
    <row r="9847" spans="1:3" x14ac:dyDescent="0.25">
      <c r="A9847">
        <v>426</v>
      </c>
      <c r="B9847">
        <v>6265</v>
      </c>
      <c r="C9847">
        <v>132.95840407470288</v>
      </c>
    </row>
    <row r="9848" spans="1:3" x14ac:dyDescent="0.25">
      <c r="A9848">
        <v>426</v>
      </c>
      <c r="B9848">
        <v>6324</v>
      </c>
      <c r="C9848">
        <v>134.23901507111017</v>
      </c>
    </row>
    <row r="9849" spans="1:3" x14ac:dyDescent="0.25">
      <c r="A9849">
        <v>426</v>
      </c>
      <c r="B9849">
        <v>6344</v>
      </c>
      <c r="C9849">
        <v>134.60640780819011</v>
      </c>
    </row>
    <row r="9850" spans="1:3" x14ac:dyDescent="0.25">
      <c r="A9850">
        <v>426</v>
      </c>
      <c r="B9850">
        <v>6291</v>
      </c>
      <c r="C9850">
        <v>133.4818586887333</v>
      </c>
    </row>
    <row r="9851" spans="1:3" x14ac:dyDescent="0.25">
      <c r="A9851">
        <v>426</v>
      </c>
      <c r="B9851">
        <v>6352</v>
      </c>
      <c r="C9851">
        <v>134.66186135255458</v>
      </c>
    </row>
    <row r="9852" spans="1:3" x14ac:dyDescent="0.25">
      <c r="A9852">
        <v>426</v>
      </c>
      <c r="B9852">
        <v>6438</v>
      </c>
      <c r="C9852">
        <v>136.60089115213239</v>
      </c>
    </row>
    <row r="9853" spans="1:3" x14ac:dyDescent="0.25">
      <c r="A9853">
        <v>426</v>
      </c>
      <c r="B9853">
        <v>6258</v>
      </c>
      <c r="C9853">
        <v>132.6128417037508</v>
      </c>
    </row>
    <row r="9854" spans="1:3" x14ac:dyDescent="0.25">
      <c r="A9854">
        <v>426</v>
      </c>
      <c r="B9854">
        <v>6339</v>
      </c>
      <c r="C9854">
        <v>134.35777871979653</v>
      </c>
    </row>
    <row r="9855" spans="1:3" x14ac:dyDescent="0.25">
      <c r="A9855">
        <v>426</v>
      </c>
      <c r="B9855">
        <v>6387</v>
      </c>
      <c r="C9855">
        <v>135.49002969876963</v>
      </c>
    </row>
    <row r="9856" spans="1:3" x14ac:dyDescent="0.25">
      <c r="A9856">
        <v>426</v>
      </c>
      <c r="B9856">
        <v>6300</v>
      </c>
      <c r="C9856">
        <v>133.55946576213694</v>
      </c>
    </row>
    <row r="9857" spans="1:3" x14ac:dyDescent="0.25">
      <c r="A9857">
        <v>426</v>
      </c>
      <c r="B9857">
        <v>6352</v>
      </c>
      <c r="C9857">
        <v>134.91928632115548</v>
      </c>
    </row>
    <row r="9858" spans="1:3" x14ac:dyDescent="0.25">
      <c r="A9858">
        <v>426</v>
      </c>
      <c r="B9858">
        <v>6331</v>
      </c>
      <c r="C9858">
        <v>134.33057500530447</v>
      </c>
    </row>
    <row r="9859" spans="1:3" x14ac:dyDescent="0.25">
      <c r="A9859">
        <v>426</v>
      </c>
      <c r="B9859">
        <v>6308</v>
      </c>
      <c r="C9859">
        <v>133.89938441944386</v>
      </c>
    </row>
    <row r="9860" spans="1:3" x14ac:dyDescent="0.25">
      <c r="A9860">
        <v>426</v>
      </c>
      <c r="B9860">
        <v>6235</v>
      </c>
      <c r="C9860">
        <v>132.26559185405176</v>
      </c>
    </row>
    <row r="9861" spans="1:3" x14ac:dyDescent="0.25">
      <c r="A9861">
        <v>426</v>
      </c>
      <c r="B9861">
        <v>6359</v>
      </c>
      <c r="C9861">
        <v>134.95331069609509</v>
      </c>
    </row>
    <row r="9862" spans="1:3" x14ac:dyDescent="0.25">
      <c r="A9862">
        <v>426</v>
      </c>
      <c r="B9862">
        <v>6243</v>
      </c>
      <c r="C9862">
        <v>132.51963489704946</v>
      </c>
    </row>
    <row r="9863" spans="1:3" x14ac:dyDescent="0.25">
      <c r="A9863">
        <v>426</v>
      </c>
      <c r="B9863">
        <v>6271</v>
      </c>
      <c r="C9863">
        <v>133.08573853989813</v>
      </c>
    </row>
    <row r="9864" spans="1:3" x14ac:dyDescent="0.25">
      <c r="A9864">
        <v>426</v>
      </c>
      <c r="B9864">
        <v>6272</v>
      </c>
      <c r="C9864">
        <v>133.13521545319466</v>
      </c>
    </row>
    <row r="9865" spans="1:3" x14ac:dyDescent="0.25">
      <c r="A9865">
        <v>426</v>
      </c>
      <c r="B9865">
        <v>6341</v>
      </c>
      <c r="C9865">
        <v>134.57130730050935</v>
      </c>
    </row>
    <row r="9866" spans="1:3" x14ac:dyDescent="0.25">
      <c r="A9866">
        <v>426</v>
      </c>
      <c r="B9866">
        <v>6305</v>
      </c>
      <c r="C9866">
        <v>133.77890939953321</v>
      </c>
    </row>
    <row r="9867" spans="1:3" x14ac:dyDescent="0.25">
      <c r="A9867">
        <v>426</v>
      </c>
      <c r="B9867">
        <v>6311</v>
      </c>
      <c r="C9867">
        <v>133.90621684701887</v>
      </c>
    </row>
    <row r="9868" spans="1:3" x14ac:dyDescent="0.25">
      <c r="A9868">
        <v>426</v>
      </c>
      <c r="B9868">
        <v>6383</v>
      </c>
      <c r="C9868">
        <v>135.46264855687608</v>
      </c>
    </row>
    <row r="9869" spans="1:3" x14ac:dyDescent="0.25">
      <c r="A9869">
        <v>426</v>
      </c>
      <c r="B9869">
        <v>6339</v>
      </c>
      <c r="C9869">
        <v>134.47178616885873</v>
      </c>
    </row>
    <row r="9870" spans="1:3" x14ac:dyDescent="0.25">
      <c r="A9870">
        <v>426</v>
      </c>
      <c r="B9870">
        <v>6348</v>
      </c>
      <c r="C9870">
        <v>134.77707006369425</v>
      </c>
    </row>
    <row r="9871" spans="1:3" x14ac:dyDescent="0.25">
      <c r="A9871">
        <v>426</v>
      </c>
      <c r="B9871">
        <v>6341</v>
      </c>
      <c r="C9871">
        <v>134.51421298260502</v>
      </c>
    </row>
    <row r="9872" spans="1:3" x14ac:dyDescent="0.25">
      <c r="A9872">
        <v>426</v>
      </c>
      <c r="B9872">
        <v>6315</v>
      </c>
      <c r="C9872">
        <v>133.96266440390326</v>
      </c>
    </row>
    <row r="9873" spans="1:3" x14ac:dyDescent="0.25">
      <c r="A9873">
        <v>426</v>
      </c>
      <c r="B9873">
        <v>6381</v>
      </c>
      <c r="C9873">
        <v>135.39147040101847</v>
      </c>
    </row>
    <row r="9874" spans="1:3" x14ac:dyDescent="0.25">
      <c r="A9874">
        <v>426</v>
      </c>
      <c r="B9874">
        <v>6331</v>
      </c>
      <c r="C9874">
        <v>134.27359490986214</v>
      </c>
    </row>
    <row r="9875" spans="1:3" x14ac:dyDescent="0.25">
      <c r="A9875">
        <v>426</v>
      </c>
      <c r="B9875">
        <v>6380</v>
      </c>
      <c r="C9875">
        <v>135.39898132427845</v>
      </c>
    </row>
    <row r="9876" spans="1:3" x14ac:dyDescent="0.25">
      <c r="A9876">
        <v>426</v>
      </c>
      <c r="B9876">
        <v>6314</v>
      </c>
      <c r="C9876">
        <v>133.88464800678543</v>
      </c>
    </row>
    <row r="9877" spans="1:3" x14ac:dyDescent="0.25">
      <c r="A9877">
        <v>426</v>
      </c>
      <c r="B9877">
        <v>6266</v>
      </c>
      <c r="C9877">
        <v>132.89501590668081</v>
      </c>
    </row>
    <row r="9878" spans="1:3" x14ac:dyDescent="0.25">
      <c r="A9878">
        <v>426</v>
      </c>
      <c r="B9878">
        <v>6272</v>
      </c>
      <c r="C9878">
        <v>133.13521545319466</v>
      </c>
    </row>
    <row r="9879" spans="1:3" x14ac:dyDescent="0.25">
      <c r="A9879">
        <v>426</v>
      </c>
      <c r="B9879">
        <v>6359</v>
      </c>
      <c r="C9879">
        <v>134.98195712163022</v>
      </c>
    </row>
    <row r="9880" spans="1:3" x14ac:dyDescent="0.25">
      <c r="A9880">
        <v>426</v>
      </c>
      <c r="B9880">
        <v>6275</v>
      </c>
      <c r="C9880">
        <v>133.31208837900999</v>
      </c>
    </row>
    <row r="9881" spans="1:3" x14ac:dyDescent="0.25">
      <c r="A9881">
        <v>426</v>
      </c>
      <c r="B9881">
        <v>6250</v>
      </c>
      <c r="C9881">
        <v>132.75276125743417</v>
      </c>
    </row>
    <row r="9882" spans="1:3" x14ac:dyDescent="0.25">
      <c r="A9882">
        <v>426</v>
      </c>
      <c r="B9882">
        <v>6275</v>
      </c>
      <c r="C9882">
        <v>133.14237216210481</v>
      </c>
    </row>
    <row r="9883" spans="1:3" x14ac:dyDescent="0.25">
      <c r="A9883">
        <v>426</v>
      </c>
      <c r="B9883">
        <v>6292</v>
      </c>
      <c r="C9883">
        <v>133.61647908260775</v>
      </c>
    </row>
    <row r="9884" spans="1:3" x14ac:dyDescent="0.25">
      <c r="A9884">
        <v>426</v>
      </c>
      <c r="B9884">
        <v>6274</v>
      </c>
      <c r="C9884">
        <v>133.14940577249575</v>
      </c>
    </row>
    <row r="9885" spans="1:3" x14ac:dyDescent="0.25">
      <c r="A9885">
        <v>426</v>
      </c>
      <c r="B9885">
        <v>6351</v>
      </c>
      <c r="C9885">
        <v>134.75493316359007</v>
      </c>
    </row>
    <row r="9886" spans="1:3" x14ac:dyDescent="0.25">
      <c r="A9886">
        <v>426</v>
      </c>
      <c r="B9886">
        <v>6315</v>
      </c>
      <c r="C9886">
        <v>134.01952461799661</v>
      </c>
    </row>
    <row r="9887" spans="1:3" x14ac:dyDescent="0.25">
      <c r="A9887">
        <v>426</v>
      </c>
      <c r="B9887">
        <v>6396</v>
      </c>
      <c r="C9887">
        <v>135.70973901973264</v>
      </c>
    </row>
    <row r="9888" spans="1:3" x14ac:dyDescent="0.25">
      <c r="A9888">
        <v>426</v>
      </c>
      <c r="B9888">
        <v>6273</v>
      </c>
      <c r="C9888">
        <v>133.09993634627625</v>
      </c>
    </row>
    <row r="9889" spans="1:3" x14ac:dyDescent="0.25">
      <c r="A9889">
        <v>426</v>
      </c>
      <c r="B9889">
        <v>6412</v>
      </c>
      <c r="C9889">
        <v>136.02036487059823</v>
      </c>
    </row>
    <row r="9890" spans="1:3" x14ac:dyDescent="0.25">
      <c r="A9890">
        <v>426</v>
      </c>
      <c r="B9890">
        <v>6294</v>
      </c>
      <c r="C9890">
        <v>133.40398473929631</v>
      </c>
    </row>
    <row r="9891" spans="1:3" x14ac:dyDescent="0.25">
      <c r="A9891">
        <v>426</v>
      </c>
      <c r="B9891">
        <v>6330</v>
      </c>
      <c r="C9891">
        <v>134.19546321814713</v>
      </c>
    </row>
    <row r="9892" spans="1:3" x14ac:dyDescent="0.25">
      <c r="A9892">
        <v>426</v>
      </c>
      <c r="B9892">
        <v>6307</v>
      </c>
      <c r="C9892">
        <v>133.70786516853931</v>
      </c>
    </row>
    <row r="9893" spans="1:3" x14ac:dyDescent="0.25">
      <c r="A9893">
        <v>426</v>
      </c>
      <c r="B9893">
        <v>6392</v>
      </c>
      <c r="C9893">
        <v>135.59609673313534</v>
      </c>
    </row>
    <row r="9894" spans="1:3" x14ac:dyDescent="0.25">
      <c r="A9894">
        <v>426</v>
      </c>
      <c r="B9894">
        <v>6314</v>
      </c>
      <c r="C9894">
        <v>133.82789317507419</v>
      </c>
    </row>
    <row r="9895" spans="1:3" x14ac:dyDescent="0.25">
      <c r="A9895">
        <v>426</v>
      </c>
      <c r="B9895">
        <v>6351</v>
      </c>
      <c r="C9895">
        <v>134.81214179579706</v>
      </c>
    </row>
    <row r="9896" spans="1:3" x14ac:dyDescent="0.25">
      <c r="A9896">
        <v>426</v>
      </c>
      <c r="B9896">
        <v>6349</v>
      </c>
      <c r="C9896">
        <v>134.71249734776151</v>
      </c>
    </row>
    <row r="9897" spans="1:3" x14ac:dyDescent="0.25">
      <c r="A9897">
        <v>426</v>
      </c>
      <c r="B9897">
        <v>6305</v>
      </c>
      <c r="C9897">
        <v>133.80730050933786</v>
      </c>
    </row>
    <row r="9898" spans="1:3" x14ac:dyDescent="0.25">
      <c r="A9898">
        <v>426</v>
      </c>
      <c r="B9898">
        <v>6290</v>
      </c>
      <c r="C9898">
        <v>133.46064078081901</v>
      </c>
    </row>
    <row r="9899" spans="1:3" x14ac:dyDescent="0.25">
      <c r="A9899">
        <v>426</v>
      </c>
      <c r="B9899">
        <v>6304</v>
      </c>
      <c r="C9899">
        <v>133.81447675652728</v>
      </c>
    </row>
    <row r="9900" spans="1:3" x14ac:dyDescent="0.25">
      <c r="A9900">
        <v>426</v>
      </c>
      <c r="B9900">
        <v>6361</v>
      </c>
      <c r="C9900">
        <v>134.93848112006788</v>
      </c>
    </row>
    <row r="9901" spans="1:3" x14ac:dyDescent="0.25">
      <c r="A9901">
        <v>426</v>
      </c>
      <c r="B9901">
        <v>6290</v>
      </c>
      <c r="C9901">
        <v>133.48896434634975</v>
      </c>
    </row>
    <row r="9902" spans="1:3" x14ac:dyDescent="0.25">
      <c r="A9902">
        <v>426</v>
      </c>
      <c r="B9902">
        <v>6334</v>
      </c>
      <c r="C9902">
        <v>134.45128422840162</v>
      </c>
    </row>
    <row r="9903" spans="1:3" x14ac:dyDescent="0.25">
      <c r="A9903">
        <v>426</v>
      </c>
      <c r="B9903">
        <v>6289</v>
      </c>
      <c r="C9903">
        <v>133.46774193548387</v>
      </c>
    </row>
    <row r="9904" spans="1:3" x14ac:dyDescent="0.25">
      <c r="A9904">
        <v>426</v>
      </c>
      <c r="B9904">
        <v>6281</v>
      </c>
      <c r="C9904">
        <v>133.18490245971162</v>
      </c>
    </row>
    <row r="9905" spans="1:3" x14ac:dyDescent="0.25">
      <c r="A9905">
        <v>426</v>
      </c>
      <c r="B9905">
        <v>6280</v>
      </c>
      <c r="C9905">
        <v>133.22019516334322</v>
      </c>
    </row>
    <row r="9906" spans="1:3" x14ac:dyDescent="0.25">
      <c r="A9906">
        <v>426</v>
      </c>
      <c r="B9906">
        <v>6260</v>
      </c>
      <c r="C9906">
        <v>132.73960983884649</v>
      </c>
    </row>
    <row r="9907" spans="1:3" x14ac:dyDescent="0.25">
      <c r="A9907">
        <v>426</v>
      </c>
      <c r="B9907">
        <v>6332</v>
      </c>
      <c r="C9907">
        <v>134.35179291321876</v>
      </c>
    </row>
    <row r="9908" spans="1:3" x14ac:dyDescent="0.25">
      <c r="A9908">
        <v>426</v>
      </c>
      <c r="B9908">
        <v>6331</v>
      </c>
      <c r="C9908">
        <v>134.21666313334745</v>
      </c>
    </row>
    <row r="9909" spans="1:3" x14ac:dyDescent="0.25">
      <c r="A9909">
        <v>426</v>
      </c>
      <c r="B9909">
        <v>6365</v>
      </c>
      <c r="C9909">
        <v>134.8802712439076</v>
      </c>
    </row>
    <row r="9910" spans="1:3" x14ac:dyDescent="0.25">
      <c r="A9910">
        <v>426</v>
      </c>
      <c r="B9910">
        <v>6377</v>
      </c>
      <c r="C9910">
        <v>135.13456240728968</v>
      </c>
    </row>
    <row r="9911" spans="1:3" x14ac:dyDescent="0.25">
      <c r="A9911">
        <v>426</v>
      </c>
      <c r="B9911">
        <v>6358</v>
      </c>
      <c r="C9911">
        <v>134.73193473193473</v>
      </c>
    </row>
    <row r="9912" spans="1:3" x14ac:dyDescent="0.25">
      <c r="A9912">
        <v>426</v>
      </c>
      <c r="B9912">
        <v>6335</v>
      </c>
      <c r="C9912">
        <v>134.30146279414882</v>
      </c>
    </row>
    <row r="9913" spans="1:3" x14ac:dyDescent="0.25">
      <c r="A9913">
        <v>426</v>
      </c>
      <c r="B9913">
        <v>6289</v>
      </c>
      <c r="C9913">
        <v>133.32626669493322</v>
      </c>
    </row>
    <row r="9914" spans="1:3" x14ac:dyDescent="0.25">
      <c r="A9914">
        <v>426</v>
      </c>
      <c r="B9914">
        <v>6374</v>
      </c>
      <c r="C9914">
        <v>135.07098961644417</v>
      </c>
    </row>
    <row r="9915" spans="1:3" x14ac:dyDescent="0.25">
      <c r="A9915">
        <v>426</v>
      </c>
      <c r="B9915">
        <v>6333</v>
      </c>
      <c r="C9915">
        <v>134.28753180661579</v>
      </c>
    </row>
    <row r="9916" spans="1:3" x14ac:dyDescent="0.25">
      <c r="A9916">
        <v>426</v>
      </c>
      <c r="B9916">
        <v>6261</v>
      </c>
      <c r="C9916">
        <v>132.76081424936388</v>
      </c>
    </row>
    <row r="9917" spans="1:3" x14ac:dyDescent="0.25">
      <c r="A9917">
        <v>426</v>
      </c>
      <c r="B9917">
        <v>6329</v>
      </c>
      <c r="C9917">
        <v>134.28813918947591</v>
      </c>
    </row>
    <row r="9918" spans="1:3" x14ac:dyDescent="0.25">
      <c r="A9918">
        <v>426</v>
      </c>
      <c r="B9918">
        <v>6307</v>
      </c>
      <c r="C9918">
        <v>133.84974533106961</v>
      </c>
    </row>
    <row r="9919" spans="1:3" x14ac:dyDescent="0.25">
      <c r="A9919">
        <v>426</v>
      </c>
      <c r="B9919">
        <v>6289</v>
      </c>
      <c r="C9919">
        <v>133.46774193548387</v>
      </c>
    </row>
    <row r="9920" spans="1:3" x14ac:dyDescent="0.25">
      <c r="A9920">
        <v>426</v>
      </c>
      <c r="B9920">
        <v>6240</v>
      </c>
      <c r="C9920">
        <v>132.42784380305602</v>
      </c>
    </row>
    <row r="9921" spans="1:3" x14ac:dyDescent="0.25">
      <c r="A9921">
        <v>426</v>
      </c>
      <c r="B9921">
        <v>6241</v>
      </c>
      <c r="C9921">
        <v>132.28062738448494</v>
      </c>
    </row>
    <row r="9922" spans="1:3" x14ac:dyDescent="0.25">
      <c r="A9922">
        <v>426</v>
      </c>
      <c r="B9922">
        <v>6301</v>
      </c>
      <c r="C9922">
        <v>133.69403776787607</v>
      </c>
    </row>
    <row r="9923" spans="1:3" x14ac:dyDescent="0.25">
      <c r="A9923">
        <v>426</v>
      </c>
      <c r="B9923">
        <v>6283</v>
      </c>
      <c r="C9923">
        <v>133.31211542541905</v>
      </c>
    </row>
    <row r="9924" spans="1:3" x14ac:dyDescent="0.25">
      <c r="A9924">
        <v>426</v>
      </c>
      <c r="B9924">
        <v>6295</v>
      </c>
      <c r="C9924">
        <v>133.45346618613524</v>
      </c>
    </row>
    <row r="9925" spans="1:3" x14ac:dyDescent="0.25">
      <c r="A9925">
        <v>426</v>
      </c>
      <c r="B9925">
        <v>6344</v>
      </c>
      <c r="C9925">
        <v>134.43526170798899</v>
      </c>
    </row>
    <row r="9926" spans="1:3" x14ac:dyDescent="0.25">
      <c r="A9926">
        <v>426</v>
      </c>
      <c r="B9926">
        <v>6383</v>
      </c>
      <c r="C9926">
        <v>135.34775233248516</v>
      </c>
    </row>
    <row r="9927" spans="1:3" x14ac:dyDescent="0.25">
      <c r="A9927">
        <v>426</v>
      </c>
      <c r="B9927">
        <v>6266</v>
      </c>
      <c r="C9927">
        <v>132.75423728813558</v>
      </c>
    </row>
    <row r="9928" spans="1:3" x14ac:dyDescent="0.25">
      <c r="A9928">
        <v>426</v>
      </c>
      <c r="B9928">
        <v>6410</v>
      </c>
      <c r="C9928">
        <v>135.80508474576271</v>
      </c>
    </row>
    <row r="9929" spans="1:3" x14ac:dyDescent="0.25">
      <c r="A9929">
        <v>426</v>
      </c>
      <c r="B9929">
        <v>6365</v>
      </c>
      <c r="C9929">
        <v>134.8802712439076</v>
      </c>
    </row>
    <row r="9930" spans="1:3" x14ac:dyDescent="0.25">
      <c r="A9930">
        <v>426</v>
      </c>
      <c r="B9930">
        <v>6352</v>
      </c>
      <c r="C9930">
        <v>134.6047891502437</v>
      </c>
    </row>
    <row r="9931" spans="1:3" x14ac:dyDescent="0.25">
      <c r="A9931">
        <v>426</v>
      </c>
      <c r="B9931">
        <v>6369</v>
      </c>
      <c r="C9931">
        <v>135.02225991096034</v>
      </c>
    </row>
    <row r="9932" spans="1:3" x14ac:dyDescent="0.25">
      <c r="A9932">
        <v>426</v>
      </c>
      <c r="B9932">
        <v>6397</v>
      </c>
      <c r="C9932">
        <v>135.73095692764693</v>
      </c>
    </row>
    <row r="9933" spans="1:3" x14ac:dyDescent="0.25">
      <c r="A9933">
        <v>426</v>
      </c>
      <c r="B9933">
        <v>6228</v>
      </c>
      <c r="C9933">
        <v>131.94915254237287</v>
      </c>
    </row>
    <row r="9934" spans="1:3" x14ac:dyDescent="0.25">
      <c r="A9934">
        <v>426</v>
      </c>
      <c r="B9934">
        <v>6347</v>
      </c>
      <c r="C9934">
        <v>134.69864176570459</v>
      </c>
    </row>
    <row r="9935" spans="1:3" x14ac:dyDescent="0.25">
      <c r="A9935">
        <v>426</v>
      </c>
      <c r="B9935">
        <v>6305</v>
      </c>
      <c r="C9935">
        <v>133.89254618815033</v>
      </c>
    </row>
    <row r="9936" spans="1:3" x14ac:dyDescent="0.25">
      <c r="A9936">
        <v>426</v>
      </c>
      <c r="B9936">
        <v>6300</v>
      </c>
      <c r="C9936">
        <v>133.67281985996181</v>
      </c>
    </row>
    <row r="9937" spans="1:3" x14ac:dyDescent="0.25">
      <c r="A9937">
        <v>426</v>
      </c>
      <c r="B9937">
        <v>6278</v>
      </c>
      <c r="C9937">
        <v>133.3191760458696</v>
      </c>
    </row>
    <row r="9938" spans="1:3" x14ac:dyDescent="0.25">
      <c r="A9938">
        <v>426</v>
      </c>
      <c r="B9938">
        <v>6328</v>
      </c>
      <c r="C9938">
        <v>134.32392273402675</v>
      </c>
    </row>
    <row r="9939" spans="1:3" x14ac:dyDescent="0.25">
      <c r="A9939">
        <v>426</v>
      </c>
      <c r="B9939">
        <v>6290</v>
      </c>
      <c r="C9939">
        <v>133.51729993631926</v>
      </c>
    </row>
    <row r="9940" spans="1:3" x14ac:dyDescent="0.25">
      <c r="A9940">
        <v>426</v>
      </c>
      <c r="B9940">
        <v>6278</v>
      </c>
      <c r="C9940">
        <v>133.37582324198002</v>
      </c>
    </row>
    <row r="9941" spans="1:3" x14ac:dyDescent="0.25">
      <c r="A9941">
        <v>426</v>
      </c>
      <c r="B9941">
        <v>6271</v>
      </c>
      <c r="C9941">
        <v>133.08573853989813</v>
      </c>
    </row>
    <row r="9942" spans="1:3" x14ac:dyDescent="0.25">
      <c r="A9942">
        <v>426</v>
      </c>
      <c r="B9942">
        <v>6331</v>
      </c>
      <c r="C9942">
        <v>134.33057500530447</v>
      </c>
    </row>
    <row r="9943" spans="1:3" x14ac:dyDescent="0.25">
      <c r="A9943">
        <v>426</v>
      </c>
      <c r="B9943">
        <v>6318</v>
      </c>
      <c r="C9943">
        <v>134.11165357673531</v>
      </c>
    </row>
    <row r="9944" spans="1:3" x14ac:dyDescent="0.25">
      <c r="A9944">
        <v>426</v>
      </c>
      <c r="B9944">
        <v>6386</v>
      </c>
      <c r="C9944">
        <v>135.46881629189647</v>
      </c>
    </row>
    <row r="9945" spans="1:3" x14ac:dyDescent="0.25">
      <c r="A9945">
        <v>426</v>
      </c>
      <c r="B9945">
        <v>6340</v>
      </c>
      <c r="C9945">
        <v>134.49299957573186</v>
      </c>
    </row>
    <row r="9946" spans="1:3" x14ac:dyDescent="0.25">
      <c r="A9946">
        <v>426</v>
      </c>
      <c r="B9946">
        <v>6351</v>
      </c>
      <c r="C9946">
        <v>134.66921119592877</v>
      </c>
    </row>
    <row r="9947" spans="1:3" x14ac:dyDescent="0.25">
      <c r="A9947">
        <v>426</v>
      </c>
      <c r="B9947">
        <v>6344</v>
      </c>
      <c r="C9947">
        <v>134.54931071049842</v>
      </c>
    </row>
    <row r="9948" spans="1:3" x14ac:dyDescent="0.25">
      <c r="A9948">
        <v>426</v>
      </c>
      <c r="B9948">
        <v>6327</v>
      </c>
      <c r="C9948">
        <v>134.16030534351145</v>
      </c>
    </row>
    <row r="9949" spans="1:3" x14ac:dyDescent="0.25">
      <c r="A9949">
        <v>426</v>
      </c>
      <c r="B9949">
        <v>6312</v>
      </c>
      <c r="C9949">
        <v>133.81386474454101</v>
      </c>
    </row>
    <row r="9950" spans="1:3" x14ac:dyDescent="0.25">
      <c r="A9950">
        <v>426</v>
      </c>
      <c r="B9950">
        <v>6305</v>
      </c>
      <c r="C9950">
        <v>133.72216330858961</v>
      </c>
    </row>
    <row r="9951" spans="1:3" x14ac:dyDescent="0.25">
      <c r="A9951">
        <v>426</v>
      </c>
      <c r="B9951">
        <v>6330</v>
      </c>
      <c r="C9951">
        <v>134.11016949152543</v>
      </c>
    </row>
    <row r="9952" spans="1:3" x14ac:dyDescent="0.25">
      <c r="A9952">
        <v>426</v>
      </c>
      <c r="B9952">
        <v>6358</v>
      </c>
      <c r="C9952">
        <v>134.90345851899002</v>
      </c>
    </row>
    <row r="9953" spans="1:3" x14ac:dyDescent="0.25">
      <c r="A9953">
        <v>426</v>
      </c>
      <c r="B9953">
        <v>6258</v>
      </c>
      <c r="C9953">
        <v>132.75350021213407</v>
      </c>
    </row>
    <row r="9954" spans="1:3" x14ac:dyDescent="0.25">
      <c r="A9954">
        <v>426</v>
      </c>
      <c r="B9954">
        <v>6357</v>
      </c>
      <c r="C9954">
        <v>134.91086587436334</v>
      </c>
    </row>
    <row r="9955" spans="1:3" x14ac:dyDescent="0.25">
      <c r="A9955">
        <v>426</v>
      </c>
      <c r="B9955">
        <v>6278</v>
      </c>
      <c r="C9955">
        <v>133.12128922815947</v>
      </c>
    </row>
    <row r="9956" spans="1:3" x14ac:dyDescent="0.25">
      <c r="A9956">
        <v>426</v>
      </c>
      <c r="B9956">
        <v>6338</v>
      </c>
      <c r="C9956">
        <v>134.47910036070442</v>
      </c>
    </row>
    <row r="9957" spans="1:3" x14ac:dyDescent="0.25">
      <c r="A9957">
        <v>426</v>
      </c>
      <c r="B9957">
        <v>6285</v>
      </c>
      <c r="C9957">
        <v>133.41116535767353</v>
      </c>
    </row>
    <row r="9958" spans="1:3" x14ac:dyDescent="0.25">
      <c r="A9958">
        <v>426</v>
      </c>
      <c r="B9958">
        <v>6287</v>
      </c>
      <c r="C9958">
        <v>133.31212892281596</v>
      </c>
    </row>
    <row r="9959" spans="1:3" x14ac:dyDescent="0.25">
      <c r="A9959">
        <v>426</v>
      </c>
      <c r="B9959">
        <v>6343</v>
      </c>
      <c r="C9959">
        <v>134.58518990027582</v>
      </c>
    </row>
    <row r="9960" spans="1:3" x14ac:dyDescent="0.25">
      <c r="A9960">
        <v>426</v>
      </c>
      <c r="B9960">
        <v>6281</v>
      </c>
      <c r="C9960">
        <v>133.2696796095905</v>
      </c>
    </row>
    <row r="9961" spans="1:3" x14ac:dyDescent="0.25">
      <c r="A9961">
        <v>426</v>
      </c>
      <c r="B9961">
        <v>6265</v>
      </c>
      <c r="C9961">
        <v>132.84563189143344</v>
      </c>
    </row>
    <row r="9962" spans="1:3" x14ac:dyDescent="0.25">
      <c r="A9962">
        <v>426</v>
      </c>
      <c r="B9962">
        <v>6208</v>
      </c>
      <c r="C9962">
        <v>131.55329518965883</v>
      </c>
    </row>
    <row r="9963" spans="1:3" x14ac:dyDescent="0.25">
      <c r="A9963">
        <v>426</v>
      </c>
      <c r="B9963">
        <v>6278</v>
      </c>
      <c r="C9963">
        <v>133.06485799067403</v>
      </c>
    </row>
    <row r="9964" spans="1:3" x14ac:dyDescent="0.25">
      <c r="A9964">
        <v>426</v>
      </c>
      <c r="B9964">
        <v>6336</v>
      </c>
      <c r="C9964">
        <v>134.23728813559322</v>
      </c>
    </row>
    <row r="9965" spans="1:3" x14ac:dyDescent="0.25">
      <c r="A9965">
        <v>426</v>
      </c>
      <c r="B9965">
        <v>6329</v>
      </c>
      <c r="C9965">
        <v>134.17426330294677</v>
      </c>
    </row>
    <row r="9966" spans="1:3" x14ac:dyDescent="0.25">
      <c r="A9966">
        <v>426</v>
      </c>
      <c r="B9966">
        <v>6389</v>
      </c>
      <c r="C9966">
        <v>135.38885357067176</v>
      </c>
    </row>
    <row r="9967" spans="1:3" x14ac:dyDescent="0.25">
      <c r="A9967">
        <v>426</v>
      </c>
      <c r="B9967">
        <v>6406</v>
      </c>
      <c r="C9967">
        <v>135.74909938546304</v>
      </c>
    </row>
    <row r="9968" spans="1:3" x14ac:dyDescent="0.25">
      <c r="A9968">
        <v>426</v>
      </c>
      <c r="B9968">
        <v>6345</v>
      </c>
      <c r="C9968">
        <v>134.42796610169492</v>
      </c>
    </row>
    <row r="9969" spans="1:3" x14ac:dyDescent="0.25">
      <c r="A9969">
        <v>426</v>
      </c>
      <c r="B9969">
        <v>6341</v>
      </c>
      <c r="C9969">
        <v>134.34322033898303</v>
      </c>
    </row>
    <row r="9970" spans="1:3" x14ac:dyDescent="0.25">
      <c r="A9970">
        <v>426</v>
      </c>
      <c r="B9970">
        <v>6412</v>
      </c>
      <c r="C9970">
        <v>135.96268023748939</v>
      </c>
    </row>
    <row r="9971" spans="1:3" x14ac:dyDescent="0.25">
      <c r="A9971">
        <v>426</v>
      </c>
      <c r="B9971">
        <v>6333</v>
      </c>
      <c r="C9971">
        <v>134.40152801358235</v>
      </c>
    </row>
    <row r="9972" spans="1:3" x14ac:dyDescent="0.25">
      <c r="A9972">
        <v>426</v>
      </c>
      <c r="B9972">
        <v>6378</v>
      </c>
      <c r="C9972">
        <v>135.4427691654279</v>
      </c>
    </row>
    <row r="9973" spans="1:3" x14ac:dyDescent="0.25">
      <c r="A9973">
        <v>426</v>
      </c>
      <c r="B9973">
        <v>6356</v>
      </c>
      <c r="C9973">
        <v>134.86102270316147</v>
      </c>
    </row>
    <row r="9974" spans="1:3" x14ac:dyDescent="0.25">
      <c r="A9974">
        <v>426</v>
      </c>
      <c r="B9974">
        <v>6313</v>
      </c>
      <c r="C9974">
        <v>134.09090909090909</v>
      </c>
    </row>
    <row r="9975" spans="1:3" x14ac:dyDescent="0.25">
      <c r="A9975">
        <v>426</v>
      </c>
      <c r="B9975">
        <v>6263</v>
      </c>
      <c r="C9975">
        <v>133.02888700084964</v>
      </c>
    </row>
    <row r="9976" spans="1:3" x14ac:dyDescent="0.25">
      <c r="A9976">
        <v>426</v>
      </c>
      <c r="B9976">
        <v>6271</v>
      </c>
      <c r="C9976">
        <v>133.19881053525913</v>
      </c>
    </row>
    <row r="9977" spans="1:3" x14ac:dyDescent="0.25">
      <c r="A9977">
        <v>426</v>
      </c>
      <c r="B9977">
        <v>6323</v>
      </c>
      <c r="C9977">
        <v>134.30331350892098</v>
      </c>
    </row>
    <row r="9978" spans="1:3" x14ac:dyDescent="0.25">
      <c r="A9978">
        <v>426</v>
      </c>
      <c r="B9978">
        <v>6291</v>
      </c>
      <c r="C9978">
        <v>133.56687898089172</v>
      </c>
    </row>
    <row r="9979" spans="1:3" x14ac:dyDescent="0.25">
      <c r="A9979">
        <v>426</v>
      </c>
      <c r="B9979">
        <v>6263</v>
      </c>
      <c r="C9979">
        <v>133.08542286442838</v>
      </c>
    </row>
    <row r="9980" spans="1:3" x14ac:dyDescent="0.25">
      <c r="A9980">
        <v>426</v>
      </c>
      <c r="B9980">
        <v>6320</v>
      </c>
      <c r="C9980">
        <v>134.1541074081936</v>
      </c>
    </row>
    <row r="9981" spans="1:3" x14ac:dyDescent="0.25">
      <c r="A9981">
        <v>426</v>
      </c>
      <c r="B9981">
        <v>6332</v>
      </c>
      <c r="C9981">
        <v>134.40883039694333</v>
      </c>
    </row>
    <row r="9982" spans="1:3" x14ac:dyDescent="0.25">
      <c r="A9982">
        <v>426</v>
      </c>
      <c r="B9982">
        <v>6328</v>
      </c>
      <c r="C9982">
        <v>134.32392273402675</v>
      </c>
    </row>
    <row r="9983" spans="1:3" x14ac:dyDescent="0.25">
      <c r="A9983">
        <v>426</v>
      </c>
      <c r="B9983">
        <v>6288</v>
      </c>
      <c r="C9983">
        <v>133.30506677973287</v>
      </c>
    </row>
    <row r="9984" spans="1:3" x14ac:dyDescent="0.25">
      <c r="A9984">
        <v>426</v>
      </c>
      <c r="B9984">
        <v>6408</v>
      </c>
      <c r="C9984">
        <v>135.96435391470399</v>
      </c>
    </row>
    <row r="9985" spans="1:3" x14ac:dyDescent="0.25">
      <c r="A9985">
        <v>426</v>
      </c>
      <c r="B9985">
        <v>6298</v>
      </c>
      <c r="C9985">
        <v>133.60203648705982</v>
      </c>
    </row>
    <row r="9986" spans="1:3" x14ac:dyDescent="0.25">
      <c r="A9986">
        <v>426</v>
      </c>
      <c r="B9986">
        <v>6295</v>
      </c>
      <c r="C9986">
        <v>133.48176420695506</v>
      </c>
    </row>
    <row r="9987" spans="1:3" x14ac:dyDescent="0.25">
      <c r="A9987">
        <v>426</v>
      </c>
      <c r="B9987">
        <v>6305</v>
      </c>
      <c r="C9987">
        <v>133.69380831212894</v>
      </c>
    </row>
    <row r="9988" spans="1:3" x14ac:dyDescent="0.25">
      <c r="A9988">
        <v>426</v>
      </c>
      <c r="B9988">
        <v>6390</v>
      </c>
      <c r="C9988">
        <v>135.58243157224697</v>
      </c>
    </row>
    <row r="9989" spans="1:3" x14ac:dyDescent="0.25">
      <c r="A9989">
        <v>426</v>
      </c>
      <c r="B9989">
        <v>6306</v>
      </c>
      <c r="C9989">
        <v>133.65832980076303</v>
      </c>
    </row>
    <row r="9990" spans="1:3" x14ac:dyDescent="0.25">
      <c r="A9990">
        <v>426</v>
      </c>
      <c r="B9990">
        <v>6319</v>
      </c>
      <c r="C9990">
        <v>133.93387028401864</v>
      </c>
    </row>
    <row r="9991" spans="1:3" x14ac:dyDescent="0.25">
      <c r="A9991">
        <v>426</v>
      </c>
      <c r="B9991">
        <v>6350</v>
      </c>
      <c r="C9991">
        <v>134.7051336444633</v>
      </c>
    </row>
    <row r="9992" spans="1:3" x14ac:dyDescent="0.25">
      <c r="A9992">
        <v>426</v>
      </c>
      <c r="B9992">
        <v>6327</v>
      </c>
      <c r="C9992">
        <v>134.30269581829759</v>
      </c>
    </row>
    <row r="9993" spans="1:3" x14ac:dyDescent="0.25">
      <c r="A9993">
        <v>426</v>
      </c>
      <c r="B9993">
        <v>6247</v>
      </c>
      <c r="C9993">
        <v>132.54827074050499</v>
      </c>
    </row>
    <row r="9994" spans="1:3" x14ac:dyDescent="0.25">
      <c r="A9994">
        <v>426</v>
      </c>
      <c r="B9994">
        <v>6316</v>
      </c>
      <c r="C9994">
        <v>134.06919974527702</v>
      </c>
    </row>
    <row r="9995" spans="1:3" x14ac:dyDescent="0.25">
      <c r="A9995">
        <v>426</v>
      </c>
      <c r="B9995">
        <v>6344</v>
      </c>
      <c r="C9995">
        <v>134.63497453310697</v>
      </c>
    </row>
    <row r="9996" spans="1:3" x14ac:dyDescent="0.25">
      <c r="A9996">
        <v>426</v>
      </c>
      <c r="B9996">
        <v>6265</v>
      </c>
      <c r="C9996">
        <v>133.04310894032702</v>
      </c>
    </row>
    <row r="9997" spans="1:3" x14ac:dyDescent="0.25">
      <c r="A9997">
        <v>426</v>
      </c>
      <c r="B9997">
        <v>6329</v>
      </c>
      <c r="C9997">
        <v>134.31663837011885</v>
      </c>
    </row>
    <row r="9998" spans="1:3" x14ac:dyDescent="0.25">
      <c r="A9998">
        <v>426</v>
      </c>
      <c r="B9998">
        <v>6298</v>
      </c>
      <c r="C9998">
        <v>133.65874363327674</v>
      </c>
    </row>
    <row r="9999" spans="1:3" x14ac:dyDescent="0.25">
      <c r="A9999">
        <v>426</v>
      </c>
      <c r="B9999">
        <v>6297</v>
      </c>
      <c r="C9999">
        <v>133.66588834642326</v>
      </c>
    </row>
    <row r="10000" spans="1:3" x14ac:dyDescent="0.25">
      <c r="A10000">
        <v>426</v>
      </c>
      <c r="B10000">
        <v>6264</v>
      </c>
      <c r="C10000">
        <v>132.93718166383701</v>
      </c>
    </row>
    <row r="10001" spans="1:3" x14ac:dyDescent="0.25">
      <c r="A10001">
        <v>426</v>
      </c>
      <c r="B10001">
        <v>6256</v>
      </c>
      <c r="C10001">
        <v>132.65479219677695</v>
      </c>
    </row>
    <row r="10002" spans="1:3" x14ac:dyDescent="0.25">
      <c r="A10002">
        <v>426</v>
      </c>
      <c r="B10002">
        <v>6283</v>
      </c>
      <c r="C10002">
        <v>133.34040747028862</v>
      </c>
    </row>
    <row r="10003" spans="1:3" x14ac:dyDescent="0.25">
      <c r="A10003">
        <v>426</v>
      </c>
      <c r="B10003">
        <v>6328</v>
      </c>
      <c r="C10003">
        <v>134.15306338774644</v>
      </c>
    </row>
    <row r="10004" spans="1:3" x14ac:dyDescent="0.25">
      <c r="A10004">
        <v>426</v>
      </c>
      <c r="B10004">
        <v>6371</v>
      </c>
      <c r="C10004">
        <v>135.00741682559865</v>
      </c>
    </row>
    <row r="10005" spans="1:3" x14ac:dyDescent="0.25">
      <c r="A10005">
        <v>426</v>
      </c>
      <c r="B10005">
        <v>6271</v>
      </c>
      <c r="C10005">
        <v>132.97285835453775</v>
      </c>
    </row>
    <row r="10006" spans="1:3" x14ac:dyDescent="0.25">
      <c r="A10006">
        <v>426</v>
      </c>
      <c r="B10006">
        <v>6366</v>
      </c>
      <c r="C10006">
        <v>134.90146217418945</v>
      </c>
    </row>
    <row r="10007" spans="1:3" x14ac:dyDescent="0.25">
      <c r="A10007">
        <v>426</v>
      </c>
      <c r="B10007">
        <v>6356</v>
      </c>
      <c r="C10007">
        <v>134.68955287137106</v>
      </c>
    </row>
    <row r="10008" spans="1:3" x14ac:dyDescent="0.25">
      <c r="A10008">
        <v>426</v>
      </c>
      <c r="B10008">
        <v>6389</v>
      </c>
      <c r="C10008">
        <v>135.56121366433268</v>
      </c>
    </row>
    <row r="10009" spans="1:3" x14ac:dyDescent="0.25">
      <c r="A10009">
        <v>426</v>
      </c>
      <c r="B10009">
        <v>6346</v>
      </c>
      <c r="C10009">
        <v>134.64884362401867</v>
      </c>
    </row>
    <row r="10010" spans="1:3" x14ac:dyDescent="0.25">
      <c r="A10010">
        <v>426</v>
      </c>
      <c r="B10010">
        <v>6408</v>
      </c>
      <c r="C10010">
        <v>135.99320882852294</v>
      </c>
    </row>
    <row r="10011" spans="1:3" x14ac:dyDescent="0.25">
      <c r="A10011">
        <v>426</v>
      </c>
      <c r="B10011">
        <v>6289</v>
      </c>
      <c r="C10011">
        <v>133.46774193548387</v>
      </c>
    </row>
    <row r="10012" spans="1:3" x14ac:dyDescent="0.25">
      <c r="A10012">
        <v>426</v>
      </c>
      <c r="B10012">
        <v>6360</v>
      </c>
      <c r="C10012">
        <v>135.03184713375796</v>
      </c>
    </row>
    <row r="10013" spans="1:3" x14ac:dyDescent="0.25">
      <c r="A10013">
        <v>426</v>
      </c>
      <c r="B10013">
        <v>6220</v>
      </c>
      <c r="C10013">
        <v>132.00339558573856</v>
      </c>
    </row>
    <row r="10014" spans="1:3" x14ac:dyDescent="0.25">
      <c r="A10014">
        <v>426</v>
      </c>
      <c r="B10014">
        <v>6280</v>
      </c>
      <c r="C10014">
        <v>133.36164790826078</v>
      </c>
    </row>
    <row r="10015" spans="1:3" x14ac:dyDescent="0.25">
      <c r="A10015">
        <v>426</v>
      </c>
      <c r="B10015">
        <v>6316</v>
      </c>
      <c r="C10015">
        <v>134.06919974527702</v>
      </c>
    </row>
    <row r="10016" spans="1:3" x14ac:dyDescent="0.25">
      <c r="A10016">
        <v>426</v>
      </c>
      <c r="B10016">
        <v>6330</v>
      </c>
      <c r="C10016">
        <v>134.36637656548504</v>
      </c>
    </row>
    <row r="10017" spans="1:3" x14ac:dyDescent="0.25">
      <c r="A10017">
        <v>426</v>
      </c>
      <c r="B10017">
        <v>6303</v>
      </c>
      <c r="C10017">
        <v>133.79324984079813</v>
      </c>
    </row>
    <row r="10018" spans="1:3" x14ac:dyDescent="0.25">
      <c r="A10018">
        <v>426</v>
      </c>
      <c r="B10018">
        <v>6265</v>
      </c>
      <c r="C10018">
        <v>133.09963883577649</v>
      </c>
    </row>
    <row r="10019" spans="1:3" x14ac:dyDescent="0.25">
      <c r="A10019">
        <v>426</v>
      </c>
      <c r="B10019">
        <v>6297</v>
      </c>
      <c r="C10019">
        <v>133.60916613621896</v>
      </c>
    </row>
    <row r="10020" spans="1:3" x14ac:dyDescent="0.25">
      <c r="A10020">
        <v>426</v>
      </c>
      <c r="B10020">
        <v>6328</v>
      </c>
      <c r="C10020">
        <v>134.29541595925298</v>
      </c>
    </row>
    <row r="10021" spans="1:3" x14ac:dyDescent="0.25">
      <c r="A10021">
        <v>426</v>
      </c>
      <c r="B10021">
        <v>6331</v>
      </c>
      <c r="C10021">
        <v>134.30207891387357</v>
      </c>
    </row>
    <row r="10022" spans="1:3" x14ac:dyDescent="0.25">
      <c r="A10022">
        <v>426</v>
      </c>
      <c r="B10022">
        <v>6271</v>
      </c>
      <c r="C10022">
        <v>132.8883237974147</v>
      </c>
    </row>
    <row r="10023" spans="1:3" x14ac:dyDescent="0.25">
      <c r="A10023">
        <v>426</v>
      </c>
      <c r="B10023">
        <v>6327</v>
      </c>
      <c r="C10023">
        <v>134.13186347254612</v>
      </c>
    </row>
    <row r="10024" spans="1:3" x14ac:dyDescent="0.25">
      <c r="A10024">
        <v>426</v>
      </c>
      <c r="B10024">
        <v>6371</v>
      </c>
      <c r="C10024">
        <v>135.03603221704111</v>
      </c>
    </row>
    <row r="10025" spans="1:3" x14ac:dyDescent="0.25">
      <c r="A10025">
        <v>426</v>
      </c>
      <c r="B10025">
        <v>6338</v>
      </c>
      <c r="C10025">
        <v>134.27966101694915</v>
      </c>
    </row>
    <row r="10026" spans="1:3" x14ac:dyDescent="0.25">
      <c r="A10026">
        <v>426</v>
      </c>
      <c r="B10026">
        <v>6352</v>
      </c>
      <c r="C10026">
        <v>134.6047891502437</v>
      </c>
    </row>
    <row r="10027" spans="1:3" x14ac:dyDescent="0.25">
      <c r="A10027">
        <v>426</v>
      </c>
      <c r="B10027">
        <v>6318</v>
      </c>
      <c r="C10027">
        <v>133.91267486222975</v>
      </c>
    </row>
    <row r="10028" spans="1:3" x14ac:dyDescent="0.25">
      <c r="A10028">
        <v>426</v>
      </c>
      <c r="B10028">
        <v>6310</v>
      </c>
      <c r="C10028">
        <v>133.68644067796609</v>
      </c>
    </row>
    <row r="10029" spans="1:3" x14ac:dyDescent="0.25">
      <c r="A10029">
        <v>426</v>
      </c>
      <c r="B10029">
        <v>6266</v>
      </c>
      <c r="C10029">
        <v>132.92320746711923</v>
      </c>
    </row>
    <row r="10030" spans="1:3" x14ac:dyDescent="0.25">
      <c r="A10030">
        <v>426</v>
      </c>
      <c r="B10030">
        <v>6403</v>
      </c>
      <c r="C10030">
        <v>135.9159414137126</v>
      </c>
    </row>
    <row r="10031" spans="1:3" x14ac:dyDescent="0.25">
      <c r="A10031">
        <v>426</v>
      </c>
      <c r="B10031">
        <v>6302</v>
      </c>
      <c r="C10031">
        <v>133.8288383945636</v>
      </c>
    </row>
    <row r="10032" spans="1:3" x14ac:dyDescent="0.25">
      <c r="A10032">
        <v>426</v>
      </c>
      <c r="B10032">
        <v>6275</v>
      </c>
      <c r="C10032">
        <v>133.19889620038208</v>
      </c>
    </row>
    <row r="10033" spans="1:3" x14ac:dyDescent="0.25">
      <c r="A10033">
        <v>426</v>
      </c>
      <c r="B10033">
        <v>6274</v>
      </c>
      <c r="C10033">
        <v>133.23423232108726</v>
      </c>
    </row>
    <row r="10034" spans="1:3" x14ac:dyDescent="0.25">
      <c r="A10034">
        <v>426</v>
      </c>
      <c r="B10034">
        <v>6335</v>
      </c>
      <c r="C10034">
        <v>134.58678563841087</v>
      </c>
    </row>
    <row r="10035" spans="1:3" x14ac:dyDescent="0.25">
      <c r="A10035">
        <v>426</v>
      </c>
      <c r="B10035">
        <v>6288</v>
      </c>
      <c r="C10035">
        <v>133.446519524618</v>
      </c>
    </row>
    <row r="10036" spans="1:3" x14ac:dyDescent="0.25">
      <c r="A10036">
        <v>426</v>
      </c>
      <c r="B10036">
        <v>6252</v>
      </c>
      <c r="C10036">
        <v>132.76704183478444</v>
      </c>
    </row>
    <row r="10037" spans="1:3" x14ac:dyDescent="0.25">
      <c r="A10037">
        <v>426</v>
      </c>
      <c r="B10037">
        <v>6363</v>
      </c>
      <c r="C10037">
        <v>135.06686478454679</v>
      </c>
    </row>
    <row r="10038" spans="1:3" x14ac:dyDescent="0.25">
      <c r="A10038">
        <v>426</v>
      </c>
      <c r="B10038">
        <v>6325</v>
      </c>
      <c r="C10038">
        <v>134.11789652247668</v>
      </c>
    </row>
    <row r="10039" spans="1:3" x14ac:dyDescent="0.25">
      <c r="A10039">
        <v>426</v>
      </c>
      <c r="B10039">
        <v>6271</v>
      </c>
      <c r="C10039">
        <v>133.0575005304477</v>
      </c>
    </row>
    <row r="10040" spans="1:3" x14ac:dyDescent="0.25">
      <c r="A10040">
        <v>426</v>
      </c>
      <c r="B10040">
        <v>6252</v>
      </c>
      <c r="C10040">
        <v>132.56997455470739</v>
      </c>
    </row>
    <row r="10041" spans="1:3" x14ac:dyDescent="0.25">
      <c r="A10041">
        <v>426</v>
      </c>
      <c r="B10041">
        <v>6282</v>
      </c>
      <c r="C10041">
        <v>133.12142403051496</v>
      </c>
    </row>
    <row r="10042" spans="1:3" x14ac:dyDescent="0.25">
      <c r="A10042">
        <v>426</v>
      </c>
      <c r="B10042">
        <v>6367</v>
      </c>
      <c r="C10042">
        <v>134.89406779661016</v>
      </c>
    </row>
    <row r="10043" spans="1:3" x14ac:dyDescent="0.25">
      <c r="A10043">
        <v>426</v>
      </c>
      <c r="B10043">
        <v>6349</v>
      </c>
      <c r="C10043">
        <v>134.54121635939819</v>
      </c>
    </row>
    <row r="10044" spans="1:3" x14ac:dyDescent="0.25">
      <c r="A10044">
        <v>426</v>
      </c>
      <c r="B10044">
        <v>6352</v>
      </c>
      <c r="C10044">
        <v>134.6047891502437</v>
      </c>
    </row>
    <row r="10045" spans="1:3" x14ac:dyDescent="0.25">
      <c r="A10045">
        <v>426</v>
      </c>
      <c r="B10045">
        <v>6298</v>
      </c>
      <c r="C10045">
        <v>133.46047891502437</v>
      </c>
    </row>
    <row r="10046" spans="1:3" x14ac:dyDescent="0.25">
      <c r="A10046">
        <v>426</v>
      </c>
      <c r="B10046">
        <v>6284</v>
      </c>
      <c r="C10046">
        <v>133.3050487908358</v>
      </c>
    </row>
    <row r="10047" spans="1:3" x14ac:dyDescent="0.25">
      <c r="A10047">
        <v>426</v>
      </c>
      <c r="B10047">
        <v>6367</v>
      </c>
      <c r="C10047">
        <v>135.15177244746337</v>
      </c>
    </row>
    <row r="10048" spans="1:3" x14ac:dyDescent="0.25">
      <c r="A10048">
        <v>426</v>
      </c>
      <c r="B10048">
        <v>6340</v>
      </c>
      <c r="C10048">
        <v>134.60721868365181</v>
      </c>
    </row>
    <row r="10049" spans="1:3" x14ac:dyDescent="0.25">
      <c r="A10049">
        <v>426</v>
      </c>
      <c r="B10049">
        <v>6286</v>
      </c>
      <c r="C10049">
        <v>133.40407470288625</v>
      </c>
    </row>
    <row r="10050" spans="1:3" x14ac:dyDescent="0.25">
      <c r="A10050">
        <v>426</v>
      </c>
      <c r="B10050">
        <v>6312</v>
      </c>
      <c r="C10050">
        <v>133.92743475493316</v>
      </c>
    </row>
    <row r="10051" spans="1:3" x14ac:dyDescent="0.25">
      <c r="A10051">
        <v>426</v>
      </c>
      <c r="B10051">
        <v>6335</v>
      </c>
      <c r="C10051">
        <v>134.52962412401783</v>
      </c>
    </row>
    <row r="10052" spans="1:3" x14ac:dyDescent="0.25">
      <c r="A10052">
        <v>426</v>
      </c>
      <c r="B10052">
        <v>6279</v>
      </c>
      <c r="C10052">
        <v>133.25551782682513</v>
      </c>
    </row>
    <row r="10053" spans="1:3" x14ac:dyDescent="0.25">
      <c r="A10053">
        <v>426</v>
      </c>
      <c r="B10053">
        <v>6285</v>
      </c>
      <c r="C10053">
        <v>133.35455124124761</v>
      </c>
    </row>
    <row r="10054" spans="1:3" x14ac:dyDescent="0.25">
      <c r="A10054">
        <v>426</v>
      </c>
      <c r="B10054">
        <v>6324</v>
      </c>
      <c r="C10054">
        <v>134.29602888086643</v>
      </c>
    </row>
    <row r="10055" spans="1:3" x14ac:dyDescent="0.25">
      <c r="A10055">
        <v>426</v>
      </c>
      <c r="B10055">
        <v>6273</v>
      </c>
      <c r="C10055">
        <v>133.09993634627625</v>
      </c>
    </row>
    <row r="10056" spans="1:3" x14ac:dyDescent="0.25">
      <c r="A10056">
        <v>426</v>
      </c>
      <c r="B10056">
        <v>6197</v>
      </c>
      <c r="C10056">
        <v>131.32019495655859</v>
      </c>
    </row>
    <row r="10057" spans="1:3" x14ac:dyDescent="0.25">
      <c r="A10057">
        <v>426</v>
      </c>
      <c r="B10057">
        <v>6274</v>
      </c>
      <c r="C10057">
        <v>133.06468716861082</v>
      </c>
    </row>
    <row r="10058" spans="1:3" x14ac:dyDescent="0.25">
      <c r="A10058">
        <v>426</v>
      </c>
      <c r="B10058">
        <v>6318</v>
      </c>
      <c r="C10058">
        <v>133.85593220338981</v>
      </c>
    </row>
    <row r="10059" spans="1:3" x14ac:dyDescent="0.25">
      <c r="A10059">
        <v>426</v>
      </c>
      <c r="B10059">
        <v>6313</v>
      </c>
      <c r="C10059">
        <v>133.89183457051962</v>
      </c>
    </row>
    <row r="10060" spans="1:3" x14ac:dyDescent="0.25">
      <c r="A10060">
        <v>426</v>
      </c>
      <c r="B10060">
        <v>6349</v>
      </c>
      <c r="C10060">
        <v>134.76968796433877</v>
      </c>
    </row>
    <row r="10061" spans="1:3" x14ac:dyDescent="0.25">
      <c r="A10061">
        <v>426</v>
      </c>
      <c r="B10061">
        <v>6332</v>
      </c>
      <c r="C10061">
        <v>134.29480381760339</v>
      </c>
    </row>
    <row r="10062" spans="1:3" x14ac:dyDescent="0.25">
      <c r="A10062">
        <v>426</v>
      </c>
      <c r="B10062">
        <v>6330</v>
      </c>
      <c r="C10062">
        <v>134.22391857506364</v>
      </c>
    </row>
    <row r="10063" spans="1:3" x14ac:dyDescent="0.25">
      <c r="A10063">
        <v>426</v>
      </c>
      <c r="B10063">
        <v>6306</v>
      </c>
      <c r="C10063">
        <v>133.74337221633087</v>
      </c>
    </row>
    <row r="10064" spans="1:3" x14ac:dyDescent="0.25">
      <c r="A10064">
        <v>426</v>
      </c>
      <c r="B10064">
        <v>6340</v>
      </c>
      <c r="C10064">
        <v>134.37897414158542</v>
      </c>
    </row>
    <row r="10065" spans="1:3" x14ac:dyDescent="0.25">
      <c r="A10065">
        <v>426</v>
      </c>
      <c r="B10065">
        <v>6386</v>
      </c>
      <c r="C10065">
        <v>135.49755994058984</v>
      </c>
    </row>
    <row r="10066" spans="1:3" x14ac:dyDescent="0.25">
      <c r="A10066">
        <v>426</v>
      </c>
      <c r="B10066">
        <v>6318</v>
      </c>
      <c r="C10066">
        <v>133.96946564885496</v>
      </c>
    </row>
    <row r="10067" spans="1:3" x14ac:dyDescent="0.25">
      <c r="A10067">
        <v>426</v>
      </c>
      <c r="B10067">
        <v>6279</v>
      </c>
      <c r="C10067">
        <v>133.17073170731709</v>
      </c>
    </row>
    <row r="10068" spans="1:3" x14ac:dyDescent="0.25">
      <c r="A10068">
        <v>426</v>
      </c>
      <c r="B10068">
        <v>6262</v>
      </c>
      <c r="C10068">
        <v>132.92294629590322</v>
      </c>
    </row>
    <row r="10069" spans="1:3" x14ac:dyDescent="0.25">
      <c r="A10069">
        <v>426</v>
      </c>
      <c r="B10069">
        <v>6312</v>
      </c>
      <c r="C10069">
        <v>133.95585738539899</v>
      </c>
    </row>
    <row r="10070" spans="1:3" x14ac:dyDescent="0.25">
      <c r="A10070">
        <v>426</v>
      </c>
      <c r="B10070">
        <v>6284</v>
      </c>
      <c r="C10070">
        <v>133.50329296792012</v>
      </c>
    </row>
    <row r="10071" spans="1:3" x14ac:dyDescent="0.25">
      <c r="A10071">
        <v>426</v>
      </c>
      <c r="B10071">
        <v>6331</v>
      </c>
      <c r="C10071">
        <v>134.44468039923549</v>
      </c>
    </row>
    <row r="10072" spans="1:3" x14ac:dyDescent="0.25">
      <c r="A10072">
        <v>426</v>
      </c>
      <c r="B10072">
        <v>6244</v>
      </c>
      <c r="C10072">
        <v>132.54086181277862</v>
      </c>
    </row>
    <row r="10073" spans="1:3" x14ac:dyDescent="0.25">
      <c r="A10073">
        <v>426</v>
      </c>
      <c r="B10073">
        <v>6361</v>
      </c>
      <c r="C10073">
        <v>135.11045029736619</v>
      </c>
    </row>
    <row r="10074" spans="1:3" x14ac:dyDescent="0.25">
      <c r="A10074">
        <v>426</v>
      </c>
      <c r="B10074">
        <v>6265</v>
      </c>
      <c r="C10074">
        <v>133.071367884452</v>
      </c>
    </row>
    <row r="10075" spans="1:3" x14ac:dyDescent="0.25">
      <c r="A10075">
        <v>426</v>
      </c>
      <c r="B10075">
        <v>6322</v>
      </c>
      <c r="C10075">
        <v>134.16808149405773</v>
      </c>
    </row>
    <row r="10076" spans="1:3" x14ac:dyDescent="0.25">
      <c r="A10076">
        <v>426</v>
      </c>
      <c r="B10076">
        <v>6325</v>
      </c>
      <c r="C10076">
        <v>134.23174872665535</v>
      </c>
    </row>
    <row r="10077" spans="1:3" x14ac:dyDescent="0.25">
      <c r="A10077">
        <v>426</v>
      </c>
      <c r="B10077">
        <v>6335</v>
      </c>
      <c r="C10077">
        <v>134.41544663696158</v>
      </c>
    </row>
    <row r="10078" spans="1:3" x14ac:dyDescent="0.25">
      <c r="A10078">
        <v>426</v>
      </c>
      <c r="B10078">
        <v>6229</v>
      </c>
      <c r="C10078">
        <v>131.99830472557747</v>
      </c>
    </row>
    <row r="10079" spans="1:3" x14ac:dyDescent="0.25">
      <c r="A10079">
        <v>426</v>
      </c>
      <c r="B10079">
        <v>6315</v>
      </c>
      <c r="C10079">
        <v>133.96266440390326</v>
      </c>
    </row>
    <row r="10080" spans="1:3" x14ac:dyDescent="0.25">
      <c r="A10080">
        <v>426</v>
      </c>
      <c r="B10080">
        <v>6356</v>
      </c>
      <c r="C10080">
        <v>134.74666101335595</v>
      </c>
    </row>
    <row r="10081" spans="1:3" x14ac:dyDescent="0.25">
      <c r="A10081">
        <v>426</v>
      </c>
      <c r="B10081">
        <v>6360</v>
      </c>
      <c r="C10081">
        <v>134.80288257736328</v>
      </c>
    </row>
    <row r="10082" spans="1:3" x14ac:dyDescent="0.25">
      <c r="A10082">
        <v>426</v>
      </c>
      <c r="B10082">
        <v>6409</v>
      </c>
      <c r="C10082">
        <v>135.89906700593724</v>
      </c>
    </row>
    <row r="10083" spans="1:3" x14ac:dyDescent="0.25">
      <c r="A10083">
        <v>426</v>
      </c>
      <c r="B10083">
        <v>6301</v>
      </c>
      <c r="C10083">
        <v>133.55235269181856</v>
      </c>
    </row>
    <row r="10084" spans="1:3" x14ac:dyDescent="0.25">
      <c r="A10084">
        <v>426</v>
      </c>
      <c r="B10084">
        <v>6334</v>
      </c>
      <c r="C10084">
        <v>134.39422872904731</v>
      </c>
    </row>
    <row r="10085" spans="1:3" x14ac:dyDescent="0.25">
      <c r="A10085">
        <v>426</v>
      </c>
      <c r="B10085">
        <v>6421</v>
      </c>
      <c r="C10085">
        <v>136.26910016977931</v>
      </c>
    </row>
    <row r="10086" spans="1:3" x14ac:dyDescent="0.25">
      <c r="A10086">
        <v>426</v>
      </c>
      <c r="B10086">
        <v>6258</v>
      </c>
      <c r="C10086">
        <v>132.83803863298664</v>
      </c>
    </row>
    <row r="10087" spans="1:3" x14ac:dyDescent="0.25">
      <c r="A10087">
        <v>426</v>
      </c>
      <c r="B10087">
        <v>6300</v>
      </c>
      <c r="C10087">
        <v>133.7579617834395</v>
      </c>
    </row>
    <row r="10088" spans="1:3" x14ac:dyDescent="0.25">
      <c r="A10088">
        <v>426</v>
      </c>
      <c r="B10088">
        <v>6308</v>
      </c>
      <c r="C10088">
        <v>133.98470688190315</v>
      </c>
    </row>
    <row r="10089" spans="1:3" x14ac:dyDescent="0.25">
      <c r="A10089">
        <v>426</v>
      </c>
      <c r="B10089">
        <v>6279</v>
      </c>
      <c r="C10089">
        <v>133.31210191082803</v>
      </c>
    </row>
    <row r="10090" spans="1:3" x14ac:dyDescent="0.25">
      <c r="A10090">
        <v>426</v>
      </c>
      <c r="B10090">
        <v>6277</v>
      </c>
      <c r="C10090">
        <v>133.38291542711431</v>
      </c>
    </row>
    <row r="10091" spans="1:3" x14ac:dyDescent="0.25">
      <c r="A10091">
        <v>426</v>
      </c>
      <c r="B10091">
        <v>6245</v>
      </c>
      <c r="C10091">
        <v>132.59023354564755</v>
      </c>
    </row>
    <row r="10092" spans="1:3" x14ac:dyDescent="0.25">
      <c r="A10092">
        <v>426</v>
      </c>
      <c r="B10092">
        <v>6362</v>
      </c>
      <c r="C10092">
        <v>135.07430997876858</v>
      </c>
    </row>
    <row r="10093" spans="1:3" x14ac:dyDescent="0.25">
      <c r="A10093">
        <v>426</v>
      </c>
      <c r="B10093">
        <v>6267</v>
      </c>
      <c r="C10093">
        <v>133.14212874442319</v>
      </c>
    </row>
    <row r="10094" spans="1:3" x14ac:dyDescent="0.25">
      <c r="A10094">
        <v>426</v>
      </c>
      <c r="B10094">
        <v>6316</v>
      </c>
      <c r="C10094">
        <v>134.06919974527702</v>
      </c>
    </row>
    <row r="10095" spans="1:3" x14ac:dyDescent="0.25">
      <c r="A10095">
        <v>426</v>
      </c>
      <c r="B10095">
        <v>6300</v>
      </c>
      <c r="C10095">
        <v>133.61611876988334</v>
      </c>
    </row>
    <row r="10096" spans="1:3" x14ac:dyDescent="0.25">
      <c r="A10096">
        <v>426</v>
      </c>
      <c r="B10096">
        <v>6348</v>
      </c>
      <c r="C10096">
        <v>134.66270683071701</v>
      </c>
    </row>
    <row r="10097" spans="1:3" x14ac:dyDescent="0.25">
      <c r="A10097">
        <v>426</v>
      </c>
      <c r="B10097">
        <v>6318</v>
      </c>
      <c r="C10097">
        <v>133.94106423574306</v>
      </c>
    </row>
    <row r="10098" spans="1:3" x14ac:dyDescent="0.25">
      <c r="A10098">
        <v>426</v>
      </c>
      <c r="B10098">
        <v>6326</v>
      </c>
      <c r="C10098">
        <v>134.13910093299407</v>
      </c>
    </row>
    <row r="10099" spans="1:3" x14ac:dyDescent="0.25">
      <c r="A10099">
        <v>426</v>
      </c>
      <c r="B10099">
        <v>6362</v>
      </c>
      <c r="C10099">
        <v>134.84527342094108</v>
      </c>
    </row>
    <row r="10100" spans="1:3" x14ac:dyDescent="0.25">
      <c r="A10100">
        <v>426</v>
      </c>
      <c r="B10100">
        <v>6376</v>
      </c>
      <c r="C10100">
        <v>135.25668222316503</v>
      </c>
    </row>
    <row r="10101" spans="1:3" x14ac:dyDescent="0.25">
      <c r="A10101">
        <v>426</v>
      </c>
      <c r="B10101">
        <v>6361</v>
      </c>
      <c r="C10101">
        <v>134.76694915254237</v>
      </c>
    </row>
    <row r="10102" spans="1:3" x14ac:dyDescent="0.25">
      <c r="A10102">
        <v>426</v>
      </c>
      <c r="B10102">
        <v>6293</v>
      </c>
      <c r="C10102">
        <v>133.41106635573456</v>
      </c>
    </row>
    <row r="10103" spans="1:3" x14ac:dyDescent="0.25">
      <c r="A10103">
        <v>426</v>
      </c>
      <c r="B10103">
        <v>6393</v>
      </c>
      <c r="C10103">
        <v>135.55979643765903</v>
      </c>
    </row>
    <row r="10104" spans="1:3" x14ac:dyDescent="0.25">
      <c r="A10104">
        <v>426</v>
      </c>
      <c r="B10104">
        <v>6254</v>
      </c>
      <c r="C10104">
        <v>132.61238337574216</v>
      </c>
    </row>
    <row r="10105" spans="1:3" x14ac:dyDescent="0.25">
      <c r="A10105">
        <v>426</v>
      </c>
      <c r="B10105">
        <v>6338</v>
      </c>
      <c r="C10105">
        <v>134.39355385920271</v>
      </c>
    </row>
    <row r="10106" spans="1:3" x14ac:dyDescent="0.25">
      <c r="A10106">
        <v>426</v>
      </c>
      <c r="B10106">
        <v>6209</v>
      </c>
      <c r="C10106">
        <v>131.65818490245971</v>
      </c>
    </row>
    <row r="10107" spans="1:3" x14ac:dyDescent="0.25">
      <c r="A10107">
        <v>426</v>
      </c>
      <c r="B10107">
        <v>6305</v>
      </c>
      <c r="C10107">
        <v>133.77890939953321</v>
      </c>
    </row>
    <row r="10108" spans="1:3" x14ac:dyDescent="0.25">
      <c r="A10108">
        <v>426</v>
      </c>
      <c r="B10108">
        <v>6293</v>
      </c>
      <c r="C10108">
        <v>133.55263157894737</v>
      </c>
    </row>
    <row r="10109" spans="1:3" x14ac:dyDescent="0.25">
      <c r="A10109">
        <v>426</v>
      </c>
      <c r="B10109">
        <v>6274</v>
      </c>
      <c r="C10109">
        <v>133.17766928465295</v>
      </c>
    </row>
    <row r="10110" spans="1:3" x14ac:dyDescent="0.25">
      <c r="A10110">
        <v>426</v>
      </c>
      <c r="B10110">
        <v>6334</v>
      </c>
      <c r="C10110">
        <v>134.53695836873408</v>
      </c>
    </row>
    <row r="10111" spans="1:3" x14ac:dyDescent="0.25">
      <c r="A10111">
        <v>426</v>
      </c>
      <c r="B10111">
        <v>6238</v>
      </c>
      <c r="C10111">
        <v>132.35730956927645</v>
      </c>
    </row>
    <row r="10112" spans="1:3" x14ac:dyDescent="0.25">
      <c r="A10112">
        <v>426</v>
      </c>
      <c r="B10112">
        <v>6404</v>
      </c>
      <c r="C10112">
        <v>135.87948228304688</v>
      </c>
    </row>
    <row r="10113" spans="1:3" x14ac:dyDescent="0.25">
      <c r="A10113">
        <v>426</v>
      </c>
      <c r="B10113">
        <v>6287</v>
      </c>
      <c r="C10113">
        <v>133.36868901145525</v>
      </c>
    </row>
    <row r="10114" spans="1:3" x14ac:dyDescent="0.25">
      <c r="A10114">
        <v>426</v>
      </c>
      <c r="B10114">
        <v>6272</v>
      </c>
      <c r="C10114">
        <v>132.90951472769655</v>
      </c>
    </row>
    <row r="10115" spans="1:3" x14ac:dyDescent="0.25">
      <c r="A10115">
        <v>426</v>
      </c>
      <c r="B10115">
        <v>6350</v>
      </c>
      <c r="C10115">
        <v>134.73371525567578</v>
      </c>
    </row>
    <row r="10116" spans="1:3" x14ac:dyDescent="0.25">
      <c r="A10116">
        <v>426</v>
      </c>
      <c r="B10116">
        <v>6343</v>
      </c>
      <c r="C10116">
        <v>134.49957591178966</v>
      </c>
    </row>
    <row r="10117" spans="1:3" x14ac:dyDescent="0.25">
      <c r="A10117">
        <v>426</v>
      </c>
      <c r="B10117">
        <v>6324</v>
      </c>
      <c r="C10117">
        <v>134.06826372694508</v>
      </c>
    </row>
    <row r="10118" spans="1:3" x14ac:dyDescent="0.25">
      <c r="A10118">
        <v>426</v>
      </c>
      <c r="B10118">
        <v>6391</v>
      </c>
      <c r="C10118">
        <v>135.57488332626221</v>
      </c>
    </row>
    <row r="10119" spans="1:3" x14ac:dyDescent="0.25">
      <c r="A10119">
        <v>426</v>
      </c>
      <c r="B10119">
        <v>6469</v>
      </c>
      <c r="C10119">
        <v>137.20042417815483</v>
      </c>
    </row>
    <row r="10120" spans="1:3" x14ac:dyDescent="0.25">
      <c r="A10120">
        <v>426</v>
      </c>
      <c r="B10120">
        <v>6300</v>
      </c>
      <c r="C10120">
        <v>133.61611876988334</v>
      </c>
    </row>
    <row r="10121" spans="1:3" x14ac:dyDescent="0.25">
      <c r="A10121">
        <v>426</v>
      </c>
      <c r="B10121">
        <v>6322</v>
      </c>
      <c r="C10121">
        <v>133.99745654938533</v>
      </c>
    </row>
    <row r="10122" spans="1:3" x14ac:dyDescent="0.25">
      <c r="A10122">
        <v>426</v>
      </c>
      <c r="B10122">
        <v>6274</v>
      </c>
      <c r="C10122">
        <v>133.17766928465295</v>
      </c>
    </row>
    <row r="10123" spans="1:3" x14ac:dyDescent="0.25">
      <c r="A10123">
        <v>426</v>
      </c>
      <c r="B10123">
        <v>6421</v>
      </c>
      <c r="C10123">
        <v>136.2980258968372</v>
      </c>
    </row>
    <row r="10124" spans="1:3" x14ac:dyDescent="0.25">
      <c r="A10124">
        <v>426</v>
      </c>
      <c r="B10124">
        <v>6251</v>
      </c>
      <c r="C10124">
        <v>132.74580590358886</v>
      </c>
    </row>
    <row r="10125" spans="1:3" x14ac:dyDescent="0.25">
      <c r="A10125">
        <v>426</v>
      </c>
      <c r="B10125">
        <v>6246</v>
      </c>
      <c r="C10125">
        <v>132.69598470363289</v>
      </c>
    </row>
    <row r="10126" spans="1:3" x14ac:dyDescent="0.25">
      <c r="A10126">
        <v>426</v>
      </c>
      <c r="B10126">
        <v>6281</v>
      </c>
      <c r="C10126">
        <v>133.29796264855688</v>
      </c>
    </row>
    <row r="10127" spans="1:3" x14ac:dyDescent="0.25">
      <c r="A10127">
        <v>426</v>
      </c>
      <c r="B10127">
        <v>6339</v>
      </c>
      <c r="C10127">
        <v>134.55741880704733</v>
      </c>
    </row>
    <row r="10128" spans="1:3" x14ac:dyDescent="0.25">
      <c r="A10128">
        <v>426</v>
      </c>
      <c r="B10128">
        <v>6253</v>
      </c>
      <c r="C10128">
        <v>132.61930010604453</v>
      </c>
    </row>
    <row r="10129" spans="1:3" x14ac:dyDescent="0.25">
      <c r="A10129">
        <v>426</v>
      </c>
      <c r="B10129">
        <v>6291</v>
      </c>
      <c r="C10129">
        <v>133.51018675721562</v>
      </c>
    </row>
    <row r="10130" spans="1:3" x14ac:dyDescent="0.25">
      <c r="A10130">
        <v>426</v>
      </c>
      <c r="B10130">
        <v>6302</v>
      </c>
      <c r="C10130">
        <v>133.74363327674024</v>
      </c>
    </row>
    <row r="10131" spans="1:3" x14ac:dyDescent="0.25">
      <c r="A10131">
        <v>426</v>
      </c>
      <c r="B10131">
        <v>6280</v>
      </c>
      <c r="C10131">
        <v>133.22019516334322</v>
      </c>
    </row>
    <row r="10132" spans="1:3" x14ac:dyDescent="0.25">
      <c r="A10132">
        <v>426</v>
      </c>
      <c r="B10132">
        <v>6352</v>
      </c>
      <c r="C10132">
        <v>134.6047891502437</v>
      </c>
    </row>
    <row r="10133" spans="1:3" x14ac:dyDescent="0.25">
      <c r="A10133">
        <v>426</v>
      </c>
      <c r="B10133">
        <v>6300</v>
      </c>
      <c r="C10133">
        <v>133.58778625954199</v>
      </c>
    </row>
    <row r="10134" spans="1:3" x14ac:dyDescent="0.25">
      <c r="A10134">
        <v>426</v>
      </c>
      <c r="B10134">
        <v>6333</v>
      </c>
      <c r="C10134">
        <v>134.31601272534465</v>
      </c>
    </row>
    <row r="10135" spans="1:3" x14ac:dyDescent="0.25">
      <c r="A10135">
        <v>426</v>
      </c>
      <c r="B10135">
        <v>6344</v>
      </c>
      <c r="C10135">
        <v>134.49226203095188</v>
      </c>
    </row>
    <row r="10136" spans="1:3" x14ac:dyDescent="0.25">
      <c r="A10136">
        <v>426</v>
      </c>
      <c r="B10136">
        <v>6332</v>
      </c>
      <c r="C10136">
        <v>134.23786304854781</v>
      </c>
    </row>
    <row r="10137" spans="1:3" x14ac:dyDescent="0.25">
      <c r="A10137">
        <v>426</v>
      </c>
      <c r="B10137">
        <v>6294</v>
      </c>
      <c r="C10137">
        <v>133.51718285956724</v>
      </c>
    </row>
    <row r="10138" spans="1:3" x14ac:dyDescent="0.25">
      <c r="A10138">
        <v>426</v>
      </c>
      <c r="B10138">
        <v>6370</v>
      </c>
      <c r="C10138">
        <v>135.0434598261607</v>
      </c>
    </row>
    <row r="10139" spans="1:3" x14ac:dyDescent="0.25">
      <c r="A10139">
        <v>426</v>
      </c>
      <c r="B10139">
        <v>6318</v>
      </c>
      <c r="C10139">
        <v>133.94106423574306</v>
      </c>
    </row>
    <row r="10140" spans="1:3" x14ac:dyDescent="0.25">
      <c r="A10140">
        <v>426</v>
      </c>
      <c r="B10140">
        <v>6298</v>
      </c>
      <c r="C10140">
        <v>133.46047891502437</v>
      </c>
    </row>
    <row r="10141" spans="1:3" x14ac:dyDescent="0.25">
      <c r="A10141">
        <v>426</v>
      </c>
      <c r="B10141">
        <v>6329</v>
      </c>
      <c r="C10141">
        <v>134.25965210012728</v>
      </c>
    </row>
    <row r="10142" spans="1:3" x14ac:dyDescent="0.25">
      <c r="A10142">
        <v>426</v>
      </c>
      <c r="B10142">
        <v>6235</v>
      </c>
      <c r="C10142">
        <v>132.29365584553364</v>
      </c>
    </row>
    <row r="10143" spans="1:3" x14ac:dyDescent="0.25">
      <c r="A10143">
        <v>426</v>
      </c>
      <c r="B10143">
        <v>6305</v>
      </c>
      <c r="C10143">
        <v>133.80730050933786</v>
      </c>
    </row>
    <row r="10144" spans="1:3" x14ac:dyDescent="0.25">
      <c r="A10144">
        <v>426</v>
      </c>
      <c r="B10144">
        <v>6267</v>
      </c>
      <c r="C10144">
        <v>133.1704207394815</v>
      </c>
    </row>
    <row r="10145" spans="1:3" x14ac:dyDescent="0.25">
      <c r="A10145">
        <v>426</v>
      </c>
      <c r="B10145">
        <v>6370</v>
      </c>
      <c r="C10145">
        <v>135.30161427357689</v>
      </c>
    </row>
    <row r="10146" spans="1:3" x14ac:dyDescent="0.25">
      <c r="A10146">
        <v>426</v>
      </c>
      <c r="B10146">
        <v>6294</v>
      </c>
      <c r="C10146">
        <v>133.6873406966865</v>
      </c>
    </row>
    <row r="10147" spans="1:3" x14ac:dyDescent="0.25">
      <c r="A10147">
        <v>426</v>
      </c>
      <c r="B10147">
        <v>6279</v>
      </c>
      <c r="C10147">
        <v>133.36873406966865</v>
      </c>
    </row>
    <row r="10148" spans="1:3" x14ac:dyDescent="0.25">
      <c r="A10148">
        <v>426</v>
      </c>
      <c r="B10148">
        <v>6257</v>
      </c>
      <c r="C10148">
        <v>132.81681171725748</v>
      </c>
    </row>
    <row r="10149" spans="1:3" x14ac:dyDescent="0.25">
      <c r="A10149">
        <v>426</v>
      </c>
      <c r="B10149">
        <v>6328</v>
      </c>
      <c r="C10149">
        <v>134.32392273402675</v>
      </c>
    </row>
    <row r="10150" spans="1:3" x14ac:dyDescent="0.25">
      <c r="A10150">
        <v>426</v>
      </c>
      <c r="B10150">
        <v>6312</v>
      </c>
      <c r="C10150">
        <v>133.95585738539899</v>
      </c>
    </row>
    <row r="10151" spans="1:3" x14ac:dyDescent="0.25">
      <c r="A10151">
        <v>426</v>
      </c>
      <c r="B10151">
        <v>6333</v>
      </c>
      <c r="C10151">
        <v>134.37301082113302</v>
      </c>
    </row>
    <row r="10152" spans="1:3" x14ac:dyDescent="0.25">
      <c r="A10152">
        <v>426</v>
      </c>
      <c r="B10152">
        <v>6390</v>
      </c>
      <c r="C10152">
        <v>135.63999150923371</v>
      </c>
    </row>
    <row r="10153" spans="1:3" x14ac:dyDescent="0.25">
      <c r="A10153">
        <v>426</v>
      </c>
      <c r="B10153">
        <v>6287</v>
      </c>
      <c r="C10153">
        <v>133.34040296924709</v>
      </c>
    </row>
    <row r="10154" spans="1:3" x14ac:dyDescent="0.25">
      <c r="A10154">
        <v>426</v>
      </c>
      <c r="B10154">
        <v>6328</v>
      </c>
      <c r="C10154">
        <v>134.26692128156162</v>
      </c>
    </row>
    <row r="10155" spans="1:3" x14ac:dyDescent="0.25">
      <c r="A10155">
        <v>426</v>
      </c>
      <c r="B10155">
        <v>6250</v>
      </c>
      <c r="C10155">
        <v>132.52756573367262</v>
      </c>
    </row>
    <row r="10156" spans="1:3" x14ac:dyDescent="0.25">
      <c r="A10156">
        <v>426</v>
      </c>
      <c r="B10156">
        <v>6312</v>
      </c>
      <c r="C10156">
        <v>133.87062566277837</v>
      </c>
    </row>
    <row r="10157" spans="1:3" x14ac:dyDescent="0.25">
      <c r="A10157">
        <v>426</v>
      </c>
      <c r="B10157">
        <v>6385</v>
      </c>
      <c r="C10157">
        <v>135.47634203267557</v>
      </c>
    </row>
    <row r="10158" spans="1:3" x14ac:dyDescent="0.25">
      <c r="A10158">
        <v>426</v>
      </c>
      <c r="B10158">
        <v>6349</v>
      </c>
      <c r="C10158">
        <v>134.76968796433877</v>
      </c>
    </row>
    <row r="10159" spans="1:3" x14ac:dyDescent="0.25">
      <c r="A10159">
        <v>426</v>
      </c>
      <c r="B10159">
        <v>6391</v>
      </c>
      <c r="C10159">
        <v>135.57488332626221</v>
      </c>
    </row>
    <row r="10160" spans="1:3" x14ac:dyDescent="0.25">
      <c r="A10160">
        <v>426</v>
      </c>
      <c r="B10160">
        <v>6327</v>
      </c>
      <c r="C10160">
        <v>134.30269581829759</v>
      </c>
    </row>
    <row r="10161" spans="1:3" x14ac:dyDescent="0.25">
      <c r="A10161">
        <v>426</v>
      </c>
      <c r="B10161">
        <v>6258</v>
      </c>
      <c r="C10161">
        <v>132.72534464475081</v>
      </c>
    </row>
    <row r="10162" spans="1:3" x14ac:dyDescent="0.25">
      <c r="A10162">
        <v>426</v>
      </c>
      <c r="B10162">
        <v>6309</v>
      </c>
      <c r="C10162">
        <v>133.86378103119031</v>
      </c>
    </row>
    <row r="10163" spans="1:3" x14ac:dyDescent="0.25">
      <c r="A10163">
        <v>426</v>
      </c>
      <c r="B10163">
        <v>6275</v>
      </c>
      <c r="C10163">
        <v>133.25546825228287</v>
      </c>
    </row>
    <row r="10164" spans="1:3" x14ac:dyDescent="0.25">
      <c r="A10164">
        <v>426</v>
      </c>
      <c r="B10164">
        <v>6278</v>
      </c>
      <c r="C10164">
        <v>133.3191760458696</v>
      </c>
    </row>
    <row r="10165" spans="1:3" x14ac:dyDescent="0.25">
      <c r="A10165">
        <v>426</v>
      </c>
      <c r="B10165">
        <v>6240</v>
      </c>
      <c r="C10165">
        <v>132.484076433121</v>
      </c>
    </row>
    <row r="10166" spans="1:3" x14ac:dyDescent="0.25">
      <c r="A10166">
        <v>426</v>
      </c>
      <c r="B10166">
        <v>6358</v>
      </c>
      <c r="C10166">
        <v>135.04672897196261</v>
      </c>
    </row>
    <row r="10167" spans="1:3" x14ac:dyDescent="0.25">
      <c r="A10167">
        <v>426</v>
      </c>
      <c r="B10167">
        <v>6272</v>
      </c>
      <c r="C10167">
        <v>133.22005097706034</v>
      </c>
    </row>
    <row r="10168" spans="1:3" x14ac:dyDescent="0.25">
      <c r="A10168">
        <v>426</v>
      </c>
      <c r="B10168">
        <v>6242</v>
      </c>
      <c r="C10168">
        <v>132.44218120093359</v>
      </c>
    </row>
    <row r="10169" spans="1:3" x14ac:dyDescent="0.25">
      <c r="A10169">
        <v>426</v>
      </c>
      <c r="B10169">
        <v>6341</v>
      </c>
      <c r="C10169">
        <v>134.59987263850562</v>
      </c>
    </row>
    <row r="10170" spans="1:3" x14ac:dyDescent="0.25">
      <c r="A10170">
        <v>426</v>
      </c>
      <c r="B10170">
        <v>6338</v>
      </c>
      <c r="C10170">
        <v>134.50764006791172</v>
      </c>
    </row>
    <row r="10171" spans="1:3" x14ac:dyDescent="0.25">
      <c r="A10171">
        <v>426</v>
      </c>
      <c r="B10171">
        <v>6351</v>
      </c>
      <c r="C10171">
        <v>134.66921119592877</v>
      </c>
    </row>
    <row r="10172" spans="1:3" x14ac:dyDescent="0.25">
      <c r="A10172">
        <v>426</v>
      </c>
      <c r="B10172">
        <v>6346</v>
      </c>
      <c r="C10172">
        <v>134.70600721715135</v>
      </c>
    </row>
    <row r="10173" spans="1:3" x14ac:dyDescent="0.25">
      <c r="A10173">
        <v>426</v>
      </c>
      <c r="B10173">
        <v>6358</v>
      </c>
      <c r="C10173">
        <v>134.78906084375663</v>
      </c>
    </row>
    <row r="10174" spans="1:3" x14ac:dyDescent="0.25">
      <c r="A10174">
        <v>426</v>
      </c>
      <c r="B10174">
        <v>6347</v>
      </c>
      <c r="C10174">
        <v>134.52734209410767</v>
      </c>
    </row>
    <row r="10175" spans="1:3" x14ac:dyDescent="0.25">
      <c r="A10175">
        <v>426</v>
      </c>
      <c r="B10175">
        <v>6292</v>
      </c>
      <c r="C10175">
        <v>133.38986644053423</v>
      </c>
    </row>
    <row r="10176" spans="1:3" x14ac:dyDescent="0.25">
      <c r="A10176">
        <v>426</v>
      </c>
      <c r="B10176">
        <v>6361</v>
      </c>
      <c r="C10176">
        <v>134.88125530110264</v>
      </c>
    </row>
    <row r="10177" spans="1:3" x14ac:dyDescent="0.25">
      <c r="A10177">
        <v>426</v>
      </c>
      <c r="B10177">
        <v>6316</v>
      </c>
      <c r="C10177">
        <v>133.92705682782019</v>
      </c>
    </row>
    <row r="10178" spans="1:3" x14ac:dyDescent="0.25">
      <c r="A10178">
        <v>426</v>
      </c>
      <c r="B10178">
        <v>6339</v>
      </c>
      <c r="C10178">
        <v>134.50031826861871</v>
      </c>
    </row>
    <row r="10179" spans="1:3" x14ac:dyDescent="0.25">
      <c r="A10179">
        <v>426</v>
      </c>
      <c r="B10179">
        <v>6201</v>
      </c>
      <c r="C10179">
        <v>131.46067415730337</v>
      </c>
    </row>
    <row r="10180" spans="1:3" x14ac:dyDescent="0.25">
      <c r="A10180">
        <v>426</v>
      </c>
      <c r="B10180">
        <v>6311</v>
      </c>
      <c r="C10180">
        <v>134.01996177532385</v>
      </c>
    </row>
    <row r="10181" spans="1:3" x14ac:dyDescent="0.25">
      <c r="A10181">
        <v>426</v>
      </c>
      <c r="B10181">
        <v>6348</v>
      </c>
      <c r="C10181">
        <v>134.83432455395072</v>
      </c>
    </row>
    <row r="10182" spans="1:3" x14ac:dyDescent="0.25">
      <c r="A10182">
        <v>426</v>
      </c>
      <c r="B10182">
        <v>6282</v>
      </c>
      <c r="C10182">
        <v>133.40411977065193</v>
      </c>
    </row>
    <row r="10183" spans="1:3" x14ac:dyDescent="0.25">
      <c r="A10183">
        <v>426</v>
      </c>
      <c r="B10183">
        <v>6299</v>
      </c>
      <c r="C10183">
        <v>133.65160195204751</v>
      </c>
    </row>
    <row r="10184" spans="1:3" x14ac:dyDescent="0.25">
      <c r="A10184">
        <v>426</v>
      </c>
      <c r="B10184">
        <v>6280</v>
      </c>
      <c r="C10184">
        <v>133.33333333333334</v>
      </c>
    </row>
    <row r="10185" spans="1:3" x14ac:dyDescent="0.25">
      <c r="A10185">
        <v>426</v>
      </c>
      <c r="B10185">
        <v>6270</v>
      </c>
      <c r="C10185">
        <v>133.03628262253341</v>
      </c>
    </row>
    <row r="10186" spans="1:3" x14ac:dyDescent="0.25">
      <c r="A10186">
        <v>426</v>
      </c>
      <c r="B10186">
        <v>6243</v>
      </c>
      <c r="C10186">
        <v>132.46339910884785</v>
      </c>
    </row>
    <row r="10187" spans="1:3" x14ac:dyDescent="0.25">
      <c r="A10187">
        <v>426</v>
      </c>
      <c r="B10187">
        <v>6377</v>
      </c>
      <c r="C10187">
        <v>135.30659876936133</v>
      </c>
    </row>
    <row r="10188" spans="1:3" x14ac:dyDescent="0.25">
      <c r="A10188">
        <v>426</v>
      </c>
      <c r="B10188">
        <v>6277</v>
      </c>
      <c r="C10188">
        <v>133.1565549427238</v>
      </c>
    </row>
    <row r="10189" spans="1:3" x14ac:dyDescent="0.25">
      <c r="A10189">
        <v>426</v>
      </c>
      <c r="B10189">
        <v>6345</v>
      </c>
      <c r="C10189">
        <v>134.62762571610438</v>
      </c>
    </row>
    <row r="10190" spans="1:3" x14ac:dyDescent="0.25">
      <c r="A10190">
        <v>426</v>
      </c>
      <c r="B10190">
        <v>6337</v>
      </c>
      <c r="C10190">
        <v>134.37234944868533</v>
      </c>
    </row>
    <row r="10191" spans="1:3" x14ac:dyDescent="0.25">
      <c r="A10191">
        <v>426</v>
      </c>
      <c r="B10191">
        <v>6411</v>
      </c>
      <c r="C10191">
        <v>136.02800763844684</v>
      </c>
    </row>
    <row r="10192" spans="1:3" x14ac:dyDescent="0.25">
      <c r="A10192">
        <v>426</v>
      </c>
      <c r="B10192">
        <v>6331</v>
      </c>
      <c r="C10192">
        <v>134.18821534548539</v>
      </c>
    </row>
    <row r="10193" spans="1:3" x14ac:dyDescent="0.25">
      <c r="A10193">
        <v>426</v>
      </c>
      <c r="B10193">
        <v>6315</v>
      </c>
      <c r="C10193">
        <v>133.93425238600213</v>
      </c>
    </row>
    <row r="10194" spans="1:3" x14ac:dyDescent="0.25">
      <c r="A10194">
        <v>426</v>
      </c>
      <c r="B10194">
        <v>6388</v>
      </c>
      <c r="C10194">
        <v>135.56876061120545</v>
      </c>
    </row>
    <row r="10195" spans="1:3" x14ac:dyDescent="0.25">
      <c r="A10195">
        <v>426</v>
      </c>
      <c r="B10195">
        <v>6387</v>
      </c>
      <c r="C10195">
        <v>135.49002969876963</v>
      </c>
    </row>
    <row r="10196" spans="1:3" x14ac:dyDescent="0.25">
      <c r="A10196">
        <v>426</v>
      </c>
      <c r="B10196">
        <v>6330</v>
      </c>
      <c r="C10196">
        <v>134.36637656548504</v>
      </c>
    </row>
    <row r="10197" spans="1:3" x14ac:dyDescent="0.25">
      <c r="A10197">
        <v>426</v>
      </c>
      <c r="B10197">
        <v>6279</v>
      </c>
      <c r="C10197">
        <v>133.28380386329866</v>
      </c>
    </row>
    <row r="10198" spans="1:3" x14ac:dyDescent="0.25">
      <c r="A10198">
        <v>426</v>
      </c>
      <c r="B10198">
        <v>6267</v>
      </c>
      <c r="C10198">
        <v>133.05732484076432</v>
      </c>
    </row>
    <row r="10199" spans="1:3" x14ac:dyDescent="0.25">
      <c r="A10199">
        <v>426</v>
      </c>
      <c r="B10199">
        <v>6258</v>
      </c>
      <c r="C10199">
        <v>132.95092415551306</v>
      </c>
    </row>
    <row r="10200" spans="1:3" x14ac:dyDescent="0.25">
      <c r="A10200">
        <v>426</v>
      </c>
      <c r="B10200">
        <v>6275</v>
      </c>
      <c r="C10200">
        <v>133.31208837900999</v>
      </c>
    </row>
    <row r="10201" spans="1:3" x14ac:dyDescent="0.25">
      <c r="A10201">
        <v>426</v>
      </c>
      <c r="B10201">
        <v>6306</v>
      </c>
      <c r="C10201">
        <v>133.85693058798557</v>
      </c>
    </row>
    <row r="10202" spans="1:3" x14ac:dyDescent="0.25">
      <c r="A10202">
        <v>426</v>
      </c>
      <c r="B10202">
        <v>6292</v>
      </c>
      <c r="C10202">
        <v>133.61647908260775</v>
      </c>
    </row>
    <row r="10203" spans="1:3" x14ac:dyDescent="0.25">
      <c r="A10203">
        <v>426</v>
      </c>
      <c r="B10203">
        <v>6289</v>
      </c>
      <c r="C10203">
        <v>133.58113848768056</v>
      </c>
    </row>
    <row r="10204" spans="1:3" x14ac:dyDescent="0.25">
      <c r="A10204">
        <v>426</v>
      </c>
      <c r="B10204">
        <v>6265</v>
      </c>
      <c r="C10204">
        <v>133.01486199575371</v>
      </c>
    </row>
    <row r="10205" spans="1:3" x14ac:dyDescent="0.25">
      <c r="A10205">
        <v>426</v>
      </c>
      <c r="B10205">
        <v>6336</v>
      </c>
      <c r="C10205">
        <v>134.46519524617997</v>
      </c>
    </row>
    <row r="10206" spans="1:3" x14ac:dyDescent="0.25">
      <c r="A10206">
        <v>426</v>
      </c>
      <c r="B10206">
        <v>6327</v>
      </c>
      <c r="C10206">
        <v>134.2741935483871</v>
      </c>
    </row>
    <row r="10207" spans="1:3" x14ac:dyDescent="0.25">
      <c r="A10207">
        <v>426</v>
      </c>
      <c r="B10207">
        <v>6281</v>
      </c>
      <c r="C10207">
        <v>133.32625769475695</v>
      </c>
    </row>
    <row r="10208" spans="1:3" x14ac:dyDescent="0.25">
      <c r="A10208">
        <v>426</v>
      </c>
      <c r="B10208">
        <v>6390</v>
      </c>
      <c r="C10208">
        <v>135.52492046659597</v>
      </c>
    </row>
    <row r="10209" spans="1:3" x14ac:dyDescent="0.25">
      <c r="A10209">
        <v>426</v>
      </c>
      <c r="B10209">
        <v>6344</v>
      </c>
      <c r="C10209">
        <v>134.52078032230705</v>
      </c>
    </row>
    <row r="10210" spans="1:3" x14ac:dyDescent="0.25">
      <c r="A10210">
        <v>426</v>
      </c>
      <c r="B10210">
        <v>6344</v>
      </c>
      <c r="C10210">
        <v>134.60640780819011</v>
      </c>
    </row>
    <row r="10211" spans="1:3" x14ac:dyDescent="0.25">
      <c r="A10211">
        <v>426</v>
      </c>
      <c r="B10211">
        <v>6308</v>
      </c>
      <c r="C10211">
        <v>133.75742154368109</v>
      </c>
    </row>
    <row r="10212" spans="1:3" x14ac:dyDescent="0.25">
      <c r="A10212">
        <v>426</v>
      </c>
      <c r="B10212">
        <v>6329</v>
      </c>
      <c r="C10212">
        <v>134.17426330294677</v>
      </c>
    </row>
    <row r="10213" spans="1:3" x14ac:dyDescent="0.25">
      <c r="A10213">
        <v>426</v>
      </c>
      <c r="B10213">
        <v>6382</v>
      </c>
      <c r="C10213">
        <v>135.29785880856477</v>
      </c>
    </row>
    <row r="10214" spans="1:3" x14ac:dyDescent="0.25">
      <c r="A10214">
        <v>426</v>
      </c>
      <c r="B10214">
        <v>6272</v>
      </c>
      <c r="C10214">
        <v>133.07871843836196</v>
      </c>
    </row>
    <row r="10215" spans="1:3" x14ac:dyDescent="0.25">
      <c r="A10215">
        <v>426</v>
      </c>
      <c r="B10215">
        <v>6293</v>
      </c>
      <c r="C10215">
        <v>133.43935538592029</v>
      </c>
    </row>
    <row r="10216" spans="1:3" x14ac:dyDescent="0.25">
      <c r="A10216">
        <v>426</v>
      </c>
      <c r="B10216">
        <v>6336</v>
      </c>
      <c r="C10216">
        <v>134.55086005521341</v>
      </c>
    </row>
    <row r="10217" spans="1:3" x14ac:dyDescent="0.25">
      <c r="A10217">
        <v>426</v>
      </c>
      <c r="B10217">
        <v>6298</v>
      </c>
      <c r="C10217">
        <v>133.77230246389126</v>
      </c>
    </row>
    <row r="10218" spans="1:3" x14ac:dyDescent="0.25">
      <c r="A10218">
        <v>426</v>
      </c>
      <c r="B10218">
        <v>6275</v>
      </c>
      <c r="C10218">
        <v>133.11412812897751</v>
      </c>
    </row>
    <row r="10219" spans="1:3" x14ac:dyDescent="0.25">
      <c r="A10219">
        <v>426</v>
      </c>
      <c r="B10219">
        <v>6314</v>
      </c>
      <c r="C10219">
        <v>133.99830220713073</v>
      </c>
    </row>
    <row r="10220" spans="1:3" x14ac:dyDescent="0.25">
      <c r="A10220">
        <v>426</v>
      </c>
      <c r="B10220">
        <v>6279</v>
      </c>
      <c r="C10220">
        <v>133.34041197706517</v>
      </c>
    </row>
    <row r="10221" spans="1:3" x14ac:dyDescent="0.25">
      <c r="A10221">
        <v>426</v>
      </c>
      <c r="B10221">
        <v>6311</v>
      </c>
      <c r="C10221">
        <v>133.96306516663128</v>
      </c>
    </row>
    <row r="10222" spans="1:3" x14ac:dyDescent="0.25">
      <c r="A10222">
        <v>426</v>
      </c>
      <c r="B10222">
        <v>6322</v>
      </c>
      <c r="C10222">
        <v>134.31060123220735</v>
      </c>
    </row>
    <row r="10223" spans="1:3" x14ac:dyDescent="0.25">
      <c r="A10223">
        <v>426</v>
      </c>
      <c r="B10223">
        <v>6283</v>
      </c>
      <c r="C10223">
        <v>133.39702760084924</v>
      </c>
    </row>
    <row r="10224" spans="1:3" x14ac:dyDescent="0.25">
      <c r="A10224">
        <v>426</v>
      </c>
      <c r="B10224">
        <v>6289</v>
      </c>
      <c r="C10224">
        <v>133.46774193548387</v>
      </c>
    </row>
    <row r="10225" spans="1:3" x14ac:dyDescent="0.25">
      <c r="A10225">
        <v>426</v>
      </c>
      <c r="B10225">
        <v>6292</v>
      </c>
      <c r="C10225">
        <v>133.5314091680815</v>
      </c>
    </row>
    <row r="10226" spans="1:3" x14ac:dyDescent="0.25">
      <c r="A10226">
        <v>426</v>
      </c>
      <c r="B10226">
        <v>6319</v>
      </c>
      <c r="C10226">
        <v>134.07596011033311</v>
      </c>
    </row>
    <row r="10227" spans="1:3" x14ac:dyDescent="0.25">
      <c r="A10227">
        <v>426</v>
      </c>
      <c r="B10227">
        <v>6341</v>
      </c>
      <c r="C10227">
        <v>134.59987263850562</v>
      </c>
    </row>
    <row r="10228" spans="1:3" x14ac:dyDescent="0.25">
      <c r="A10228">
        <v>426</v>
      </c>
      <c r="B10228">
        <v>6393</v>
      </c>
      <c r="C10228">
        <v>135.50233149639678</v>
      </c>
    </row>
    <row r="10229" spans="1:3" x14ac:dyDescent="0.25">
      <c r="A10229">
        <v>426</v>
      </c>
      <c r="B10229">
        <v>6301</v>
      </c>
      <c r="C10229">
        <v>133.58066567733729</v>
      </c>
    </row>
    <row r="10230" spans="1:3" x14ac:dyDescent="0.25">
      <c r="A10230">
        <v>426</v>
      </c>
      <c r="B10230">
        <v>6349</v>
      </c>
      <c r="C10230">
        <v>134.51271186440678</v>
      </c>
    </row>
    <row r="10231" spans="1:3" x14ac:dyDescent="0.25">
      <c r="A10231">
        <v>426</v>
      </c>
      <c r="B10231">
        <v>6348</v>
      </c>
      <c r="C10231">
        <v>134.4915254237288</v>
      </c>
    </row>
    <row r="10232" spans="1:3" x14ac:dyDescent="0.25">
      <c r="A10232">
        <v>426</v>
      </c>
      <c r="B10232">
        <v>6358</v>
      </c>
      <c r="C10232">
        <v>134.7604917337855</v>
      </c>
    </row>
    <row r="10233" spans="1:3" x14ac:dyDescent="0.25">
      <c r="A10233">
        <v>426</v>
      </c>
      <c r="B10233">
        <v>6315</v>
      </c>
      <c r="C10233">
        <v>133.84908859686308</v>
      </c>
    </row>
    <row r="10234" spans="1:3" x14ac:dyDescent="0.25">
      <c r="A10234">
        <v>426</v>
      </c>
      <c r="B10234">
        <v>6353</v>
      </c>
      <c r="C10234">
        <v>134.62598008052555</v>
      </c>
    </row>
    <row r="10235" spans="1:3" x14ac:dyDescent="0.25">
      <c r="A10235">
        <v>426</v>
      </c>
      <c r="B10235">
        <v>6351</v>
      </c>
      <c r="C10235">
        <v>134.78353140916809</v>
      </c>
    </row>
    <row r="10236" spans="1:3" x14ac:dyDescent="0.25">
      <c r="A10236">
        <v>426</v>
      </c>
      <c r="B10236">
        <v>6285</v>
      </c>
      <c r="C10236">
        <v>133.35455124124761</v>
      </c>
    </row>
    <row r="10237" spans="1:3" x14ac:dyDescent="0.25">
      <c r="A10237">
        <v>426</v>
      </c>
      <c r="B10237">
        <v>6276</v>
      </c>
      <c r="C10237">
        <v>133.22012311611124</v>
      </c>
    </row>
    <row r="10238" spans="1:3" x14ac:dyDescent="0.25">
      <c r="A10238">
        <v>426</v>
      </c>
      <c r="B10238">
        <v>6307</v>
      </c>
      <c r="C10238">
        <v>133.8781575037147</v>
      </c>
    </row>
    <row r="10239" spans="1:3" x14ac:dyDescent="0.25">
      <c r="A10239">
        <v>426</v>
      </c>
      <c r="B10239">
        <v>6231</v>
      </c>
      <c r="C10239">
        <v>132.23684210526318</v>
      </c>
    </row>
    <row r="10240" spans="1:3" x14ac:dyDescent="0.25">
      <c r="A10240">
        <v>426</v>
      </c>
      <c r="B10240">
        <v>6309</v>
      </c>
      <c r="C10240">
        <v>133.86378103119031</v>
      </c>
    </row>
    <row r="10241" spans="1:3" x14ac:dyDescent="0.25">
      <c r="A10241">
        <v>426</v>
      </c>
      <c r="B10241">
        <v>6290</v>
      </c>
      <c r="C10241">
        <v>133.51729993631926</v>
      </c>
    </row>
    <row r="10242" spans="1:3" x14ac:dyDescent="0.25">
      <c r="A10242">
        <v>426</v>
      </c>
      <c r="B10242">
        <v>6346</v>
      </c>
      <c r="C10242">
        <v>134.64884362401867</v>
      </c>
    </row>
    <row r="10243" spans="1:3" x14ac:dyDescent="0.25">
      <c r="A10243">
        <v>426</v>
      </c>
      <c r="B10243">
        <v>6247</v>
      </c>
      <c r="C10243">
        <v>132.54827074050499</v>
      </c>
    </row>
    <row r="10244" spans="1:3" x14ac:dyDescent="0.25">
      <c r="A10244">
        <v>426</v>
      </c>
      <c r="B10244">
        <v>6377</v>
      </c>
      <c r="C10244">
        <v>135.27789563003819</v>
      </c>
    </row>
    <row r="10245" spans="1:3" x14ac:dyDescent="0.25">
      <c r="A10245">
        <v>426</v>
      </c>
      <c r="B10245">
        <v>6261</v>
      </c>
      <c r="C10245">
        <v>132.78897136797454</v>
      </c>
    </row>
    <row r="10246" spans="1:3" x14ac:dyDescent="0.25">
      <c r="A10246">
        <v>426</v>
      </c>
      <c r="B10246">
        <v>6331</v>
      </c>
      <c r="C10246">
        <v>134.30207891387357</v>
      </c>
    </row>
    <row r="10247" spans="1:3" x14ac:dyDescent="0.25">
      <c r="A10247">
        <v>426</v>
      </c>
      <c r="B10247">
        <v>6265</v>
      </c>
      <c r="C10247">
        <v>132.81746873012509</v>
      </c>
    </row>
    <row r="10248" spans="1:3" x14ac:dyDescent="0.25">
      <c r="A10248">
        <v>426</v>
      </c>
      <c r="B10248">
        <v>6346</v>
      </c>
      <c r="C10248">
        <v>134.64884362401867</v>
      </c>
    </row>
    <row r="10249" spans="1:3" x14ac:dyDescent="0.25">
      <c r="A10249">
        <v>426</v>
      </c>
      <c r="B10249">
        <v>6328</v>
      </c>
      <c r="C10249">
        <v>134.20996818663841</v>
      </c>
    </row>
    <row r="10250" spans="1:3" x14ac:dyDescent="0.25">
      <c r="A10250">
        <v>426</v>
      </c>
      <c r="B10250">
        <v>6313</v>
      </c>
      <c r="C10250">
        <v>133.89183457051962</v>
      </c>
    </row>
    <row r="10251" spans="1:3" x14ac:dyDescent="0.25">
      <c r="A10251">
        <v>426</v>
      </c>
      <c r="B10251">
        <v>6384</v>
      </c>
      <c r="C10251">
        <v>135.45512412476128</v>
      </c>
    </row>
    <row r="10252" spans="1:3" x14ac:dyDescent="0.25">
      <c r="A10252">
        <v>426</v>
      </c>
      <c r="B10252">
        <v>6295</v>
      </c>
      <c r="C10252">
        <v>133.5383962664404</v>
      </c>
    </row>
    <row r="10253" spans="1:3" x14ac:dyDescent="0.25">
      <c r="A10253">
        <v>426</v>
      </c>
      <c r="B10253">
        <v>6398</v>
      </c>
      <c r="C10253">
        <v>135.72337717437421</v>
      </c>
    </row>
    <row r="10254" spans="1:3" x14ac:dyDescent="0.25">
      <c r="A10254">
        <v>426</v>
      </c>
      <c r="B10254">
        <v>6262</v>
      </c>
      <c r="C10254">
        <v>132.92294629590322</v>
      </c>
    </row>
    <row r="10255" spans="1:3" x14ac:dyDescent="0.25">
      <c r="A10255">
        <v>426</v>
      </c>
      <c r="B10255">
        <v>6321</v>
      </c>
      <c r="C10255">
        <v>134.289356277884</v>
      </c>
    </row>
    <row r="10256" spans="1:3" x14ac:dyDescent="0.25">
      <c r="A10256">
        <v>426</v>
      </c>
      <c r="B10256">
        <v>6304</v>
      </c>
      <c r="C10256">
        <v>133.81447675652728</v>
      </c>
    </row>
    <row r="10257" spans="1:3" x14ac:dyDescent="0.25">
      <c r="A10257">
        <v>426</v>
      </c>
      <c r="B10257">
        <v>6309</v>
      </c>
      <c r="C10257">
        <v>133.89219015280136</v>
      </c>
    </row>
    <row r="10258" spans="1:3" x14ac:dyDescent="0.25">
      <c r="A10258">
        <v>426</v>
      </c>
      <c r="B10258">
        <v>6279</v>
      </c>
      <c r="C10258">
        <v>133.42541436464089</v>
      </c>
    </row>
    <row r="10259" spans="1:3" x14ac:dyDescent="0.25">
      <c r="A10259">
        <v>426</v>
      </c>
      <c r="B10259">
        <v>6304</v>
      </c>
      <c r="C10259">
        <v>133.81447675652728</v>
      </c>
    </row>
    <row r="10260" spans="1:3" x14ac:dyDescent="0.25">
      <c r="A10260">
        <v>426</v>
      </c>
      <c r="B10260">
        <v>6332</v>
      </c>
      <c r="C10260">
        <v>134.52305077544082</v>
      </c>
    </row>
    <row r="10261" spans="1:3" x14ac:dyDescent="0.25">
      <c r="A10261">
        <v>426</v>
      </c>
      <c r="B10261">
        <v>6243</v>
      </c>
      <c r="C10261">
        <v>132.66043348916276</v>
      </c>
    </row>
    <row r="10262" spans="1:3" x14ac:dyDescent="0.25">
      <c r="A10262">
        <v>426</v>
      </c>
      <c r="B10262">
        <v>6370</v>
      </c>
      <c r="C10262">
        <v>135.21545319465082</v>
      </c>
    </row>
    <row r="10263" spans="1:3" x14ac:dyDescent="0.25">
      <c r="A10263">
        <v>426</v>
      </c>
      <c r="B10263">
        <v>6299</v>
      </c>
      <c r="C10263">
        <v>133.79354290569245</v>
      </c>
    </row>
    <row r="10264" spans="1:3" x14ac:dyDescent="0.25">
      <c r="A10264">
        <v>426</v>
      </c>
      <c r="B10264">
        <v>6309</v>
      </c>
      <c r="C10264">
        <v>133.8069989395546</v>
      </c>
    </row>
    <row r="10265" spans="1:3" x14ac:dyDescent="0.25">
      <c r="A10265">
        <v>426</v>
      </c>
      <c r="B10265">
        <v>6324</v>
      </c>
      <c r="C10265">
        <v>134.15358506576155</v>
      </c>
    </row>
    <row r="10266" spans="1:3" x14ac:dyDescent="0.25">
      <c r="A10266">
        <v>426</v>
      </c>
      <c r="B10266">
        <v>6283</v>
      </c>
      <c r="C10266">
        <v>133.19906720373118</v>
      </c>
    </row>
    <row r="10267" spans="1:3" x14ac:dyDescent="0.25">
      <c r="A10267">
        <v>426</v>
      </c>
      <c r="B10267">
        <v>6356</v>
      </c>
      <c r="C10267">
        <v>134.68955287137106</v>
      </c>
    </row>
    <row r="10268" spans="1:3" x14ac:dyDescent="0.25">
      <c r="A10268">
        <v>426</v>
      </c>
      <c r="B10268">
        <v>6348</v>
      </c>
      <c r="C10268">
        <v>134.52002542911634</v>
      </c>
    </row>
    <row r="10269" spans="1:3" x14ac:dyDescent="0.25">
      <c r="A10269">
        <v>426</v>
      </c>
      <c r="B10269">
        <v>6359</v>
      </c>
      <c r="C10269">
        <v>134.81026075895696</v>
      </c>
    </row>
    <row r="10270" spans="1:3" x14ac:dyDescent="0.25">
      <c r="A10270">
        <v>426</v>
      </c>
      <c r="B10270">
        <v>6372</v>
      </c>
      <c r="C10270">
        <v>135.05722763883</v>
      </c>
    </row>
    <row r="10271" spans="1:3" x14ac:dyDescent="0.25">
      <c r="A10271">
        <v>426</v>
      </c>
      <c r="B10271">
        <v>6315</v>
      </c>
      <c r="C10271">
        <v>133.82072472981565</v>
      </c>
    </row>
    <row r="10272" spans="1:3" x14ac:dyDescent="0.25">
      <c r="A10272">
        <v>426</v>
      </c>
      <c r="B10272">
        <v>6299</v>
      </c>
      <c r="C10272">
        <v>133.65160195204751</v>
      </c>
    </row>
    <row r="10273" spans="1:3" x14ac:dyDescent="0.25">
      <c r="A10273">
        <v>426</v>
      </c>
      <c r="B10273">
        <v>6351</v>
      </c>
      <c r="C10273">
        <v>134.75493316359007</v>
      </c>
    </row>
    <row r="10274" spans="1:3" x14ac:dyDescent="0.25">
      <c r="A10274">
        <v>426</v>
      </c>
      <c r="B10274">
        <v>6264</v>
      </c>
      <c r="C10274">
        <v>132.93718166383701</v>
      </c>
    </row>
    <row r="10275" spans="1:3" x14ac:dyDescent="0.25">
      <c r="A10275">
        <v>426</v>
      </c>
      <c r="B10275">
        <v>6326</v>
      </c>
      <c r="C10275">
        <v>134.42413939651507</v>
      </c>
    </row>
    <row r="10276" spans="1:3" x14ac:dyDescent="0.25">
      <c r="A10276">
        <v>426</v>
      </c>
      <c r="B10276">
        <v>6266</v>
      </c>
      <c r="C10276">
        <v>133.09260832625318</v>
      </c>
    </row>
    <row r="10277" spans="1:3" x14ac:dyDescent="0.25">
      <c r="A10277">
        <v>426</v>
      </c>
      <c r="B10277">
        <v>6271</v>
      </c>
      <c r="C10277">
        <v>133.25541861453462</v>
      </c>
    </row>
    <row r="10278" spans="1:3" x14ac:dyDescent="0.25">
      <c r="A10278">
        <v>426</v>
      </c>
      <c r="B10278">
        <v>6236</v>
      </c>
      <c r="C10278">
        <v>132.4553950722175</v>
      </c>
    </row>
    <row r="10279" spans="1:3" x14ac:dyDescent="0.25">
      <c r="A10279">
        <v>426</v>
      </c>
      <c r="B10279">
        <v>6313</v>
      </c>
      <c r="C10279">
        <v>134.09090909090909</v>
      </c>
    </row>
    <row r="10280" spans="1:3" x14ac:dyDescent="0.25">
      <c r="A10280">
        <v>426</v>
      </c>
      <c r="B10280">
        <v>6267</v>
      </c>
      <c r="C10280">
        <v>133.14212874442319</v>
      </c>
    </row>
    <row r="10281" spans="1:3" x14ac:dyDescent="0.25">
      <c r="A10281">
        <v>426</v>
      </c>
      <c r="B10281">
        <v>6351</v>
      </c>
      <c r="C10281">
        <v>134.8980458793543</v>
      </c>
    </row>
    <row r="10282" spans="1:3" x14ac:dyDescent="0.25">
      <c r="A10282">
        <v>426</v>
      </c>
      <c r="B10282">
        <v>6314</v>
      </c>
      <c r="C10282">
        <v>133.99830220713073</v>
      </c>
    </row>
    <row r="10283" spans="1:3" x14ac:dyDescent="0.25">
      <c r="A10283">
        <v>426</v>
      </c>
      <c r="B10283">
        <v>6315</v>
      </c>
      <c r="C10283">
        <v>134.13338997451149</v>
      </c>
    </row>
    <row r="10284" spans="1:3" x14ac:dyDescent="0.25">
      <c r="A10284">
        <v>426</v>
      </c>
      <c r="B10284">
        <v>6291</v>
      </c>
      <c r="C10284">
        <v>133.45354263894782</v>
      </c>
    </row>
    <row r="10285" spans="1:3" x14ac:dyDescent="0.25">
      <c r="A10285">
        <v>426</v>
      </c>
      <c r="B10285">
        <v>6289</v>
      </c>
      <c r="C10285">
        <v>133.43942287290471</v>
      </c>
    </row>
    <row r="10286" spans="1:3" x14ac:dyDescent="0.25">
      <c r="A10286">
        <v>426</v>
      </c>
      <c r="B10286">
        <v>6406</v>
      </c>
      <c r="C10286">
        <v>135.95076400679119</v>
      </c>
    </row>
    <row r="10287" spans="1:3" x14ac:dyDescent="0.25">
      <c r="A10287">
        <v>426</v>
      </c>
      <c r="B10287">
        <v>6352</v>
      </c>
      <c r="C10287">
        <v>134.69041560644615</v>
      </c>
    </row>
    <row r="10288" spans="1:3" x14ac:dyDescent="0.25">
      <c r="A10288">
        <v>426</v>
      </c>
      <c r="B10288">
        <v>6340</v>
      </c>
      <c r="C10288">
        <v>134.52153617653298</v>
      </c>
    </row>
    <row r="10289" spans="1:3" x14ac:dyDescent="0.25">
      <c r="A10289">
        <v>426</v>
      </c>
      <c r="B10289">
        <v>6379</v>
      </c>
      <c r="C10289">
        <v>135.32032244378448</v>
      </c>
    </row>
    <row r="10290" spans="1:3" x14ac:dyDescent="0.25">
      <c r="A10290">
        <v>426</v>
      </c>
      <c r="B10290">
        <v>6391</v>
      </c>
      <c r="C10290">
        <v>135.60364948016124</v>
      </c>
    </row>
    <row r="10291" spans="1:3" x14ac:dyDescent="0.25">
      <c r="A10291">
        <v>426</v>
      </c>
      <c r="B10291">
        <v>6344</v>
      </c>
      <c r="C10291">
        <v>134.66355338569306</v>
      </c>
    </row>
    <row r="10292" spans="1:3" x14ac:dyDescent="0.25">
      <c r="A10292">
        <v>426</v>
      </c>
      <c r="B10292">
        <v>6292</v>
      </c>
      <c r="C10292">
        <v>133.55975376777755</v>
      </c>
    </row>
    <row r="10293" spans="1:3" x14ac:dyDescent="0.25">
      <c r="A10293">
        <v>426</v>
      </c>
      <c r="B10293">
        <v>6373</v>
      </c>
      <c r="C10293">
        <v>135.36533559898047</v>
      </c>
    </row>
    <row r="10294" spans="1:3" x14ac:dyDescent="0.25">
      <c r="A10294">
        <v>426</v>
      </c>
      <c r="B10294">
        <v>6307</v>
      </c>
      <c r="C10294">
        <v>134.02039949001275</v>
      </c>
    </row>
    <row r="10295" spans="1:3" x14ac:dyDescent="0.25">
      <c r="A10295">
        <v>426</v>
      </c>
      <c r="B10295">
        <v>6332</v>
      </c>
      <c r="C10295">
        <v>134.52305077544082</v>
      </c>
    </row>
    <row r="10296" spans="1:3" x14ac:dyDescent="0.25">
      <c r="A10296">
        <v>426</v>
      </c>
      <c r="B10296">
        <v>6262</v>
      </c>
      <c r="C10296">
        <v>132.92294629590322</v>
      </c>
    </row>
    <row r="10297" spans="1:3" x14ac:dyDescent="0.25">
      <c r="A10297">
        <v>426</v>
      </c>
      <c r="B10297">
        <v>6293</v>
      </c>
      <c r="C10297">
        <v>133.69449755683024</v>
      </c>
    </row>
    <row r="10298" spans="1:3" x14ac:dyDescent="0.25">
      <c r="A10298">
        <v>426</v>
      </c>
      <c r="B10298">
        <v>6276</v>
      </c>
      <c r="C10298">
        <v>133.1918505942275</v>
      </c>
    </row>
    <row r="10299" spans="1:3" x14ac:dyDescent="0.25">
      <c r="A10299">
        <v>426</v>
      </c>
      <c r="B10299">
        <v>6269</v>
      </c>
      <c r="C10299">
        <v>133.07153470600721</v>
      </c>
    </row>
    <row r="10300" spans="1:3" x14ac:dyDescent="0.25">
      <c r="A10300">
        <v>426</v>
      </c>
      <c r="B10300">
        <v>6241</v>
      </c>
      <c r="C10300">
        <v>132.47718106559117</v>
      </c>
    </row>
    <row r="10301" spans="1:3" x14ac:dyDescent="0.25">
      <c r="A10301">
        <v>426</v>
      </c>
      <c r="B10301">
        <v>6394</v>
      </c>
      <c r="C10301">
        <v>135.66730320390408</v>
      </c>
    </row>
    <row r="10302" spans="1:3" x14ac:dyDescent="0.25">
      <c r="A10302">
        <v>426</v>
      </c>
      <c r="B10302">
        <v>6270</v>
      </c>
      <c r="C10302">
        <v>133.03628262253341</v>
      </c>
    </row>
    <row r="10303" spans="1:3" x14ac:dyDescent="0.25">
      <c r="A10303">
        <v>426</v>
      </c>
      <c r="B10303">
        <v>6336</v>
      </c>
      <c r="C10303">
        <v>134.40814594823928</v>
      </c>
    </row>
    <row r="10304" spans="1:3" x14ac:dyDescent="0.25">
      <c r="A10304">
        <v>426</v>
      </c>
      <c r="B10304">
        <v>6290</v>
      </c>
      <c r="C10304">
        <v>133.29095147276965</v>
      </c>
    </row>
    <row r="10305" spans="1:3" x14ac:dyDescent="0.25">
      <c r="A10305">
        <v>426</v>
      </c>
      <c r="B10305">
        <v>6329</v>
      </c>
      <c r="C10305">
        <v>134.28813918947591</v>
      </c>
    </row>
    <row r="10306" spans="1:3" x14ac:dyDescent="0.25">
      <c r="A10306">
        <v>426</v>
      </c>
      <c r="B10306">
        <v>6303</v>
      </c>
      <c r="C10306">
        <v>133.65139949109417</v>
      </c>
    </row>
    <row r="10307" spans="1:3" x14ac:dyDescent="0.25">
      <c r="A10307">
        <v>426</v>
      </c>
      <c r="B10307">
        <v>6392</v>
      </c>
      <c r="C10307">
        <v>135.62486738807553</v>
      </c>
    </row>
    <row r="10308" spans="1:3" x14ac:dyDescent="0.25">
      <c r="A10308">
        <v>426</v>
      </c>
      <c r="B10308">
        <v>6389</v>
      </c>
      <c r="C10308">
        <v>135.56121366433268</v>
      </c>
    </row>
    <row r="10309" spans="1:3" x14ac:dyDescent="0.25">
      <c r="A10309">
        <v>426</v>
      </c>
      <c r="B10309">
        <v>6338</v>
      </c>
      <c r="C10309">
        <v>134.50764006791172</v>
      </c>
    </row>
    <row r="10310" spans="1:3" x14ac:dyDescent="0.25">
      <c r="A10310">
        <v>426</v>
      </c>
      <c r="B10310">
        <v>6283</v>
      </c>
      <c r="C10310">
        <v>133.36871152621524</v>
      </c>
    </row>
    <row r="10311" spans="1:3" x14ac:dyDescent="0.25">
      <c r="A10311">
        <v>426</v>
      </c>
      <c r="B10311">
        <v>6378</v>
      </c>
      <c r="C10311">
        <v>135.47153780798641</v>
      </c>
    </row>
    <row r="10312" spans="1:3" x14ac:dyDescent="0.25">
      <c r="A10312">
        <v>426</v>
      </c>
      <c r="B10312">
        <v>6247</v>
      </c>
      <c r="C10312">
        <v>132.66086217880652</v>
      </c>
    </row>
    <row r="10313" spans="1:3" x14ac:dyDescent="0.25">
      <c r="A10313">
        <v>426</v>
      </c>
      <c r="B10313">
        <v>6348</v>
      </c>
      <c r="C10313">
        <v>134.74846104860964</v>
      </c>
    </row>
    <row r="10314" spans="1:3" x14ac:dyDescent="0.25">
      <c r="A10314">
        <v>426</v>
      </c>
      <c r="B10314">
        <v>6236</v>
      </c>
      <c r="C10314">
        <v>132.42726693565513</v>
      </c>
    </row>
    <row r="10315" spans="1:3" x14ac:dyDescent="0.25">
      <c r="A10315">
        <v>426</v>
      </c>
      <c r="B10315">
        <v>6317</v>
      </c>
      <c r="C10315">
        <v>134.03352429450456</v>
      </c>
    </row>
    <row r="10316" spans="1:3" x14ac:dyDescent="0.25">
      <c r="A10316">
        <v>426</v>
      </c>
      <c r="B10316">
        <v>6297</v>
      </c>
      <c r="C10316">
        <v>133.60916613621896</v>
      </c>
    </row>
    <row r="10317" spans="1:3" x14ac:dyDescent="0.25">
      <c r="A10317">
        <v>426</v>
      </c>
      <c r="B10317">
        <v>6277</v>
      </c>
      <c r="C10317">
        <v>133.12831389183458</v>
      </c>
    </row>
    <row r="10318" spans="1:3" x14ac:dyDescent="0.25">
      <c r="A10318">
        <v>426</v>
      </c>
      <c r="B10318">
        <v>6276</v>
      </c>
      <c r="C10318">
        <v>133.1918505942275</v>
      </c>
    </row>
    <row r="10319" spans="1:3" x14ac:dyDescent="0.25">
      <c r="A10319">
        <v>426</v>
      </c>
      <c r="B10319">
        <v>6345</v>
      </c>
      <c r="C10319">
        <v>134.54198473282443</v>
      </c>
    </row>
    <row r="10320" spans="1:3" x14ac:dyDescent="0.25">
      <c r="A10320">
        <v>426</v>
      </c>
      <c r="B10320">
        <v>6336</v>
      </c>
      <c r="C10320">
        <v>134.26573426573427</v>
      </c>
    </row>
    <row r="10321" spans="1:3" x14ac:dyDescent="0.25">
      <c r="A10321">
        <v>426</v>
      </c>
      <c r="B10321">
        <v>6323</v>
      </c>
      <c r="C10321">
        <v>134.07548770144192</v>
      </c>
    </row>
    <row r="10322" spans="1:3" x14ac:dyDescent="0.25">
      <c r="A10322">
        <v>426</v>
      </c>
      <c r="B10322">
        <v>6330</v>
      </c>
      <c r="C10322">
        <v>134.16701992369647</v>
      </c>
    </row>
    <row r="10323" spans="1:3" x14ac:dyDescent="0.25">
      <c r="A10323">
        <v>426</v>
      </c>
      <c r="B10323">
        <v>6350</v>
      </c>
      <c r="C10323">
        <v>134.53389830508473</v>
      </c>
    </row>
    <row r="10324" spans="1:3" x14ac:dyDescent="0.25">
      <c r="A10324">
        <v>426</v>
      </c>
      <c r="B10324">
        <v>6358</v>
      </c>
      <c r="C10324">
        <v>134.70338983050846</v>
      </c>
    </row>
    <row r="10325" spans="1:3" x14ac:dyDescent="0.25">
      <c r="A10325">
        <v>426</v>
      </c>
      <c r="B10325">
        <v>6313</v>
      </c>
      <c r="C10325">
        <v>133.83506465974136</v>
      </c>
    </row>
    <row r="10326" spans="1:3" x14ac:dyDescent="0.25">
      <c r="A10326">
        <v>426</v>
      </c>
      <c r="B10326">
        <v>6274</v>
      </c>
      <c r="C10326">
        <v>133.00826796692812</v>
      </c>
    </row>
    <row r="10327" spans="1:3" x14ac:dyDescent="0.25">
      <c r="A10327">
        <v>426</v>
      </c>
      <c r="B10327">
        <v>6386</v>
      </c>
      <c r="C10327">
        <v>135.46881629189647</v>
      </c>
    </row>
    <row r="10328" spans="1:3" x14ac:dyDescent="0.25">
      <c r="A10328">
        <v>426</v>
      </c>
      <c r="B10328">
        <v>6248</v>
      </c>
      <c r="C10328">
        <v>132.62576947569519</v>
      </c>
    </row>
    <row r="10329" spans="1:3" x14ac:dyDescent="0.25">
      <c r="A10329">
        <v>426</v>
      </c>
      <c r="B10329">
        <v>6250</v>
      </c>
      <c r="C10329">
        <v>132.6963906581741</v>
      </c>
    </row>
    <row r="10330" spans="1:3" x14ac:dyDescent="0.25">
      <c r="A10330">
        <v>426</v>
      </c>
      <c r="B10330">
        <v>6286</v>
      </c>
      <c r="C10330">
        <v>133.54578287656682</v>
      </c>
    </row>
    <row r="10331" spans="1:3" x14ac:dyDescent="0.25">
      <c r="A10331">
        <v>426</v>
      </c>
      <c r="B10331">
        <v>6264</v>
      </c>
      <c r="C10331">
        <v>133.05012744265082</v>
      </c>
    </row>
    <row r="10332" spans="1:3" x14ac:dyDescent="0.25">
      <c r="A10332">
        <v>426</v>
      </c>
      <c r="B10332">
        <v>6302</v>
      </c>
      <c r="C10332">
        <v>133.74363327674024</v>
      </c>
    </row>
    <row r="10333" spans="1:3" x14ac:dyDescent="0.25">
      <c r="A10333">
        <v>426</v>
      </c>
      <c r="B10333">
        <v>6338</v>
      </c>
      <c r="C10333">
        <v>134.67913302167446</v>
      </c>
    </row>
    <row r="10334" spans="1:3" x14ac:dyDescent="0.25">
      <c r="A10334">
        <v>426</v>
      </c>
      <c r="B10334">
        <v>6282</v>
      </c>
      <c r="C10334">
        <v>133.34748461048611</v>
      </c>
    </row>
    <row r="10335" spans="1:3" x14ac:dyDescent="0.25">
      <c r="A10335">
        <v>426</v>
      </c>
      <c r="B10335">
        <v>6386</v>
      </c>
      <c r="C10335">
        <v>135.61265661499255</v>
      </c>
    </row>
    <row r="10336" spans="1:3" x14ac:dyDescent="0.25">
      <c r="A10336">
        <v>426</v>
      </c>
      <c r="B10336">
        <v>6256</v>
      </c>
      <c r="C10336">
        <v>132.8802039082413</v>
      </c>
    </row>
    <row r="10337" spans="1:3" x14ac:dyDescent="0.25">
      <c r="A10337">
        <v>426</v>
      </c>
      <c r="B10337">
        <v>6340</v>
      </c>
      <c r="C10337">
        <v>134.49299957573186</v>
      </c>
    </row>
    <row r="10338" spans="1:3" x14ac:dyDescent="0.25">
      <c r="A10338">
        <v>426</v>
      </c>
      <c r="B10338">
        <v>6390</v>
      </c>
      <c r="C10338">
        <v>135.58243157224697</v>
      </c>
    </row>
    <row r="10339" spans="1:3" x14ac:dyDescent="0.25">
      <c r="A10339">
        <v>426</v>
      </c>
      <c r="B10339">
        <v>6383</v>
      </c>
      <c r="C10339">
        <v>135.34775233248516</v>
      </c>
    </row>
    <row r="10340" spans="1:3" x14ac:dyDescent="0.25">
      <c r="A10340">
        <v>426</v>
      </c>
      <c r="B10340">
        <v>6242</v>
      </c>
      <c r="C10340">
        <v>132.24576271186439</v>
      </c>
    </row>
    <row r="10341" spans="1:3" x14ac:dyDescent="0.25">
      <c r="A10341">
        <v>426</v>
      </c>
      <c r="B10341">
        <v>6360</v>
      </c>
      <c r="C10341">
        <v>134.77431659249842</v>
      </c>
    </row>
    <row r="10342" spans="1:3" x14ac:dyDescent="0.25">
      <c r="A10342">
        <v>426</v>
      </c>
      <c r="B10342">
        <v>6361</v>
      </c>
      <c r="C10342">
        <v>134.82407799915219</v>
      </c>
    </row>
    <row r="10343" spans="1:3" x14ac:dyDescent="0.25">
      <c r="A10343">
        <v>426</v>
      </c>
      <c r="B10343">
        <v>6341</v>
      </c>
      <c r="C10343">
        <v>134.34322033898303</v>
      </c>
    </row>
    <row r="10344" spans="1:3" x14ac:dyDescent="0.25">
      <c r="A10344">
        <v>426</v>
      </c>
      <c r="B10344">
        <v>6287</v>
      </c>
      <c r="C10344">
        <v>133.19915254237287</v>
      </c>
    </row>
    <row r="10345" spans="1:3" x14ac:dyDescent="0.25">
      <c r="A10345">
        <v>426</v>
      </c>
      <c r="B10345">
        <v>6360</v>
      </c>
      <c r="C10345">
        <v>134.94589433481858</v>
      </c>
    </row>
    <row r="10346" spans="1:3" x14ac:dyDescent="0.25">
      <c r="A10346">
        <v>426</v>
      </c>
      <c r="B10346">
        <v>6367</v>
      </c>
      <c r="C10346">
        <v>135.09441969021853</v>
      </c>
    </row>
    <row r="10347" spans="1:3" x14ac:dyDescent="0.25">
      <c r="A10347">
        <v>426</v>
      </c>
      <c r="B10347">
        <v>6248</v>
      </c>
      <c r="C10347">
        <v>132.56948864841925</v>
      </c>
    </row>
    <row r="10348" spans="1:3" x14ac:dyDescent="0.25">
      <c r="A10348">
        <v>426</v>
      </c>
      <c r="B10348">
        <v>6243</v>
      </c>
      <c r="C10348">
        <v>132.57591845402419</v>
      </c>
    </row>
    <row r="10349" spans="1:3" x14ac:dyDescent="0.25">
      <c r="A10349">
        <v>426</v>
      </c>
      <c r="B10349">
        <v>6285</v>
      </c>
      <c r="C10349">
        <v>133.55291117722055</v>
      </c>
    </row>
    <row r="10350" spans="1:3" x14ac:dyDescent="0.25">
      <c r="A10350">
        <v>426</v>
      </c>
      <c r="B10350">
        <v>6295</v>
      </c>
      <c r="C10350">
        <v>133.73698746547694</v>
      </c>
    </row>
    <row r="10351" spans="1:3" x14ac:dyDescent="0.25">
      <c r="A10351">
        <v>426</v>
      </c>
      <c r="B10351">
        <v>6294</v>
      </c>
      <c r="C10351">
        <v>133.54551241247611</v>
      </c>
    </row>
    <row r="10352" spans="1:3" x14ac:dyDescent="0.25">
      <c r="A10352">
        <v>426</v>
      </c>
      <c r="B10352">
        <v>6276</v>
      </c>
      <c r="C10352">
        <v>133.22012311611124</v>
      </c>
    </row>
    <row r="10353" spans="1:3" x14ac:dyDescent="0.25">
      <c r="A10353">
        <v>426</v>
      </c>
      <c r="B10353">
        <v>6268</v>
      </c>
      <c r="C10353">
        <v>133.07855626326963</v>
      </c>
    </row>
    <row r="10354" spans="1:3" x14ac:dyDescent="0.25">
      <c r="A10354">
        <v>426</v>
      </c>
      <c r="B10354">
        <v>6246</v>
      </c>
      <c r="C10354">
        <v>132.5270528325907</v>
      </c>
    </row>
    <row r="10355" spans="1:3" x14ac:dyDescent="0.25">
      <c r="A10355">
        <v>426</v>
      </c>
      <c r="B10355">
        <v>6388</v>
      </c>
      <c r="C10355">
        <v>135.53999575641842</v>
      </c>
    </row>
    <row r="10356" spans="1:3" x14ac:dyDescent="0.25">
      <c r="A10356">
        <v>426</v>
      </c>
      <c r="B10356">
        <v>6286</v>
      </c>
      <c r="C10356">
        <v>133.43239227340268</v>
      </c>
    </row>
    <row r="10357" spans="1:3" x14ac:dyDescent="0.25">
      <c r="A10357">
        <v>426</v>
      </c>
      <c r="B10357">
        <v>6346</v>
      </c>
      <c r="C10357">
        <v>134.64884362401867</v>
      </c>
    </row>
    <row r="10358" spans="1:3" x14ac:dyDescent="0.25">
      <c r="A10358">
        <v>426</v>
      </c>
      <c r="B10358">
        <v>6336</v>
      </c>
      <c r="C10358">
        <v>134.43666454487587</v>
      </c>
    </row>
    <row r="10359" spans="1:3" x14ac:dyDescent="0.25">
      <c r="A10359">
        <v>426</v>
      </c>
      <c r="B10359">
        <v>6333</v>
      </c>
      <c r="C10359">
        <v>134.37301082113302</v>
      </c>
    </row>
    <row r="10360" spans="1:3" x14ac:dyDescent="0.25">
      <c r="A10360">
        <v>426</v>
      </c>
      <c r="B10360">
        <v>6306</v>
      </c>
      <c r="C10360">
        <v>133.65832980076303</v>
      </c>
    </row>
    <row r="10361" spans="1:3" x14ac:dyDescent="0.25">
      <c r="A10361">
        <v>426</v>
      </c>
      <c r="B10361">
        <v>6299</v>
      </c>
      <c r="C10361">
        <v>133.53826584693661</v>
      </c>
    </row>
    <row r="10362" spans="1:3" x14ac:dyDescent="0.25">
      <c r="A10362">
        <v>426</v>
      </c>
      <c r="B10362">
        <v>6394</v>
      </c>
      <c r="C10362">
        <v>135.58100084817644</v>
      </c>
    </row>
    <row r="10363" spans="1:3" x14ac:dyDescent="0.25">
      <c r="A10363">
        <v>426</v>
      </c>
      <c r="B10363">
        <v>6283</v>
      </c>
      <c r="C10363">
        <v>133.28383538396267</v>
      </c>
    </row>
    <row r="10364" spans="1:3" x14ac:dyDescent="0.25">
      <c r="A10364">
        <v>426</v>
      </c>
      <c r="B10364">
        <v>6327</v>
      </c>
      <c r="C10364">
        <v>134.16030534351145</v>
      </c>
    </row>
    <row r="10365" spans="1:3" x14ac:dyDescent="0.25">
      <c r="A10365">
        <v>426</v>
      </c>
      <c r="B10365">
        <v>6355</v>
      </c>
      <c r="C10365">
        <v>134.86842105263159</v>
      </c>
    </row>
    <row r="10366" spans="1:3" x14ac:dyDescent="0.25">
      <c r="A10366">
        <v>426</v>
      </c>
      <c r="B10366">
        <v>6325</v>
      </c>
      <c r="C10366">
        <v>134.34579439252337</v>
      </c>
    </row>
    <row r="10367" spans="1:3" x14ac:dyDescent="0.25">
      <c r="A10367">
        <v>426</v>
      </c>
      <c r="B10367">
        <v>6331</v>
      </c>
      <c r="C10367">
        <v>134.33057500530447</v>
      </c>
    </row>
    <row r="10368" spans="1:3" x14ac:dyDescent="0.25">
      <c r="A10368">
        <v>426</v>
      </c>
      <c r="B10368">
        <v>6280</v>
      </c>
      <c r="C10368">
        <v>133.33333333333334</v>
      </c>
    </row>
    <row r="10369" spans="1:3" x14ac:dyDescent="0.25">
      <c r="A10369">
        <v>426</v>
      </c>
      <c r="B10369">
        <v>6276</v>
      </c>
      <c r="C10369">
        <v>133.22012311611124</v>
      </c>
    </row>
    <row r="10370" spans="1:3" x14ac:dyDescent="0.25">
      <c r="A10370">
        <v>426</v>
      </c>
      <c r="B10370">
        <v>6341</v>
      </c>
      <c r="C10370">
        <v>134.65703971119132</v>
      </c>
    </row>
    <row r="10371" spans="1:3" x14ac:dyDescent="0.25">
      <c r="A10371">
        <v>426</v>
      </c>
      <c r="B10371">
        <v>6354</v>
      </c>
      <c r="C10371">
        <v>134.84719864176571</v>
      </c>
    </row>
    <row r="10372" spans="1:3" x14ac:dyDescent="0.25">
      <c r="A10372">
        <v>426</v>
      </c>
      <c r="B10372">
        <v>6270</v>
      </c>
      <c r="C10372">
        <v>133.03628262253341</v>
      </c>
    </row>
    <row r="10373" spans="1:3" x14ac:dyDescent="0.25">
      <c r="A10373">
        <v>426</v>
      </c>
      <c r="B10373">
        <v>6322</v>
      </c>
      <c r="C10373">
        <v>134.25355701847525</v>
      </c>
    </row>
    <row r="10374" spans="1:3" x14ac:dyDescent="0.25">
      <c r="A10374">
        <v>426</v>
      </c>
      <c r="B10374">
        <v>6277</v>
      </c>
      <c r="C10374">
        <v>133.1565549427238</v>
      </c>
    </row>
    <row r="10375" spans="1:3" x14ac:dyDescent="0.25">
      <c r="A10375">
        <v>426</v>
      </c>
      <c r="B10375">
        <v>6340</v>
      </c>
      <c r="C10375">
        <v>134.40746237015051</v>
      </c>
    </row>
    <row r="10376" spans="1:3" x14ac:dyDescent="0.25">
      <c r="A10376">
        <v>426</v>
      </c>
      <c r="B10376">
        <v>6294</v>
      </c>
      <c r="C10376">
        <v>133.51718285956724</v>
      </c>
    </row>
    <row r="10377" spans="1:3" x14ac:dyDescent="0.25">
      <c r="A10377">
        <v>426</v>
      </c>
      <c r="B10377">
        <v>6339</v>
      </c>
      <c r="C10377">
        <v>134.50031826861871</v>
      </c>
    </row>
    <row r="10378" spans="1:3" x14ac:dyDescent="0.25">
      <c r="A10378">
        <v>426</v>
      </c>
      <c r="B10378">
        <v>6353</v>
      </c>
      <c r="C10378">
        <v>134.74019088016968</v>
      </c>
    </row>
    <row r="10379" spans="1:3" x14ac:dyDescent="0.25">
      <c r="A10379">
        <v>426</v>
      </c>
      <c r="B10379">
        <v>6338</v>
      </c>
      <c r="C10379">
        <v>134.42205726405089</v>
      </c>
    </row>
    <row r="10380" spans="1:3" x14ac:dyDescent="0.25">
      <c r="A10380">
        <v>426</v>
      </c>
      <c r="B10380">
        <v>6268</v>
      </c>
      <c r="C10380">
        <v>132.82475100656919</v>
      </c>
    </row>
    <row r="10381" spans="1:3" x14ac:dyDescent="0.25">
      <c r="A10381">
        <v>426</v>
      </c>
      <c r="B10381">
        <v>6482</v>
      </c>
      <c r="C10381">
        <v>137.50530335171828</v>
      </c>
    </row>
    <row r="10382" spans="1:3" x14ac:dyDescent="0.25">
      <c r="A10382">
        <v>426</v>
      </c>
      <c r="B10382">
        <v>6249</v>
      </c>
      <c r="C10382">
        <v>132.45019075879611</v>
      </c>
    </row>
    <row r="10383" spans="1:3" x14ac:dyDescent="0.25">
      <c r="A10383">
        <v>426</v>
      </c>
      <c r="B10383">
        <v>6298</v>
      </c>
      <c r="C10383">
        <v>133.46047891502437</v>
      </c>
    </row>
    <row r="10384" spans="1:3" x14ac:dyDescent="0.25">
      <c r="A10384">
        <v>426</v>
      </c>
      <c r="B10384">
        <v>6341</v>
      </c>
      <c r="C10384">
        <v>134.57130730050935</v>
      </c>
    </row>
    <row r="10385" spans="1:3" x14ac:dyDescent="0.25">
      <c r="A10385">
        <v>426</v>
      </c>
      <c r="B10385">
        <v>6293</v>
      </c>
      <c r="C10385">
        <v>133.60934182590233</v>
      </c>
    </row>
    <row r="10386" spans="1:3" x14ac:dyDescent="0.25">
      <c r="A10386">
        <v>426</v>
      </c>
      <c r="B10386">
        <v>6275</v>
      </c>
      <c r="C10386">
        <v>133.34041648958777</v>
      </c>
    </row>
    <row r="10387" spans="1:3" x14ac:dyDescent="0.25">
      <c r="A10387">
        <v>426</v>
      </c>
      <c r="B10387">
        <v>6279</v>
      </c>
      <c r="C10387">
        <v>133.39706819630337</v>
      </c>
    </row>
    <row r="10388" spans="1:3" x14ac:dyDescent="0.25">
      <c r="A10388">
        <v>426</v>
      </c>
      <c r="B10388">
        <v>6289</v>
      </c>
      <c r="C10388">
        <v>133.46774193548387</v>
      </c>
    </row>
    <row r="10389" spans="1:3" x14ac:dyDescent="0.25">
      <c r="A10389">
        <v>426</v>
      </c>
      <c r="B10389">
        <v>6232</v>
      </c>
      <c r="C10389">
        <v>132.23000212179079</v>
      </c>
    </row>
    <row r="10390" spans="1:3" x14ac:dyDescent="0.25">
      <c r="A10390">
        <v>426</v>
      </c>
      <c r="B10390">
        <v>6352</v>
      </c>
      <c r="C10390">
        <v>134.74756045820959</v>
      </c>
    </row>
    <row r="10391" spans="1:3" x14ac:dyDescent="0.25">
      <c r="A10391">
        <v>426</v>
      </c>
      <c r="B10391">
        <v>6308</v>
      </c>
      <c r="C10391">
        <v>133.87096774193549</v>
      </c>
    </row>
    <row r="10392" spans="1:3" x14ac:dyDescent="0.25">
      <c r="A10392">
        <v>426</v>
      </c>
      <c r="B10392">
        <v>6288</v>
      </c>
      <c r="C10392">
        <v>133.41820496499045</v>
      </c>
    </row>
    <row r="10393" spans="1:3" x14ac:dyDescent="0.25">
      <c r="A10393">
        <v>426</v>
      </c>
      <c r="B10393">
        <v>6281</v>
      </c>
      <c r="C10393">
        <v>133.21314952279957</v>
      </c>
    </row>
    <row r="10394" spans="1:3" x14ac:dyDescent="0.25">
      <c r="A10394">
        <v>426</v>
      </c>
      <c r="B10394">
        <v>6350</v>
      </c>
      <c r="C10394">
        <v>134.67656415694591</v>
      </c>
    </row>
    <row r="10395" spans="1:3" x14ac:dyDescent="0.25">
      <c r="A10395">
        <v>426</v>
      </c>
      <c r="B10395">
        <v>6303</v>
      </c>
      <c r="C10395">
        <v>133.70810352142553</v>
      </c>
    </row>
    <row r="10396" spans="1:3" x14ac:dyDescent="0.25">
      <c r="A10396">
        <v>426</v>
      </c>
      <c r="B10396">
        <v>6362</v>
      </c>
      <c r="C10396">
        <v>134.84527342094108</v>
      </c>
    </row>
    <row r="10397" spans="1:3" x14ac:dyDescent="0.25">
      <c r="A10397">
        <v>426</v>
      </c>
      <c r="B10397">
        <v>6295</v>
      </c>
      <c r="C10397">
        <v>133.59507640067912</v>
      </c>
    </row>
    <row r="10398" spans="1:3" x14ac:dyDescent="0.25">
      <c r="A10398">
        <v>426</v>
      </c>
      <c r="B10398">
        <v>6420</v>
      </c>
      <c r="C10398">
        <v>136.10345558617766</v>
      </c>
    </row>
    <row r="10399" spans="1:3" x14ac:dyDescent="0.25">
      <c r="A10399">
        <v>426</v>
      </c>
      <c r="B10399">
        <v>6301</v>
      </c>
      <c r="C10399">
        <v>133.60899067005937</v>
      </c>
    </row>
    <row r="10400" spans="1:3" x14ac:dyDescent="0.25">
      <c r="A10400">
        <v>426</v>
      </c>
      <c r="B10400">
        <v>6387</v>
      </c>
      <c r="C10400">
        <v>135.49002969876963</v>
      </c>
    </row>
    <row r="10401" spans="1:3" x14ac:dyDescent="0.25">
      <c r="A10401">
        <v>426</v>
      </c>
      <c r="B10401">
        <v>6258</v>
      </c>
      <c r="C10401">
        <v>132.66906932372271</v>
      </c>
    </row>
    <row r="10402" spans="1:3" x14ac:dyDescent="0.25">
      <c r="A10402">
        <v>426</v>
      </c>
      <c r="B10402">
        <v>6342</v>
      </c>
      <c r="C10402">
        <v>134.56397199236156</v>
      </c>
    </row>
    <row r="10403" spans="1:3" x14ac:dyDescent="0.25">
      <c r="A10403">
        <v>426</v>
      </c>
      <c r="B10403">
        <v>6277</v>
      </c>
      <c r="C10403">
        <v>133.24135003184037</v>
      </c>
    </row>
    <row r="10404" spans="1:3" x14ac:dyDescent="0.25">
      <c r="A10404">
        <v>426</v>
      </c>
      <c r="B10404">
        <v>6302</v>
      </c>
      <c r="C10404">
        <v>133.772022925069</v>
      </c>
    </row>
    <row r="10405" spans="1:3" x14ac:dyDescent="0.25">
      <c r="A10405">
        <v>426</v>
      </c>
      <c r="B10405">
        <v>6273</v>
      </c>
      <c r="C10405">
        <v>133.26959847036329</v>
      </c>
    </row>
    <row r="10406" spans="1:3" x14ac:dyDescent="0.25">
      <c r="A10406">
        <v>426</v>
      </c>
      <c r="B10406">
        <v>6303</v>
      </c>
      <c r="C10406">
        <v>133.79324984079813</v>
      </c>
    </row>
    <row r="10407" spans="1:3" x14ac:dyDescent="0.25">
      <c r="A10407">
        <v>426</v>
      </c>
      <c r="B10407">
        <v>6272</v>
      </c>
      <c r="C10407">
        <v>133.07871843836196</v>
      </c>
    </row>
    <row r="10408" spans="1:3" x14ac:dyDescent="0.25">
      <c r="A10408">
        <v>426</v>
      </c>
      <c r="B10408">
        <v>6337</v>
      </c>
      <c r="C10408">
        <v>134.45788245279016</v>
      </c>
    </row>
    <row r="10409" spans="1:3" x14ac:dyDescent="0.25">
      <c r="A10409">
        <v>426</v>
      </c>
      <c r="B10409">
        <v>6247</v>
      </c>
      <c r="C10409">
        <v>132.54827074050499</v>
      </c>
    </row>
    <row r="10410" spans="1:3" x14ac:dyDescent="0.25">
      <c r="A10410">
        <v>426</v>
      </c>
      <c r="B10410">
        <v>6381</v>
      </c>
      <c r="C10410">
        <v>135.36274925753077</v>
      </c>
    </row>
    <row r="10411" spans="1:3" x14ac:dyDescent="0.25">
      <c r="A10411">
        <v>426</v>
      </c>
      <c r="B10411">
        <v>6255</v>
      </c>
      <c r="C10411">
        <v>132.66171792152704</v>
      </c>
    </row>
    <row r="10412" spans="1:3" x14ac:dyDescent="0.25">
      <c r="A10412">
        <v>426</v>
      </c>
      <c r="B10412">
        <v>6335</v>
      </c>
      <c r="C10412">
        <v>134.38693254136615</v>
      </c>
    </row>
    <row r="10413" spans="1:3" x14ac:dyDescent="0.25">
      <c r="A10413">
        <v>426</v>
      </c>
      <c r="B10413">
        <v>6333</v>
      </c>
      <c r="C10413">
        <v>134.34450572761986</v>
      </c>
    </row>
    <row r="10414" spans="1:3" x14ac:dyDescent="0.25">
      <c r="A10414">
        <v>426</v>
      </c>
      <c r="B10414">
        <v>6329</v>
      </c>
      <c r="C10414">
        <v>134.25965210012728</v>
      </c>
    </row>
    <row r="10415" spans="1:3" x14ac:dyDescent="0.25">
      <c r="A10415">
        <v>426</v>
      </c>
      <c r="B10415">
        <v>6326</v>
      </c>
      <c r="C10415">
        <v>134.19601187950784</v>
      </c>
    </row>
    <row r="10416" spans="1:3" x14ac:dyDescent="0.25">
      <c r="A10416">
        <v>426</v>
      </c>
      <c r="B10416">
        <v>6396</v>
      </c>
      <c r="C10416">
        <v>135.62340966921121</v>
      </c>
    </row>
    <row r="10417" spans="1:3" x14ac:dyDescent="0.25">
      <c r="A10417">
        <v>426</v>
      </c>
      <c r="B10417">
        <v>6317</v>
      </c>
      <c r="C10417">
        <v>133.83474576271186</v>
      </c>
    </row>
    <row r="10418" spans="1:3" x14ac:dyDescent="0.25">
      <c r="A10418">
        <v>426</v>
      </c>
      <c r="B10418">
        <v>6284</v>
      </c>
      <c r="C10418">
        <v>133.2485156912638</v>
      </c>
    </row>
    <row r="10419" spans="1:3" x14ac:dyDescent="0.25">
      <c r="A10419">
        <v>426</v>
      </c>
      <c r="B10419">
        <v>6335</v>
      </c>
      <c r="C10419">
        <v>134.32994062765056</v>
      </c>
    </row>
    <row r="10420" spans="1:3" x14ac:dyDescent="0.25">
      <c r="A10420">
        <v>426</v>
      </c>
      <c r="B10420">
        <v>6346</v>
      </c>
      <c r="C10420">
        <v>134.64884362401867</v>
      </c>
    </row>
    <row r="10421" spans="1:3" x14ac:dyDescent="0.25">
      <c r="A10421">
        <v>426</v>
      </c>
      <c r="B10421">
        <v>6307</v>
      </c>
      <c r="C10421">
        <v>133.8781575037147</v>
      </c>
    </row>
    <row r="10422" spans="1:3" x14ac:dyDescent="0.25">
      <c r="A10422">
        <v>426</v>
      </c>
      <c r="B10422">
        <v>6324</v>
      </c>
      <c r="C10422">
        <v>134.23901507111017</v>
      </c>
    </row>
    <row r="10423" spans="1:3" x14ac:dyDescent="0.25">
      <c r="A10423">
        <v>426</v>
      </c>
      <c r="B10423">
        <v>6275</v>
      </c>
      <c r="C10423">
        <v>133.28377230246389</v>
      </c>
    </row>
    <row r="10424" spans="1:3" x14ac:dyDescent="0.25">
      <c r="A10424">
        <v>426</v>
      </c>
      <c r="B10424">
        <v>6285</v>
      </c>
      <c r="C10424">
        <v>133.52453792224347</v>
      </c>
    </row>
    <row r="10425" spans="1:3" x14ac:dyDescent="0.25">
      <c r="A10425">
        <v>426</v>
      </c>
      <c r="B10425">
        <v>6316</v>
      </c>
      <c r="C10425">
        <v>134.12614143130176</v>
      </c>
    </row>
    <row r="10426" spans="1:3" x14ac:dyDescent="0.25">
      <c r="A10426">
        <v>426</v>
      </c>
      <c r="B10426">
        <v>6311</v>
      </c>
      <c r="C10426">
        <v>133.93463497453311</v>
      </c>
    </row>
    <row r="10427" spans="1:3" x14ac:dyDescent="0.25">
      <c r="A10427">
        <v>426</v>
      </c>
      <c r="B10427">
        <v>6304</v>
      </c>
      <c r="C10427">
        <v>133.78607809847199</v>
      </c>
    </row>
    <row r="10428" spans="1:3" x14ac:dyDescent="0.25">
      <c r="A10428">
        <v>426</v>
      </c>
      <c r="B10428">
        <v>6304</v>
      </c>
      <c r="C10428">
        <v>133.81447675652728</v>
      </c>
    </row>
    <row r="10429" spans="1:3" x14ac:dyDescent="0.25">
      <c r="A10429">
        <v>426</v>
      </c>
      <c r="B10429">
        <v>6282</v>
      </c>
      <c r="C10429">
        <v>133.29089751750476</v>
      </c>
    </row>
    <row r="10430" spans="1:3" x14ac:dyDescent="0.25">
      <c r="A10430">
        <v>426</v>
      </c>
      <c r="B10430">
        <v>6340</v>
      </c>
      <c r="C10430">
        <v>134.35049798686163</v>
      </c>
    </row>
    <row r="10431" spans="1:3" x14ac:dyDescent="0.25">
      <c r="A10431">
        <v>426</v>
      </c>
      <c r="B10431">
        <v>6285</v>
      </c>
      <c r="C10431">
        <v>133.26972010178119</v>
      </c>
    </row>
    <row r="10432" spans="1:3" x14ac:dyDescent="0.25">
      <c r="A10432">
        <v>426</v>
      </c>
      <c r="B10432">
        <v>6360</v>
      </c>
      <c r="C10432">
        <v>134.94589433481858</v>
      </c>
    </row>
    <row r="10433" spans="1:3" x14ac:dyDescent="0.25">
      <c r="A10433">
        <v>426</v>
      </c>
      <c r="B10433">
        <v>6339</v>
      </c>
      <c r="C10433">
        <v>134.38626245495018</v>
      </c>
    </row>
    <row r="10434" spans="1:3" x14ac:dyDescent="0.25">
      <c r="A10434">
        <v>426</v>
      </c>
      <c r="B10434">
        <v>6365</v>
      </c>
      <c r="C10434">
        <v>134.90885968630775</v>
      </c>
    </row>
    <row r="10435" spans="1:3" x14ac:dyDescent="0.25">
      <c r="A10435">
        <v>426</v>
      </c>
      <c r="B10435">
        <v>6367</v>
      </c>
      <c r="C10435">
        <v>134.95125052988556</v>
      </c>
    </row>
    <row r="10436" spans="1:3" x14ac:dyDescent="0.25">
      <c r="A10436">
        <v>426</v>
      </c>
      <c r="B10436">
        <v>6309</v>
      </c>
      <c r="C10436">
        <v>133.77862595419847</v>
      </c>
    </row>
    <row r="10437" spans="1:3" x14ac:dyDescent="0.25">
      <c r="A10437">
        <v>426</v>
      </c>
      <c r="B10437">
        <v>6295</v>
      </c>
      <c r="C10437">
        <v>133.48176420695506</v>
      </c>
    </row>
    <row r="10438" spans="1:3" x14ac:dyDescent="0.25">
      <c r="A10438">
        <v>426</v>
      </c>
      <c r="B10438">
        <v>6354</v>
      </c>
      <c r="C10438">
        <v>134.81858688733291</v>
      </c>
    </row>
    <row r="10439" spans="1:3" x14ac:dyDescent="0.25">
      <c r="A10439">
        <v>426</v>
      </c>
      <c r="B10439">
        <v>6280</v>
      </c>
      <c r="C10439">
        <v>133.36164790826078</v>
      </c>
    </row>
    <row r="10440" spans="1:3" x14ac:dyDescent="0.25">
      <c r="A10440">
        <v>426</v>
      </c>
      <c r="B10440">
        <v>6322</v>
      </c>
      <c r="C10440">
        <v>134.19656123965188</v>
      </c>
    </row>
    <row r="10441" spans="1:3" x14ac:dyDescent="0.25">
      <c r="A10441">
        <v>426</v>
      </c>
      <c r="B10441">
        <v>6278</v>
      </c>
      <c r="C10441">
        <v>133.3191760458696</v>
      </c>
    </row>
    <row r="10442" spans="1:3" x14ac:dyDescent="0.25">
      <c r="A10442">
        <v>426</v>
      </c>
      <c r="B10442">
        <v>6276</v>
      </c>
      <c r="C10442">
        <v>133.33333333333334</v>
      </c>
    </row>
    <row r="10443" spans="1:3" x14ac:dyDescent="0.25">
      <c r="A10443">
        <v>426</v>
      </c>
      <c r="B10443">
        <v>6331</v>
      </c>
      <c r="C10443">
        <v>134.50180582111747</v>
      </c>
    </row>
    <row r="10444" spans="1:3" x14ac:dyDescent="0.25">
      <c r="A10444">
        <v>426</v>
      </c>
      <c r="B10444">
        <v>6364</v>
      </c>
      <c r="C10444">
        <v>135.20288931378798</v>
      </c>
    </row>
    <row r="10445" spans="1:3" x14ac:dyDescent="0.25">
      <c r="A10445">
        <v>426</v>
      </c>
      <c r="B10445">
        <v>6350</v>
      </c>
      <c r="C10445">
        <v>134.73371525567578</v>
      </c>
    </row>
    <row r="10446" spans="1:3" x14ac:dyDescent="0.25">
      <c r="A10446">
        <v>426</v>
      </c>
      <c r="B10446">
        <v>6315</v>
      </c>
      <c r="C10446">
        <v>134.01952461799661</v>
      </c>
    </row>
    <row r="10447" spans="1:3" x14ac:dyDescent="0.25">
      <c r="A10447">
        <v>426</v>
      </c>
      <c r="B10447">
        <v>6292</v>
      </c>
      <c r="C10447">
        <v>133.50307659664756</v>
      </c>
    </row>
    <row r="10448" spans="1:3" x14ac:dyDescent="0.25">
      <c r="A10448">
        <v>426</v>
      </c>
      <c r="B10448">
        <v>6273</v>
      </c>
      <c r="C10448">
        <v>133.09993634627625</v>
      </c>
    </row>
    <row r="10449" spans="1:3" x14ac:dyDescent="0.25">
      <c r="A10449">
        <v>426</v>
      </c>
      <c r="B10449">
        <v>6331</v>
      </c>
      <c r="C10449">
        <v>134.15977961432509</v>
      </c>
    </row>
    <row r="10450" spans="1:3" x14ac:dyDescent="0.25">
      <c r="A10450">
        <v>426</v>
      </c>
      <c r="B10450">
        <v>6302</v>
      </c>
      <c r="C10450">
        <v>133.6868901145524</v>
      </c>
    </row>
    <row r="10451" spans="1:3" x14ac:dyDescent="0.25">
      <c r="A10451">
        <v>426</v>
      </c>
      <c r="B10451">
        <v>6366</v>
      </c>
      <c r="C10451">
        <v>134.98727735368956</v>
      </c>
    </row>
    <row r="10452" spans="1:3" x14ac:dyDescent="0.25">
      <c r="A10452">
        <v>426</v>
      </c>
      <c r="B10452">
        <v>6286</v>
      </c>
      <c r="C10452">
        <v>133.34747560458209</v>
      </c>
    </row>
    <row r="10453" spans="1:3" x14ac:dyDescent="0.25">
      <c r="A10453">
        <v>426</v>
      </c>
      <c r="B10453">
        <v>6410</v>
      </c>
      <c r="C10453">
        <v>135.89145643417424</v>
      </c>
    </row>
    <row r="10454" spans="1:3" x14ac:dyDescent="0.25">
      <c r="A10454">
        <v>426</v>
      </c>
      <c r="B10454">
        <v>6280</v>
      </c>
      <c r="C10454">
        <v>133.16369804919424</v>
      </c>
    </row>
    <row r="10455" spans="1:3" x14ac:dyDescent="0.25">
      <c r="A10455">
        <v>426</v>
      </c>
      <c r="B10455">
        <v>6386</v>
      </c>
      <c r="C10455">
        <v>135.46881629189647</v>
      </c>
    </row>
    <row r="10456" spans="1:3" x14ac:dyDescent="0.25">
      <c r="A10456">
        <v>426</v>
      </c>
      <c r="B10456">
        <v>6325</v>
      </c>
      <c r="C10456">
        <v>134.11789652247668</v>
      </c>
    </row>
    <row r="10457" spans="1:3" x14ac:dyDescent="0.25">
      <c r="A10457">
        <v>426</v>
      </c>
      <c r="B10457">
        <v>6343</v>
      </c>
      <c r="C10457">
        <v>134.6137521222411</v>
      </c>
    </row>
    <row r="10458" spans="1:3" x14ac:dyDescent="0.25">
      <c r="A10458">
        <v>426</v>
      </c>
      <c r="B10458">
        <v>6273</v>
      </c>
      <c r="C10458">
        <v>133.21299638989169</v>
      </c>
    </row>
    <row r="10459" spans="1:3" x14ac:dyDescent="0.25">
      <c r="A10459">
        <v>426</v>
      </c>
      <c r="B10459">
        <v>6326</v>
      </c>
      <c r="C10459">
        <v>134.36703483432456</v>
      </c>
    </row>
    <row r="10460" spans="1:3" x14ac:dyDescent="0.25">
      <c r="A10460">
        <v>426</v>
      </c>
      <c r="B10460">
        <v>6323</v>
      </c>
      <c r="C10460">
        <v>134.21778815538102</v>
      </c>
    </row>
    <row r="10461" spans="1:3" x14ac:dyDescent="0.25">
      <c r="A10461">
        <v>426</v>
      </c>
      <c r="B10461">
        <v>6279</v>
      </c>
      <c r="C10461">
        <v>133.39706819630337</v>
      </c>
    </row>
    <row r="10462" spans="1:3" x14ac:dyDescent="0.25">
      <c r="A10462">
        <v>426</v>
      </c>
      <c r="B10462">
        <v>6326</v>
      </c>
      <c r="C10462">
        <v>134.30997876857748</v>
      </c>
    </row>
    <row r="10463" spans="1:3" x14ac:dyDescent="0.25">
      <c r="A10463">
        <v>426</v>
      </c>
      <c r="B10463">
        <v>6302</v>
      </c>
      <c r="C10463">
        <v>133.80042462845009</v>
      </c>
    </row>
    <row r="10464" spans="1:3" x14ac:dyDescent="0.25">
      <c r="A10464">
        <v>426</v>
      </c>
      <c r="B10464">
        <v>6271</v>
      </c>
      <c r="C10464">
        <v>133.22710856171659</v>
      </c>
    </row>
    <row r="10465" spans="1:3" x14ac:dyDescent="0.25">
      <c r="A10465">
        <v>426</v>
      </c>
      <c r="B10465">
        <v>6305</v>
      </c>
      <c r="C10465">
        <v>133.80730050933786</v>
      </c>
    </row>
    <row r="10466" spans="1:3" x14ac:dyDescent="0.25">
      <c r="A10466">
        <v>426</v>
      </c>
      <c r="B10466">
        <v>6355</v>
      </c>
      <c r="C10466">
        <v>134.89704945871364</v>
      </c>
    </row>
    <row r="10467" spans="1:3" x14ac:dyDescent="0.25">
      <c r="A10467">
        <v>426</v>
      </c>
      <c r="B10467">
        <v>6329</v>
      </c>
      <c r="C10467">
        <v>134.34514964975588</v>
      </c>
    </row>
    <row r="10468" spans="1:3" x14ac:dyDescent="0.25">
      <c r="A10468">
        <v>426</v>
      </c>
      <c r="B10468">
        <v>6317</v>
      </c>
      <c r="C10468">
        <v>134.00509121764955</v>
      </c>
    </row>
    <row r="10469" spans="1:3" x14ac:dyDescent="0.25">
      <c r="A10469">
        <v>426</v>
      </c>
      <c r="B10469">
        <v>6289</v>
      </c>
      <c r="C10469">
        <v>133.4960730205901</v>
      </c>
    </row>
    <row r="10470" spans="1:3" x14ac:dyDescent="0.25">
      <c r="A10470">
        <v>426</v>
      </c>
      <c r="B10470">
        <v>6423</v>
      </c>
      <c r="C10470">
        <v>136.2537123462028</v>
      </c>
    </row>
    <row r="10471" spans="1:3" x14ac:dyDescent="0.25">
      <c r="A10471">
        <v>426</v>
      </c>
      <c r="B10471">
        <v>6325</v>
      </c>
      <c r="C10471">
        <v>134.2032675578188</v>
      </c>
    </row>
    <row r="10472" spans="1:3" x14ac:dyDescent="0.25">
      <c r="A10472">
        <v>426</v>
      </c>
      <c r="B10472">
        <v>6318</v>
      </c>
      <c r="C10472">
        <v>134.05474220241882</v>
      </c>
    </row>
    <row r="10473" spans="1:3" x14ac:dyDescent="0.25">
      <c r="A10473">
        <v>426</v>
      </c>
      <c r="B10473">
        <v>6294</v>
      </c>
      <c r="C10473">
        <v>133.43226627093492</v>
      </c>
    </row>
    <row r="10474" spans="1:3" x14ac:dyDescent="0.25">
      <c r="A10474">
        <v>426</v>
      </c>
      <c r="B10474">
        <v>6403</v>
      </c>
      <c r="C10474">
        <v>135.85826437513259</v>
      </c>
    </row>
    <row r="10475" spans="1:3" x14ac:dyDescent="0.25">
      <c r="A10475">
        <v>426</v>
      </c>
      <c r="B10475">
        <v>6343</v>
      </c>
      <c r="C10475">
        <v>134.6423264699639</v>
      </c>
    </row>
    <row r="10476" spans="1:3" x14ac:dyDescent="0.25">
      <c r="A10476">
        <v>426</v>
      </c>
      <c r="B10476">
        <v>6272</v>
      </c>
      <c r="C10476">
        <v>133.10696095076401</v>
      </c>
    </row>
    <row r="10477" spans="1:3" x14ac:dyDescent="0.25">
      <c r="A10477">
        <v>426</v>
      </c>
      <c r="B10477">
        <v>6305</v>
      </c>
      <c r="C10477">
        <v>133.83570367225641</v>
      </c>
    </row>
    <row r="10478" spans="1:3" x14ac:dyDescent="0.25">
      <c r="A10478">
        <v>426</v>
      </c>
      <c r="B10478">
        <v>6304</v>
      </c>
      <c r="C10478">
        <v>133.81447675652728</v>
      </c>
    </row>
    <row r="10479" spans="1:3" x14ac:dyDescent="0.25">
      <c r="A10479">
        <v>426</v>
      </c>
      <c r="B10479">
        <v>6263</v>
      </c>
      <c r="C10479">
        <v>133.02888700084964</v>
      </c>
    </row>
    <row r="10480" spans="1:3" x14ac:dyDescent="0.25">
      <c r="A10480">
        <v>426</v>
      </c>
      <c r="B10480">
        <v>6347</v>
      </c>
      <c r="C10480">
        <v>134.72723413288048</v>
      </c>
    </row>
    <row r="10481" spans="1:3" x14ac:dyDescent="0.25">
      <c r="A10481">
        <v>426</v>
      </c>
      <c r="B10481">
        <v>6301</v>
      </c>
      <c r="C10481">
        <v>133.86445719141705</v>
      </c>
    </row>
    <row r="10482" spans="1:3" x14ac:dyDescent="0.25">
      <c r="A10482">
        <v>426</v>
      </c>
      <c r="B10482">
        <v>6271</v>
      </c>
      <c r="C10482">
        <v>133.19881053525913</v>
      </c>
    </row>
    <row r="10483" spans="1:3" x14ac:dyDescent="0.25">
      <c r="A10483">
        <v>426</v>
      </c>
      <c r="B10483">
        <v>6263</v>
      </c>
      <c r="C10483">
        <v>132.88775726713345</v>
      </c>
    </row>
    <row r="10484" spans="1:3" x14ac:dyDescent="0.25">
      <c r="A10484">
        <v>426</v>
      </c>
      <c r="B10484">
        <v>6317</v>
      </c>
      <c r="C10484">
        <v>134.14737736249734</v>
      </c>
    </row>
    <row r="10485" spans="1:3" x14ac:dyDescent="0.25">
      <c r="A10485">
        <v>426</v>
      </c>
      <c r="B10485">
        <v>6324</v>
      </c>
      <c r="C10485">
        <v>134.21052631578948</v>
      </c>
    </row>
    <row r="10486" spans="1:3" x14ac:dyDescent="0.25">
      <c r="A10486">
        <v>426</v>
      </c>
      <c r="B10486">
        <v>6261</v>
      </c>
      <c r="C10486">
        <v>132.81714043275349</v>
      </c>
    </row>
    <row r="10487" spans="1:3" x14ac:dyDescent="0.25">
      <c r="A10487">
        <v>426</v>
      </c>
      <c r="B10487">
        <v>6357</v>
      </c>
      <c r="C10487">
        <v>134.93950329017193</v>
      </c>
    </row>
    <row r="10488" spans="1:3" x14ac:dyDescent="0.25">
      <c r="A10488">
        <v>426</v>
      </c>
      <c r="B10488">
        <v>6373</v>
      </c>
      <c r="C10488">
        <v>135.10705957176171</v>
      </c>
    </row>
    <row r="10489" spans="1:3" x14ac:dyDescent="0.25">
      <c r="A10489">
        <v>426</v>
      </c>
      <c r="B10489">
        <v>6417</v>
      </c>
      <c r="C10489">
        <v>136.12643190496394</v>
      </c>
    </row>
    <row r="10490" spans="1:3" x14ac:dyDescent="0.25">
      <c r="A10490">
        <v>426</v>
      </c>
      <c r="B10490">
        <v>6342</v>
      </c>
      <c r="C10490">
        <v>134.56397199236156</v>
      </c>
    </row>
    <row r="10491" spans="1:3" x14ac:dyDescent="0.25">
      <c r="A10491">
        <v>426</v>
      </c>
      <c r="B10491">
        <v>6336</v>
      </c>
      <c r="C10491">
        <v>134.43666454487587</v>
      </c>
    </row>
    <row r="10492" spans="1:3" x14ac:dyDescent="0.25">
      <c r="A10492">
        <v>426</v>
      </c>
      <c r="B10492">
        <v>6389</v>
      </c>
      <c r="C10492">
        <v>135.56121366433268</v>
      </c>
    </row>
    <row r="10493" spans="1:3" x14ac:dyDescent="0.25">
      <c r="A10493">
        <v>426</v>
      </c>
      <c r="B10493">
        <v>6389</v>
      </c>
      <c r="C10493">
        <v>135.56121366433268</v>
      </c>
    </row>
    <row r="10494" spans="1:3" x14ac:dyDescent="0.25">
      <c r="A10494">
        <v>426</v>
      </c>
      <c r="B10494">
        <v>6343</v>
      </c>
      <c r="C10494">
        <v>134.58518990027582</v>
      </c>
    </row>
    <row r="10495" spans="1:3" x14ac:dyDescent="0.25">
      <c r="A10495">
        <v>426</v>
      </c>
      <c r="B10495">
        <v>6280</v>
      </c>
      <c r="C10495">
        <v>133.30503077902782</v>
      </c>
    </row>
    <row r="10496" spans="1:3" x14ac:dyDescent="0.25">
      <c r="A10496">
        <v>426</v>
      </c>
      <c r="B10496">
        <v>6298</v>
      </c>
      <c r="C10496">
        <v>133.80072232844699</v>
      </c>
    </row>
    <row r="10497" spans="1:3" x14ac:dyDescent="0.25">
      <c r="A10497">
        <v>426</v>
      </c>
      <c r="B10497">
        <v>6320</v>
      </c>
      <c r="C10497">
        <v>134.12563667232598</v>
      </c>
    </row>
    <row r="10498" spans="1:3" x14ac:dyDescent="0.25">
      <c r="A10498">
        <v>426</v>
      </c>
      <c r="B10498">
        <v>6276</v>
      </c>
      <c r="C10498">
        <v>133.3050127442651</v>
      </c>
    </row>
    <row r="10499" spans="1:3" x14ac:dyDescent="0.25">
      <c r="A10499">
        <v>426</v>
      </c>
      <c r="B10499">
        <v>6327</v>
      </c>
      <c r="C10499">
        <v>134.30269581829759</v>
      </c>
    </row>
    <row r="10500" spans="1:3" x14ac:dyDescent="0.25">
      <c r="A10500">
        <v>426</v>
      </c>
      <c r="B10500">
        <v>6359</v>
      </c>
      <c r="C10500">
        <v>135.09666454217123</v>
      </c>
    </row>
    <row r="10501" spans="1:3" x14ac:dyDescent="0.25">
      <c r="A10501">
        <v>426</v>
      </c>
      <c r="B10501">
        <v>6234</v>
      </c>
      <c r="C10501">
        <v>132.41291418861513</v>
      </c>
    </row>
    <row r="10502" spans="1:3" x14ac:dyDescent="0.25">
      <c r="A10502">
        <v>426</v>
      </c>
      <c r="B10502">
        <v>6338</v>
      </c>
      <c r="C10502">
        <v>134.59333191760459</v>
      </c>
    </row>
    <row r="10503" spans="1:3" x14ac:dyDescent="0.25">
      <c r="A10503">
        <v>426</v>
      </c>
      <c r="B10503">
        <v>6335</v>
      </c>
      <c r="C10503">
        <v>134.41544663696158</v>
      </c>
    </row>
    <row r="10504" spans="1:3" x14ac:dyDescent="0.25">
      <c r="A10504">
        <v>426</v>
      </c>
      <c r="B10504">
        <v>6319</v>
      </c>
      <c r="C10504">
        <v>134.10441426146011</v>
      </c>
    </row>
    <row r="10505" spans="1:3" x14ac:dyDescent="0.25">
      <c r="A10505">
        <v>426</v>
      </c>
      <c r="B10505">
        <v>6308</v>
      </c>
      <c r="C10505">
        <v>133.75742154368109</v>
      </c>
    </row>
    <row r="10506" spans="1:3" x14ac:dyDescent="0.25">
      <c r="A10506">
        <v>426</v>
      </c>
      <c r="B10506">
        <v>6351</v>
      </c>
      <c r="C10506">
        <v>134.75493316359007</v>
      </c>
    </row>
    <row r="10507" spans="1:3" x14ac:dyDescent="0.25">
      <c r="A10507">
        <v>426</v>
      </c>
      <c r="B10507">
        <v>6302</v>
      </c>
      <c r="C10507">
        <v>133.65853658536585</v>
      </c>
    </row>
    <row r="10508" spans="1:3" x14ac:dyDescent="0.25">
      <c r="A10508">
        <v>426</v>
      </c>
      <c r="B10508">
        <v>6310</v>
      </c>
      <c r="C10508">
        <v>133.82820784729586</v>
      </c>
    </row>
    <row r="10509" spans="1:3" x14ac:dyDescent="0.25">
      <c r="A10509">
        <v>426</v>
      </c>
      <c r="B10509">
        <v>6332</v>
      </c>
      <c r="C10509">
        <v>134.2663273960984</v>
      </c>
    </row>
    <row r="10510" spans="1:3" x14ac:dyDescent="0.25">
      <c r="A10510">
        <v>426</v>
      </c>
      <c r="B10510">
        <v>6387</v>
      </c>
      <c r="C10510">
        <v>135.51877784850413</v>
      </c>
    </row>
    <row r="10511" spans="1:3" x14ac:dyDescent="0.25">
      <c r="A10511">
        <v>426</v>
      </c>
      <c r="B10511">
        <v>6299</v>
      </c>
      <c r="C10511">
        <v>133.62324989393295</v>
      </c>
    </row>
    <row r="10512" spans="1:3" x14ac:dyDescent="0.25">
      <c r="A10512">
        <v>426</v>
      </c>
      <c r="B10512">
        <v>6408</v>
      </c>
      <c r="C10512">
        <v>135.96435391470399</v>
      </c>
    </row>
    <row r="10513" spans="1:3" x14ac:dyDescent="0.25">
      <c r="A10513">
        <v>426</v>
      </c>
      <c r="B10513">
        <v>6262</v>
      </c>
      <c r="C10513">
        <v>132.97940114674029</v>
      </c>
    </row>
    <row r="10514" spans="1:3" x14ac:dyDescent="0.25">
      <c r="A10514">
        <v>426</v>
      </c>
      <c r="B10514">
        <v>6358</v>
      </c>
      <c r="C10514">
        <v>135.07541958784788</v>
      </c>
    </row>
    <row r="10515" spans="1:3" x14ac:dyDescent="0.25">
      <c r="A10515">
        <v>426</v>
      </c>
      <c r="B10515">
        <v>6260</v>
      </c>
      <c r="C10515">
        <v>132.79592702588036</v>
      </c>
    </row>
    <row r="10516" spans="1:3" x14ac:dyDescent="0.25">
      <c r="A10516">
        <v>426</v>
      </c>
      <c r="B10516">
        <v>6301</v>
      </c>
      <c r="C10516">
        <v>133.69403776787607</v>
      </c>
    </row>
    <row r="10517" spans="1:3" x14ac:dyDescent="0.25">
      <c r="A10517">
        <v>426</v>
      </c>
      <c r="B10517">
        <v>6262</v>
      </c>
      <c r="C10517">
        <v>132.92294629590322</v>
      </c>
    </row>
    <row r="10518" spans="1:3" x14ac:dyDescent="0.25">
      <c r="A10518">
        <v>426</v>
      </c>
      <c r="B10518">
        <v>6312</v>
      </c>
      <c r="C10518">
        <v>133.95585738539899</v>
      </c>
    </row>
    <row r="10519" spans="1:3" x14ac:dyDescent="0.25">
      <c r="A10519">
        <v>426</v>
      </c>
      <c r="B10519">
        <v>6324</v>
      </c>
      <c r="C10519">
        <v>134.32455395072219</v>
      </c>
    </row>
    <row r="10520" spans="1:3" x14ac:dyDescent="0.25">
      <c r="A10520">
        <v>426</v>
      </c>
      <c r="B10520">
        <v>6294</v>
      </c>
      <c r="C10520">
        <v>133.57385398981324</v>
      </c>
    </row>
    <row r="10521" spans="1:3" x14ac:dyDescent="0.25">
      <c r="A10521">
        <v>426</v>
      </c>
      <c r="B10521">
        <v>6238</v>
      </c>
      <c r="C10521">
        <v>132.35730956927645</v>
      </c>
    </row>
    <row r="10522" spans="1:3" x14ac:dyDescent="0.25">
      <c r="A10522">
        <v>426</v>
      </c>
      <c r="B10522">
        <v>6374</v>
      </c>
      <c r="C10522">
        <v>135.21425540941874</v>
      </c>
    </row>
    <row r="10523" spans="1:3" x14ac:dyDescent="0.25">
      <c r="A10523">
        <v>426</v>
      </c>
      <c r="B10523">
        <v>6284</v>
      </c>
      <c r="C10523">
        <v>133.2485156912638</v>
      </c>
    </row>
    <row r="10524" spans="1:3" x14ac:dyDescent="0.25">
      <c r="A10524">
        <v>426</v>
      </c>
      <c r="B10524">
        <v>6362</v>
      </c>
      <c r="C10524">
        <v>134.95969452694104</v>
      </c>
    </row>
    <row r="10525" spans="1:3" x14ac:dyDescent="0.25">
      <c r="A10525">
        <v>426</v>
      </c>
      <c r="B10525">
        <v>6290</v>
      </c>
      <c r="C10525">
        <v>133.37574215436811</v>
      </c>
    </row>
    <row r="10526" spans="1:3" x14ac:dyDescent="0.25">
      <c r="A10526">
        <v>426</v>
      </c>
      <c r="B10526">
        <v>6367</v>
      </c>
      <c r="C10526">
        <v>134.97986008055966</v>
      </c>
    </row>
    <row r="10527" spans="1:3" x14ac:dyDescent="0.25">
      <c r="A10527">
        <v>426</v>
      </c>
      <c r="B10527">
        <v>6370</v>
      </c>
      <c r="C10527">
        <v>135.0434598261607</v>
      </c>
    </row>
    <row r="10528" spans="1:3" x14ac:dyDescent="0.25">
      <c r="A10528">
        <v>426</v>
      </c>
      <c r="B10528">
        <v>6332</v>
      </c>
      <c r="C10528">
        <v>134.23786304854781</v>
      </c>
    </row>
    <row r="10529" spans="1:3" x14ac:dyDescent="0.25">
      <c r="A10529">
        <v>426</v>
      </c>
      <c r="B10529">
        <v>6302</v>
      </c>
      <c r="C10529">
        <v>133.63019508057678</v>
      </c>
    </row>
    <row r="10530" spans="1:3" x14ac:dyDescent="0.25">
      <c r="A10530">
        <v>426</v>
      </c>
      <c r="B10530">
        <v>6417</v>
      </c>
      <c r="C10530">
        <v>136.06870229007635</v>
      </c>
    </row>
    <row r="10531" spans="1:3" x14ac:dyDescent="0.25">
      <c r="A10531">
        <v>426</v>
      </c>
      <c r="B10531">
        <v>6260</v>
      </c>
      <c r="C10531">
        <v>132.82410354339061</v>
      </c>
    </row>
    <row r="10532" spans="1:3" x14ac:dyDescent="0.25">
      <c r="A10532">
        <v>426</v>
      </c>
      <c r="B10532">
        <v>6259</v>
      </c>
      <c r="C10532">
        <v>132.69026923892304</v>
      </c>
    </row>
    <row r="10533" spans="1:3" x14ac:dyDescent="0.25">
      <c r="A10533">
        <v>426</v>
      </c>
      <c r="B10533">
        <v>6290</v>
      </c>
      <c r="C10533">
        <v>133.48896434634975</v>
      </c>
    </row>
    <row r="10534" spans="1:3" x14ac:dyDescent="0.25">
      <c r="A10534">
        <v>426</v>
      </c>
      <c r="B10534">
        <v>6319</v>
      </c>
      <c r="C10534">
        <v>134.27539311517211</v>
      </c>
    </row>
    <row r="10535" spans="1:3" x14ac:dyDescent="0.25">
      <c r="A10535">
        <v>426</v>
      </c>
      <c r="B10535">
        <v>6292</v>
      </c>
      <c r="C10535">
        <v>133.61647908260775</v>
      </c>
    </row>
    <row r="10536" spans="1:3" x14ac:dyDescent="0.25">
      <c r="A10536">
        <v>426</v>
      </c>
      <c r="B10536">
        <v>6266</v>
      </c>
      <c r="C10536">
        <v>133.14917127071823</v>
      </c>
    </row>
    <row r="10537" spans="1:3" x14ac:dyDescent="0.25">
      <c r="A10537">
        <v>426</v>
      </c>
      <c r="B10537">
        <v>6300</v>
      </c>
      <c r="C10537">
        <v>133.78636653217242</v>
      </c>
    </row>
    <row r="10538" spans="1:3" x14ac:dyDescent="0.25">
      <c r="A10538">
        <v>426</v>
      </c>
      <c r="B10538">
        <v>6358</v>
      </c>
      <c r="C10538">
        <v>135.07541958784788</v>
      </c>
    </row>
    <row r="10539" spans="1:3" x14ac:dyDescent="0.25">
      <c r="A10539">
        <v>426</v>
      </c>
      <c r="B10539">
        <v>6233</v>
      </c>
      <c r="C10539">
        <v>132.41980029742936</v>
      </c>
    </row>
    <row r="10540" spans="1:3" x14ac:dyDescent="0.25">
      <c r="A10540">
        <v>426</v>
      </c>
      <c r="B10540">
        <v>6283</v>
      </c>
      <c r="C10540">
        <v>133.34040747028862</v>
      </c>
    </row>
    <row r="10541" spans="1:3" x14ac:dyDescent="0.25">
      <c r="A10541">
        <v>426</v>
      </c>
      <c r="B10541">
        <v>6330</v>
      </c>
      <c r="C10541">
        <v>134.36637656548504</v>
      </c>
    </row>
    <row r="10542" spans="1:3" x14ac:dyDescent="0.25">
      <c r="A10542">
        <v>426</v>
      </c>
      <c r="B10542">
        <v>6342</v>
      </c>
      <c r="C10542">
        <v>134.64968152866243</v>
      </c>
    </row>
    <row r="10543" spans="1:3" x14ac:dyDescent="0.25">
      <c r="A10543">
        <v>426</v>
      </c>
      <c r="B10543">
        <v>6378</v>
      </c>
      <c r="C10543">
        <v>135.32781667727562</v>
      </c>
    </row>
    <row r="10544" spans="1:3" x14ac:dyDescent="0.25">
      <c r="A10544">
        <v>426</v>
      </c>
      <c r="B10544">
        <v>6381</v>
      </c>
      <c r="C10544">
        <v>135.24798643493006</v>
      </c>
    </row>
    <row r="10545" spans="1:3" x14ac:dyDescent="0.25">
      <c r="A10545">
        <v>426</v>
      </c>
      <c r="B10545">
        <v>6352</v>
      </c>
      <c r="C10545">
        <v>134.77615107150433</v>
      </c>
    </row>
    <row r="10546" spans="1:3" x14ac:dyDescent="0.25">
      <c r="A10546">
        <v>426</v>
      </c>
      <c r="B10546">
        <v>6317</v>
      </c>
      <c r="C10546">
        <v>134.00509121764955</v>
      </c>
    </row>
    <row r="10547" spans="1:3" x14ac:dyDescent="0.25">
      <c r="A10547">
        <v>426</v>
      </c>
      <c r="B10547">
        <v>6387</v>
      </c>
      <c r="C10547">
        <v>135.51877784850413</v>
      </c>
    </row>
    <row r="10548" spans="1:3" x14ac:dyDescent="0.25">
      <c r="A10548">
        <v>426</v>
      </c>
      <c r="B10548">
        <v>6390</v>
      </c>
      <c r="C10548">
        <v>135.55366991938905</v>
      </c>
    </row>
    <row r="10549" spans="1:3" x14ac:dyDescent="0.25">
      <c r="A10549">
        <v>426</v>
      </c>
      <c r="B10549">
        <v>6332</v>
      </c>
      <c r="C10549">
        <v>134.40883039694333</v>
      </c>
    </row>
    <row r="10550" spans="1:3" x14ac:dyDescent="0.25">
      <c r="A10550">
        <v>426</v>
      </c>
      <c r="B10550">
        <v>6274</v>
      </c>
      <c r="C10550">
        <v>133.17766928465295</v>
      </c>
    </row>
    <row r="10551" spans="1:3" x14ac:dyDescent="0.25">
      <c r="A10551">
        <v>426</v>
      </c>
      <c r="B10551">
        <v>6315</v>
      </c>
      <c r="C10551">
        <v>134.04797282954786</v>
      </c>
    </row>
    <row r="10552" spans="1:3" x14ac:dyDescent="0.25">
      <c r="A10552">
        <v>426</v>
      </c>
      <c r="B10552">
        <v>6314</v>
      </c>
      <c r="C10552">
        <v>133.96987057076171</v>
      </c>
    </row>
    <row r="10553" spans="1:3" x14ac:dyDescent="0.25">
      <c r="A10553">
        <v>426</v>
      </c>
      <c r="B10553">
        <v>6248</v>
      </c>
      <c r="C10553">
        <v>132.71028037383178</v>
      </c>
    </row>
    <row r="10554" spans="1:3" x14ac:dyDescent="0.25">
      <c r="A10554">
        <v>426</v>
      </c>
      <c r="B10554">
        <v>6350</v>
      </c>
      <c r="C10554">
        <v>134.87680543755312</v>
      </c>
    </row>
    <row r="10555" spans="1:3" x14ac:dyDescent="0.25">
      <c r="A10555">
        <v>426</v>
      </c>
      <c r="B10555">
        <v>6269</v>
      </c>
      <c r="C10555">
        <v>133.04329371816638</v>
      </c>
    </row>
    <row r="10556" spans="1:3" x14ac:dyDescent="0.25">
      <c r="A10556">
        <v>426</v>
      </c>
      <c r="B10556">
        <v>6302</v>
      </c>
      <c r="C10556">
        <v>133.772022925069</v>
      </c>
    </row>
    <row r="10557" spans="1:3" x14ac:dyDescent="0.25">
      <c r="A10557">
        <v>426</v>
      </c>
      <c r="B10557">
        <v>6298</v>
      </c>
      <c r="C10557">
        <v>133.65874363327674</v>
      </c>
    </row>
    <row r="10558" spans="1:3" x14ac:dyDescent="0.25">
      <c r="A10558">
        <v>426</v>
      </c>
      <c r="B10558">
        <v>6286</v>
      </c>
      <c r="C10558">
        <v>133.31919406150584</v>
      </c>
    </row>
    <row r="10559" spans="1:3" x14ac:dyDescent="0.25">
      <c r="A10559">
        <v>426</v>
      </c>
      <c r="B10559">
        <v>6294</v>
      </c>
      <c r="C10559">
        <v>133.48886532343585</v>
      </c>
    </row>
    <row r="10560" spans="1:3" x14ac:dyDescent="0.25">
      <c r="A10560">
        <v>426</v>
      </c>
      <c r="B10560">
        <v>6358</v>
      </c>
      <c r="C10560">
        <v>134.96073020590109</v>
      </c>
    </row>
    <row r="10561" spans="1:3" x14ac:dyDescent="0.25">
      <c r="A10561">
        <v>426</v>
      </c>
      <c r="B10561">
        <v>6302</v>
      </c>
      <c r="C10561">
        <v>133.65853658536585</v>
      </c>
    </row>
    <row r="10562" spans="1:3" x14ac:dyDescent="0.25">
      <c r="A10562">
        <v>426</v>
      </c>
      <c r="B10562">
        <v>6365</v>
      </c>
      <c r="C10562">
        <v>134.96607294317218</v>
      </c>
    </row>
    <row r="10563" spans="1:3" x14ac:dyDescent="0.25">
      <c r="A10563">
        <v>426</v>
      </c>
      <c r="B10563">
        <v>6293</v>
      </c>
      <c r="C10563">
        <v>133.43935538592029</v>
      </c>
    </row>
    <row r="10564" spans="1:3" x14ac:dyDescent="0.25">
      <c r="A10564">
        <v>426</v>
      </c>
      <c r="B10564">
        <v>6411</v>
      </c>
      <c r="C10564">
        <v>135.99915146372507</v>
      </c>
    </row>
    <row r="10565" spans="1:3" x14ac:dyDescent="0.25">
      <c r="A10565">
        <v>426</v>
      </c>
      <c r="B10565">
        <v>6284</v>
      </c>
      <c r="C10565">
        <v>133.2485156912638</v>
      </c>
    </row>
    <row r="10566" spans="1:3" x14ac:dyDescent="0.25">
      <c r="A10566">
        <v>426</v>
      </c>
      <c r="B10566">
        <v>6388</v>
      </c>
      <c r="C10566">
        <v>135.45377438507211</v>
      </c>
    </row>
    <row r="10567" spans="1:3" x14ac:dyDescent="0.25">
      <c r="A10567">
        <v>426</v>
      </c>
      <c r="B10567">
        <v>6339</v>
      </c>
      <c r="C10567">
        <v>134.55741880704733</v>
      </c>
    </row>
    <row r="10568" spans="1:3" x14ac:dyDescent="0.25">
      <c r="A10568">
        <v>426</v>
      </c>
      <c r="B10568">
        <v>6329</v>
      </c>
      <c r="C10568">
        <v>134.28813918947591</v>
      </c>
    </row>
    <row r="10569" spans="1:3" x14ac:dyDescent="0.25">
      <c r="A10569">
        <v>426</v>
      </c>
      <c r="B10569">
        <v>6277</v>
      </c>
      <c r="C10569">
        <v>133.18480797793336</v>
      </c>
    </row>
    <row r="10570" spans="1:3" x14ac:dyDescent="0.25">
      <c r="A10570">
        <v>426</v>
      </c>
      <c r="B10570">
        <v>6309</v>
      </c>
      <c r="C10570">
        <v>133.97748991293267</v>
      </c>
    </row>
    <row r="10571" spans="1:3" x14ac:dyDescent="0.25">
      <c r="A10571">
        <v>426</v>
      </c>
      <c r="B10571">
        <v>6280</v>
      </c>
      <c r="C10571">
        <v>133.44666383340416</v>
      </c>
    </row>
    <row r="10572" spans="1:3" x14ac:dyDescent="0.25">
      <c r="A10572">
        <v>426</v>
      </c>
      <c r="B10572">
        <v>6361</v>
      </c>
      <c r="C10572">
        <v>135.08175833510299</v>
      </c>
    </row>
    <row r="10573" spans="1:3" x14ac:dyDescent="0.25">
      <c r="A10573">
        <v>426</v>
      </c>
      <c r="B10573">
        <v>6244</v>
      </c>
      <c r="C10573">
        <v>132.62531860662702</v>
      </c>
    </row>
    <row r="10574" spans="1:3" x14ac:dyDescent="0.25">
      <c r="A10574">
        <v>426</v>
      </c>
      <c r="B10574">
        <v>6373</v>
      </c>
      <c r="C10574">
        <v>135.36533559898047</v>
      </c>
    </row>
    <row r="10575" spans="1:3" x14ac:dyDescent="0.25">
      <c r="A10575">
        <v>426</v>
      </c>
      <c r="B10575">
        <v>6259</v>
      </c>
      <c r="C10575">
        <v>132.97216910983641</v>
      </c>
    </row>
    <row r="10576" spans="1:3" x14ac:dyDescent="0.25">
      <c r="A10576">
        <v>426</v>
      </c>
      <c r="B10576">
        <v>6316</v>
      </c>
      <c r="C10576">
        <v>134.06919974527702</v>
      </c>
    </row>
    <row r="10577" spans="1:3" x14ac:dyDescent="0.25">
      <c r="A10577">
        <v>426</v>
      </c>
      <c r="B10577">
        <v>6342</v>
      </c>
      <c r="C10577">
        <v>134.56397199236156</v>
      </c>
    </row>
    <row r="10578" spans="1:3" x14ac:dyDescent="0.25">
      <c r="A10578">
        <v>426</v>
      </c>
      <c r="B10578">
        <v>6279</v>
      </c>
      <c r="C10578">
        <v>133.22724379376191</v>
      </c>
    </row>
    <row r="10579" spans="1:3" x14ac:dyDescent="0.25">
      <c r="A10579">
        <v>426</v>
      </c>
      <c r="B10579">
        <v>6295</v>
      </c>
      <c r="C10579">
        <v>133.45346618613524</v>
      </c>
    </row>
    <row r="10580" spans="1:3" x14ac:dyDescent="0.25">
      <c r="A10580">
        <v>426</v>
      </c>
      <c r="B10580">
        <v>6335</v>
      </c>
      <c r="C10580">
        <v>134.38693254136615</v>
      </c>
    </row>
    <row r="10581" spans="1:3" x14ac:dyDescent="0.25">
      <c r="A10581">
        <v>426</v>
      </c>
      <c r="B10581">
        <v>6368</v>
      </c>
      <c r="C10581">
        <v>135.11563759813282</v>
      </c>
    </row>
    <row r="10582" spans="1:3" x14ac:dyDescent="0.25">
      <c r="A10582">
        <v>426</v>
      </c>
      <c r="B10582">
        <v>6329</v>
      </c>
      <c r="C10582">
        <v>134.20271416454622</v>
      </c>
    </row>
    <row r="10583" spans="1:3" x14ac:dyDescent="0.25">
      <c r="A10583">
        <v>426</v>
      </c>
      <c r="B10583">
        <v>6284</v>
      </c>
      <c r="C10583">
        <v>133.16380589107862</v>
      </c>
    </row>
    <row r="10584" spans="1:3" x14ac:dyDescent="0.25">
      <c r="A10584">
        <v>426</v>
      </c>
      <c r="B10584">
        <v>6411</v>
      </c>
      <c r="C10584">
        <v>136.05687606112056</v>
      </c>
    </row>
    <row r="10585" spans="1:3" x14ac:dyDescent="0.25">
      <c r="A10585">
        <v>426</v>
      </c>
      <c r="B10585">
        <v>6385</v>
      </c>
      <c r="C10585">
        <v>135.44760288502334</v>
      </c>
    </row>
    <row r="10586" spans="1:3" x14ac:dyDescent="0.25">
      <c r="A10586">
        <v>426</v>
      </c>
      <c r="B10586">
        <v>6320</v>
      </c>
      <c r="C10586">
        <v>134.01187446988973</v>
      </c>
    </row>
    <row r="10587" spans="1:3" x14ac:dyDescent="0.25">
      <c r="A10587">
        <v>426</v>
      </c>
      <c r="B10587">
        <v>6349</v>
      </c>
      <c r="C10587">
        <v>134.79830148619956</v>
      </c>
    </row>
    <row r="10588" spans="1:3" x14ac:dyDescent="0.25">
      <c r="A10588">
        <v>426</v>
      </c>
      <c r="B10588">
        <v>6313</v>
      </c>
      <c r="C10588">
        <v>134.11939664329722</v>
      </c>
    </row>
    <row r="10589" spans="1:3" x14ac:dyDescent="0.25">
      <c r="A10589">
        <v>426</v>
      </c>
      <c r="B10589">
        <v>6318</v>
      </c>
      <c r="C10589">
        <v>134.05474220241882</v>
      </c>
    </row>
    <row r="10590" spans="1:3" x14ac:dyDescent="0.25">
      <c r="A10590">
        <v>426</v>
      </c>
      <c r="B10590">
        <v>6272</v>
      </c>
      <c r="C10590">
        <v>133.22005097706034</v>
      </c>
    </row>
    <row r="10591" spans="1:3" x14ac:dyDescent="0.25">
      <c r="A10591">
        <v>426</v>
      </c>
      <c r="B10591">
        <v>6288</v>
      </c>
      <c r="C10591">
        <v>133.6166595835104</v>
      </c>
    </row>
    <row r="10592" spans="1:3" x14ac:dyDescent="0.25">
      <c r="A10592">
        <v>426</v>
      </c>
      <c r="B10592">
        <v>6301</v>
      </c>
      <c r="C10592">
        <v>133.75079600933984</v>
      </c>
    </row>
    <row r="10593" spans="1:3" x14ac:dyDescent="0.25">
      <c r="A10593">
        <v>426</v>
      </c>
      <c r="B10593">
        <v>6370</v>
      </c>
      <c r="C10593">
        <v>135.30161427357689</v>
      </c>
    </row>
    <row r="10594" spans="1:3" x14ac:dyDescent="0.25">
      <c r="A10594">
        <v>426</v>
      </c>
      <c r="B10594">
        <v>6243</v>
      </c>
      <c r="C10594">
        <v>132.57591845402419</v>
      </c>
    </row>
    <row r="10595" spans="1:3" x14ac:dyDescent="0.25">
      <c r="A10595">
        <v>426</v>
      </c>
      <c r="B10595">
        <v>6422</v>
      </c>
      <c r="C10595">
        <v>136.37715013803356</v>
      </c>
    </row>
    <row r="10596" spans="1:3" x14ac:dyDescent="0.25">
      <c r="A10596">
        <v>426</v>
      </c>
      <c r="B10596">
        <v>6317</v>
      </c>
      <c r="C10596">
        <v>134.09042666100615</v>
      </c>
    </row>
    <row r="10597" spans="1:3" x14ac:dyDescent="0.25">
      <c r="A10597">
        <v>426</v>
      </c>
      <c r="B10597">
        <v>6312</v>
      </c>
      <c r="C10597">
        <v>133.84223918575066</v>
      </c>
    </row>
    <row r="10598" spans="1:3" x14ac:dyDescent="0.25">
      <c r="A10598">
        <v>426</v>
      </c>
      <c r="B10598">
        <v>6386</v>
      </c>
      <c r="C10598">
        <v>135.58386411889597</v>
      </c>
    </row>
    <row r="10599" spans="1:3" x14ac:dyDescent="0.25">
      <c r="A10599">
        <v>426</v>
      </c>
      <c r="B10599">
        <v>6286</v>
      </c>
      <c r="C10599">
        <v>133.23442136498517</v>
      </c>
    </row>
    <row r="10600" spans="1:3" x14ac:dyDescent="0.25">
      <c r="A10600">
        <v>426</v>
      </c>
      <c r="B10600">
        <v>6337</v>
      </c>
      <c r="C10600">
        <v>134.37234944868533</v>
      </c>
    </row>
    <row r="10601" spans="1:3" x14ac:dyDescent="0.25">
      <c r="A10601">
        <v>426</v>
      </c>
      <c r="B10601">
        <v>6299</v>
      </c>
      <c r="C10601">
        <v>133.5665818490246</v>
      </c>
    </row>
    <row r="10602" spans="1:3" x14ac:dyDescent="0.25">
      <c r="A10602">
        <v>426</v>
      </c>
      <c r="B10602">
        <v>6332</v>
      </c>
      <c r="C10602">
        <v>134.29480381760339</v>
      </c>
    </row>
    <row r="10603" spans="1:3" x14ac:dyDescent="0.25">
      <c r="A10603">
        <v>426</v>
      </c>
      <c r="B10603">
        <v>6391</v>
      </c>
      <c r="C10603">
        <v>135.57488332626221</v>
      </c>
    </row>
    <row r="10604" spans="1:3" x14ac:dyDescent="0.25">
      <c r="A10604">
        <v>426</v>
      </c>
      <c r="B10604">
        <v>6332</v>
      </c>
      <c r="C10604">
        <v>134.40883039694333</v>
      </c>
    </row>
    <row r="10605" spans="1:3" x14ac:dyDescent="0.25">
      <c r="A10605">
        <v>426</v>
      </c>
      <c r="B10605">
        <v>6308</v>
      </c>
      <c r="C10605">
        <v>133.78579003181338</v>
      </c>
    </row>
    <row r="10606" spans="1:3" x14ac:dyDescent="0.25">
      <c r="A10606">
        <v>426</v>
      </c>
      <c r="B10606">
        <v>6355</v>
      </c>
      <c r="C10606">
        <v>134.86842105263159</v>
      </c>
    </row>
    <row r="10607" spans="1:3" x14ac:dyDescent="0.25">
      <c r="A10607">
        <v>426</v>
      </c>
      <c r="B10607">
        <v>6354</v>
      </c>
      <c r="C10607">
        <v>134.81858688733291</v>
      </c>
    </row>
    <row r="10608" spans="1:3" x14ac:dyDescent="0.25">
      <c r="A10608">
        <v>426</v>
      </c>
      <c r="B10608">
        <v>6327</v>
      </c>
      <c r="C10608">
        <v>134.4168260038241</v>
      </c>
    </row>
    <row r="10609" spans="1:3" x14ac:dyDescent="0.25">
      <c r="A10609">
        <v>426</v>
      </c>
      <c r="B10609">
        <v>6330</v>
      </c>
      <c r="C10609">
        <v>134.36637656548504</v>
      </c>
    </row>
    <row r="10610" spans="1:3" x14ac:dyDescent="0.25">
      <c r="A10610">
        <v>426</v>
      </c>
      <c r="B10610">
        <v>6280</v>
      </c>
      <c r="C10610">
        <v>133.33333333333334</v>
      </c>
    </row>
    <row r="10611" spans="1:3" x14ac:dyDescent="0.25">
      <c r="A10611">
        <v>426</v>
      </c>
      <c r="B10611">
        <v>6315</v>
      </c>
      <c r="C10611">
        <v>134.07643312101911</v>
      </c>
    </row>
    <row r="10612" spans="1:3" x14ac:dyDescent="0.25">
      <c r="A10612">
        <v>426</v>
      </c>
      <c r="B10612">
        <v>6311</v>
      </c>
      <c r="C10612">
        <v>133.99150743099787</v>
      </c>
    </row>
    <row r="10613" spans="1:3" x14ac:dyDescent="0.25">
      <c r="A10613">
        <v>426</v>
      </c>
      <c r="B10613">
        <v>6289</v>
      </c>
      <c r="C10613">
        <v>133.4960730205901</v>
      </c>
    </row>
    <row r="10614" spans="1:3" x14ac:dyDescent="0.25">
      <c r="A10614">
        <v>426</v>
      </c>
      <c r="B10614">
        <v>6270</v>
      </c>
      <c r="C10614">
        <v>133.06451612903226</v>
      </c>
    </row>
    <row r="10615" spans="1:3" x14ac:dyDescent="0.25">
      <c r="A10615">
        <v>426</v>
      </c>
      <c r="B10615">
        <v>6344</v>
      </c>
      <c r="C10615">
        <v>134.69214437367305</v>
      </c>
    </row>
    <row r="10616" spans="1:3" x14ac:dyDescent="0.25">
      <c r="A10616">
        <v>426</v>
      </c>
      <c r="B10616">
        <v>6323</v>
      </c>
      <c r="C10616">
        <v>134.24628450106158</v>
      </c>
    </row>
    <row r="10617" spans="1:3" x14ac:dyDescent="0.25">
      <c r="A10617">
        <v>426</v>
      </c>
      <c r="B10617">
        <v>6310</v>
      </c>
      <c r="C10617">
        <v>133.88499893910461</v>
      </c>
    </row>
    <row r="10618" spans="1:3" x14ac:dyDescent="0.25">
      <c r="A10618">
        <v>426</v>
      </c>
      <c r="B10618">
        <v>6270</v>
      </c>
      <c r="C10618">
        <v>133.03628262253341</v>
      </c>
    </row>
    <row r="10619" spans="1:3" x14ac:dyDescent="0.25">
      <c r="A10619">
        <v>426</v>
      </c>
      <c r="B10619">
        <v>6406</v>
      </c>
      <c r="C10619">
        <v>135.92191809887544</v>
      </c>
    </row>
    <row r="10620" spans="1:3" x14ac:dyDescent="0.25">
      <c r="A10620">
        <v>426</v>
      </c>
      <c r="B10620">
        <v>6398</v>
      </c>
      <c r="C10620">
        <v>135.69459172852598</v>
      </c>
    </row>
    <row r="10621" spans="1:3" x14ac:dyDescent="0.25">
      <c r="A10621">
        <v>426</v>
      </c>
      <c r="B10621">
        <v>6324</v>
      </c>
      <c r="C10621">
        <v>134.12513255567339</v>
      </c>
    </row>
    <row r="10622" spans="1:3" x14ac:dyDescent="0.25">
      <c r="A10622">
        <v>426</v>
      </c>
      <c r="B10622">
        <v>6377</v>
      </c>
      <c r="C10622">
        <v>135.30659876936133</v>
      </c>
    </row>
    <row r="10623" spans="1:3" x14ac:dyDescent="0.25">
      <c r="A10623">
        <v>426</v>
      </c>
      <c r="B10623">
        <v>6397</v>
      </c>
      <c r="C10623">
        <v>135.75976230899832</v>
      </c>
    </row>
    <row r="10624" spans="1:3" x14ac:dyDescent="0.25">
      <c r="A10624">
        <v>426</v>
      </c>
      <c r="B10624">
        <v>6330</v>
      </c>
      <c r="C10624">
        <v>134.33786078098473</v>
      </c>
    </row>
    <row r="10625" spans="1:3" x14ac:dyDescent="0.25">
      <c r="A10625">
        <v>426</v>
      </c>
      <c r="B10625">
        <v>6268</v>
      </c>
      <c r="C10625">
        <v>133.05030779027808</v>
      </c>
    </row>
    <row r="10626" spans="1:3" x14ac:dyDescent="0.25">
      <c r="A10626">
        <v>426</v>
      </c>
      <c r="B10626">
        <v>6352</v>
      </c>
      <c r="C10626">
        <v>134.91928632115548</v>
      </c>
    </row>
    <row r="10627" spans="1:3" x14ac:dyDescent="0.25">
      <c r="A10627">
        <v>426</v>
      </c>
      <c r="B10627">
        <v>6303</v>
      </c>
      <c r="C10627">
        <v>133.85007432575918</v>
      </c>
    </row>
    <row r="10628" spans="1:3" x14ac:dyDescent="0.25">
      <c r="A10628">
        <v>426</v>
      </c>
      <c r="B10628">
        <v>6354</v>
      </c>
      <c r="C10628">
        <v>134.90445859872611</v>
      </c>
    </row>
    <row r="10629" spans="1:3" x14ac:dyDescent="0.25">
      <c r="A10629">
        <v>426</v>
      </c>
      <c r="B10629">
        <v>6234</v>
      </c>
      <c r="C10629">
        <v>132.35668789808918</v>
      </c>
    </row>
    <row r="10630" spans="1:3" x14ac:dyDescent="0.25">
      <c r="A10630">
        <v>426</v>
      </c>
      <c r="B10630">
        <v>6290</v>
      </c>
      <c r="C10630">
        <v>133.51729993631926</v>
      </c>
    </row>
    <row r="10631" spans="1:3" x14ac:dyDescent="0.25">
      <c r="A10631">
        <v>426</v>
      </c>
      <c r="B10631">
        <v>6286</v>
      </c>
      <c r="C10631">
        <v>133.51741716227698</v>
      </c>
    </row>
    <row r="10632" spans="1:3" x14ac:dyDescent="0.25">
      <c r="A10632">
        <v>426</v>
      </c>
      <c r="B10632">
        <v>6273</v>
      </c>
      <c r="C10632">
        <v>133.15644236892379</v>
      </c>
    </row>
    <row r="10633" spans="1:3" x14ac:dyDescent="0.25">
      <c r="A10633">
        <v>426</v>
      </c>
      <c r="B10633">
        <v>6245</v>
      </c>
      <c r="C10633">
        <v>132.50583492467641</v>
      </c>
    </row>
    <row r="10634" spans="1:3" x14ac:dyDescent="0.25">
      <c r="A10634">
        <v>426</v>
      </c>
      <c r="B10634">
        <v>6368</v>
      </c>
      <c r="C10634">
        <v>135.17299936319253</v>
      </c>
    </row>
    <row r="10635" spans="1:3" x14ac:dyDescent="0.25">
      <c r="A10635">
        <v>426</v>
      </c>
      <c r="B10635">
        <v>6349</v>
      </c>
      <c r="C10635">
        <v>134.626802374894</v>
      </c>
    </row>
    <row r="10636" spans="1:3" x14ac:dyDescent="0.25">
      <c r="A10636">
        <v>426</v>
      </c>
      <c r="B10636">
        <v>6344</v>
      </c>
      <c r="C10636">
        <v>134.57785320322444</v>
      </c>
    </row>
    <row r="10637" spans="1:3" x14ac:dyDescent="0.25">
      <c r="A10637">
        <v>426</v>
      </c>
      <c r="B10637">
        <v>6348</v>
      </c>
      <c r="C10637">
        <v>134.71986417657047</v>
      </c>
    </row>
    <row r="10638" spans="1:3" x14ac:dyDescent="0.25">
      <c r="A10638">
        <v>426</v>
      </c>
      <c r="B10638">
        <v>6293</v>
      </c>
      <c r="C10638">
        <v>133.35452426361519</v>
      </c>
    </row>
    <row r="10639" spans="1:3" x14ac:dyDescent="0.25">
      <c r="A10639">
        <v>426</v>
      </c>
      <c r="B10639">
        <v>6359</v>
      </c>
      <c r="C10639">
        <v>134.75312566221658</v>
      </c>
    </row>
    <row r="10640" spans="1:3" x14ac:dyDescent="0.25">
      <c r="A10640">
        <v>426</v>
      </c>
      <c r="B10640">
        <v>6374</v>
      </c>
      <c r="C10640">
        <v>135.21425540941874</v>
      </c>
    </row>
    <row r="10641" spans="1:3" x14ac:dyDescent="0.25">
      <c r="A10641">
        <v>426</v>
      </c>
      <c r="B10641">
        <v>6350</v>
      </c>
      <c r="C10641">
        <v>134.53389830508473</v>
      </c>
    </row>
    <row r="10642" spans="1:3" x14ac:dyDescent="0.25">
      <c r="A10642">
        <v>426</v>
      </c>
      <c r="B10642">
        <v>6317</v>
      </c>
      <c r="C10642">
        <v>133.89147944044086</v>
      </c>
    </row>
    <row r="10643" spans="1:3" x14ac:dyDescent="0.25">
      <c r="A10643">
        <v>426</v>
      </c>
      <c r="B10643">
        <v>6370</v>
      </c>
      <c r="C10643">
        <v>135.21545319465082</v>
      </c>
    </row>
    <row r="10644" spans="1:3" x14ac:dyDescent="0.25">
      <c r="A10644">
        <v>426</v>
      </c>
      <c r="B10644">
        <v>6400</v>
      </c>
      <c r="C10644">
        <v>135.79461065138977</v>
      </c>
    </row>
    <row r="10645" spans="1:3" x14ac:dyDescent="0.25">
      <c r="A10645">
        <v>426</v>
      </c>
      <c r="B10645">
        <v>6243</v>
      </c>
      <c r="C10645">
        <v>132.49151103565364</v>
      </c>
    </row>
    <row r="10646" spans="1:3" x14ac:dyDescent="0.25">
      <c r="A10646">
        <v>426</v>
      </c>
      <c r="B10646">
        <v>6249</v>
      </c>
      <c r="C10646">
        <v>132.70333404119771</v>
      </c>
    </row>
    <row r="10647" spans="1:3" x14ac:dyDescent="0.25">
      <c r="A10647">
        <v>426</v>
      </c>
      <c r="B10647">
        <v>6266</v>
      </c>
      <c r="C10647">
        <v>133.00785395881979</v>
      </c>
    </row>
    <row r="10648" spans="1:3" x14ac:dyDescent="0.25">
      <c r="A10648">
        <v>426</v>
      </c>
      <c r="B10648">
        <v>6369</v>
      </c>
      <c r="C10648">
        <v>135.28037383177571</v>
      </c>
    </row>
    <row r="10649" spans="1:3" x14ac:dyDescent="0.25">
      <c r="A10649">
        <v>426</v>
      </c>
      <c r="B10649">
        <v>6290</v>
      </c>
      <c r="C10649">
        <v>133.60237892948174</v>
      </c>
    </row>
    <row r="10650" spans="1:3" x14ac:dyDescent="0.25">
      <c r="A10650">
        <v>426</v>
      </c>
      <c r="B10650">
        <v>6270</v>
      </c>
      <c r="C10650">
        <v>133.20586360739324</v>
      </c>
    </row>
    <row r="10651" spans="1:3" x14ac:dyDescent="0.25">
      <c r="A10651">
        <v>426</v>
      </c>
      <c r="B10651">
        <v>6265</v>
      </c>
      <c r="C10651">
        <v>133.09963883577649</v>
      </c>
    </row>
    <row r="10652" spans="1:3" x14ac:dyDescent="0.25">
      <c r="A10652">
        <v>426</v>
      </c>
      <c r="B10652">
        <v>6323</v>
      </c>
      <c r="C10652">
        <v>134.24628450106158</v>
      </c>
    </row>
    <row r="10653" spans="1:3" x14ac:dyDescent="0.25">
      <c r="A10653">
        <v>426</v>
      </c>
      <c r="B10653">
        <v>6321</v>
      </c>
      <c r="C10653">
        <v>134.14685908319186</v>
      </c>
    </row>
    <row r="10654" spans="1:3" x14ac:dyDescent="0.25">
      <c r="A10654">
        <v>426</v>
      </c>
      <c r="B10654">
        <v>6386</v>
      </c>
      <c r="C10654">
        <v>135.55508384631713</v>
      </c>
    </row>
    <row r="10655" spans="1:3" x14ac:dyDescent="0.25">
      <c r="A10655">
        <v>426</v>
      </c>
      <c r="B10655">
        <v>6395</v>
      </c>
      <c r="C10655">
        <v>135.68852111181837</v>
      </c>
    </row>
    <row r="10656" spans="1:3" x14ac:dyDescent="0.25">
      <c r="A10656">
        <v>426</v>
      </c>
      <c r="B10656">
        <v>6331</v>
      </c>
      <c r="C10656">
        <v>134.38760348121417</v>
      </c>
    </row>
    <row r="10657" spans="1:3" x14ac:dyDescent="0.25">
      <c r="A10657">
        <v>426</v>
      </c>
      <c r="B10657">
        <v>6356</v>
      </c>
      <c r="C10657">
        <v>134.86102270316147</v>
      </c>
    </row>
    <row r="10658" spans="1:3" x14ac:dyDescent="0.25">
      <c r="A10658">
        <v>426</v>
      </c>
      <c r="B10658">
        <v>6342</v>
      </c>
      <c r="C10658">
        <v>134.56397199236156</v>
      </c>
    </row>
    <row r="10659" spans="1:3" x14ac:dyDescent="0.25">
      <c r="A10659">
        <v>426</v>
      </c>
      <c r="B10659">
        <v>6316</v>
      </c>
      <c r="C10659">
        <v>133.95546129374338</v>
      </c>
    </row>
    <row r="10660" spans="1:3" x14ac:dyDescent="0.25">
      <c r="A10660">
        <v>426</v>
      </c>
      <c r="B10660">
        <v>6393</v>
      </c>
      <c r="C10660">
        <v>135.64608529598982</v>
      </c>
    </row>
    <row r="10661" spans="1:3" x14ac:dyDescent="0.25">
      <c r="A10661">
        <v>426</v>
      </c>
      <c r="B10661">
        <v>6331</v>
      </c>
      <c r="C10661">
        <v>134.33057500530447</v>
      </c>
    </row>
    <row r="10662" spans="1:3" x14ac:dyDescent="0.25">
      <c r="A10662">
        <v>426</v>
      </c>
      <c r="B10662">
        <v>6455</v>
      </c>
      <c r="C10662">
        <v>137.01974103162812</v>
      </c>
    </row>
    <row r="10663" spans="1:3" x14ac:dyDescent="0.25">
      <c r="A10663">
        <v>426</v>
      </c>
      <c r="B10663">
        <v>6252</v>
      </c>
      <c r="C10663">
        <v>132.76704183478444</v>
      </c>
    </row>
    <row r="10664" spans="1:3" x14ac:dyDescent="0.25">
      <c r="A10664">
        <v>426</v>
      </c>
      <c r="B10664">
        <v>6354</v>
      </c>
      <c r="C10664">
        <v>134.9331068167339</v>
      </c>
    </row>
    <row r="10665" spans="1:3" x14ac:dyDescent="0.25">
      <c r="A10665">
        <v>426</v>
      </c>
      <c r="B10665">
        <v>6309</v>
      </c>
      <c r="C10665">
        <v>134.0628984275393</v>
      </c>
    </row>
    <row r="10666" spans="1:3" x14ac:dyDescent="0.25">
      <c r="A10666">
        <v>426</v>
      </c>
      <c r="B10666">
        <v>6315</v>
      </c>
      <c r="C10666">
        <v>134.04797282954786</v>
      </c>
    </row>
    <row r="10667" spans="1:3" x14ac:dyDescent="0.25">
      <c r="A10667">
        <v>426</v>
      </c>
      <c r="B10667">
        <v>6275</v>
      </c>
      <c r="C10667">
        <v>133.19889620038208</v>
      </c>
    </row>
    <row r="10668" spans="1:3" x14ac:dyDescent="0.25">
      <c r="A10668">
        <v>426</v>
      </c>
      <c r="B10668">
        <v>6300</v>
      </c>
      <c r="C10668">
        <v>133.70118845500849</v>
      </c>
    </row>
    <row r="10669" spans="1:3" x14ac:dyDescent="0.25">
      <c r="A10669">
        <v>426</v>
      </c>
      <c r="B10669">
        <v>6272</v>
      </c>
      <c r="C10669">
        <v>133.07871843836196</v>
      </c>
    </row>
    <row r="10670" spans="1:3" x14ac:dyDescent="0.25">
      <c r="A10670">
        <v>426</v>
      </c>
      <c r="B10670">
        <v>6317</v>
      </c>
      <c r="C10670">
        <v>134.03352429450456</v>
      </c>
    </row>
    <row r="10671" spans="1:3" x14ac:dyDescent="0.25">
      <c r="A10671">
        <v>426</v>
      </c>
      <c r="B10671">
        <v>6244</v>
      </c>
      <c r="C10671">
        <v>132.48461701676214</v>
      </c>
    </row>
    <row r="10672" spans="1:3" x14ac:dyDescent="0.25">
      <c r="A10672">
        <v>426</v>
      </c>
      <c r="B10672">
        <v>6382</v>
      </c>
      <c r="C10672">
        <v>135.41268830893273</v>
      </c>
    </row>
    <row r="10673" spans="1:3" x14ac:dyDescent="0.25">
      <c r="A10673">
        <v>426</v>
      </c>
      <c r="B10673">
        <v>6361</v>
      </c>
      <c r="C10673">
        <v>135.02441095308851</v>
      </c>
    </row>
    <row r="10674" spans="1:3" x14ac:dyDescent="0.25">
      <c r="A10674">
        <v>426</v>
      </c>
      <c r="B10674">
        <v>6345</v>
      </c>
      <c r="C10674">
        <v>134.62762571610438</v>
      </c>
    </row>
    <row r="10675" spans="1:3" x14ac:dyDescent="0.25">
      <c r="A10675">
        <v>426</v>
      </c>
      <c r="B10675">
        <v>6343</v>
      </c>
      <c r="C10675">
        <v>134.58518990027582</v>
      </c>
    </row>
    <row r="10676" spans="1:3" x14ac:dyDescent="0.25">
      <c r="A10676">
        <v>426</v>
      </c>
      <c r="B10676">
        <v>6347</v>
      </c>
      <c r="C10676">
        <v>134.69864176570459</v>
      </c>
    </row>
    <row r="10677" spans="1:3" x14ac:dyDescent="0.25">
      <c r="A10677">
        <v>426</v>
      </c>
      <c r="B10677">
        <v>6331</v>
      </c>
      <c r="C10677">
        <v>134.27359490986214</v>
      </c>
    </row>
    <row r="10678" spans="1:3" x14ac:dyDescent="0.25">
      <c r="A10678">
        <v>426</v>
      </c>
      <c r="B10678">
        <v>6307</v>
      </c>
      <c r="C10678">
        <v>133.62288135593221</v>
      </c>
    </row>
    <row r="10679" spans="1:3" x14ac:dyDescent="0.25">
      <c r="A10679">
        <v>426</v>
      </c>
      <c r="B10679">
        <v>6425</v>
      </c>
      <c r="C10679">
        <v>136.32505834924675</v>
      </c>
    </row>
    <row r="10680" spans="1:3" x14ac:dyDescent="0.25">
      <c r="A10680">
        <v>426</v>
      </c>
      <c r="B10680">
        <v>6283</v>
      </c>
      <c r="C10680">
        <v>133.31211542541905</v>
      </c>
    </row>
    <row r="10681" spans="1:3" x14ac:dyDescent="0.25">
      <c r="A10681">
        <v>426</v>
      </c>
      <c r="B10681">
        <v>6315</v>
      </c>
      <c r="C10681">
        <v>133.96266440390326</v>
      </c>
    </row>
    <row r="10682" spans="1:3" x14ac:dyDescent="0.25">
      <c r="A10682">
        <v>426</v>
      </c>
      <c r="B10682">
        <v>6370</v>
      </c>
      <c r="C10682">
        <v>135.33035903972805</v>
      </c>
    </row>
    <row r="10683" spans="1:3" x14ac:dyDescent="0.25">
      <c r="A10683">
        <v>426</v>
      </c>
      <c r="B10683">
        <v>6281</v>
      </c>
      <c r="C10683">
        <v>133.35456475583862</v>
      </c>
    </row>
    <row r="10684" spans="1:3" x14ac:dyDescent="0.25">
      <c r="A10684">
        <v>426</v>
      </c>
      <c r="B10684">
        <v>6299</v>
      </c>
      <c r="C10684">
        <v>133.67996604414262</v>
      </c>
    </row>
    <row r="10685" spans="1:3" x14ac:dyDescent="0.25">
      <c r="A10685">
        <v>426</v>
      </c>
      <c r="B10685">
        <v>6281</v>
      </c>
      <c r="C10685">
        <v>133.38288383945635</v>
      </c>
    </row>
    <row r="10686" spans="1:3" x14ac:dyDescent="0.25">
      <c r="A10686">
        <v>426</v>
      </c>
      <c r="B10686">
        <v>6328</v>
      </c>
      <c r="C10686">
        <v>134.40951571792695</v>
      </c>
    </row>
    <row r="10687" spans="1:3" x14ac:dyDescent="0.25">
      <c r="A10687">
        <v>426</v>
      </c>
      <c r="B10687">
        <v>6312</v>
      </c>
      <c r="C10687">
        <v>134.12664683382914</v>
      </c>
    </row>
    <row r="10688" spans="1:3" x14ac:dyDescent="0.25">
      <c r="A10688">
        <v>426</v>
      </c>
      <c r="B10688">
        <v>6286</v>
      </c>
      <c r="C10688">
        <v>133.48906349543427</v>
      </c>
    </row>
    <row r="10689" spans="1:3" x14ac:dyDescent="0.25">
      <c r="A10689">
        <v>426</v>
      </c>
      <c r="B10689">
        <v>6270</v>
      </c>
      <c r="C10689">
        <v>133.12101910828025</v>
      </c>
    </row>
    <row r="10690" spans="1:3" x14ac:dyDescent="0.25">
      <c r="A10690">
        <v>426</v>
      </c>
      <c r="B10690">
        <v>6314</v>
      </c>
      <c r="C10690">
        <v>133.99830220713073</v>
      </c>
    </row>
    <row r="10691" spans="1:3" x14ac:dyDescent="0.25">
      <c r="A10691">
        <v>426</v>
      </c>
      <c r="B10691">
        <v>6300</v>
      </c>
      <c r="C10691">
        <v>133.61611876988334</v>
      </c>
    </row>
    <row r="10692" spans="1:3" x14ac:dyDescent="0.25">
      <c r="A10692">
        <v>426</v>
      </c>
      <c r="B10692">
        <v>6286</v>
      </c>
      <c r="C10692">
        <v>133.31919406150584</v>
      </c>
    </row>
    <row r="10693" spans="1:3" x14ac:dyDescent="0.25">
      <c r="A10693">
        <v>426</v>
      </c>
      <c r="B10693">
        <v>6306</v>
      </c>
      <c r="C10693">
        <v>133.74337221633087</v>
      </c>
    </row>
    <row r="10694" spans="1:3" x14ac:dyDescent="0.25">
      <c r="A10694">
        <v>426</v>
      </c>
      <c r="B10694">
        <v>6363</v>
      </c>
      <c r="C10694">
        <v>134.89506041975832</v>
      </c>
    </row>
    <row r="10695" spans="1:3" x14ac:dyDescent="0.25">
      <c r="A10695">
        <v>426</v>
      </c>
      <c r="B10695">
        <v>6300</v>
      </c>
      <c r="C10695">
        <v>133.58778625954199</v>
      </c>
    </row>
    <row r="10696" spans="1:3" x14ac:dyDescent="0.25">
      <c r="A10696">
        <v>422.13</v>
      </c>
      <c r="B10696">
        <v>6430</v>
      </c>
      <c r="C10696">
        <v>136.28656210258583</v>
      </c>
    </row>
    <row r="10697" spans="1:3" x14ac:dyDescent="0.25">
      <c r="A10697">
        <v>426</v>
      </c>
      <c r="B10697">
        <v>6280</v>
      </c>
      <c r="C10697">
        <v>133.16369804919424</v>
      </c>
    </row>
    <row r="10698" spans="1:3" x14ac:dyDescent="0.25">
      <c r="A10698">
        <v>426</v>
      </c>
      <c r="B10698">
        <v>6391</v>
      </c>
      <c r="C10698">
        <v>135.60364948016124</v>
      </c>
    </row>
    <row r="10699" spans="1:3" x14ac:dyDescent="0.25">
      <c r="A10699">
        <v>426</v>
      </c>
      <c r="B10699">
        <v>6328</v>
      </c>
      <c r="C10699">
        <v>134.23843869325412</v>
      </c>
    </row>
    <row r="10700" spans="1:3" x14ac:dyDescent="0.25">
      <c r="A10700">
        <v>426</v>
      </c>
      <c r="B10700">
        <v>6276</v>
      </c>
      <c r="C10700">
        <v>133.22012311611124</v>
      </c>
    </row>
    <row r="10701" spans="1:3" x14ac:dyDescent="0.25">
      <c r="A10701">
        <v>426</v>
      </c>
      <c r="B10701">
        <v>6273</v>
      </c>
      <c r="C10701">
        <v>133.15644236892379</v>
      </c>
    </row>
    <row r="10702" spans="1:3" x14ac:dyDescent="0.25">
      <c r="A10702">
        <v>426</v>
      </c>
      <c r="B10702">
        <v>6335</v>
      </c>
      <c r="C10702">
        <v>134.58678563841087</v>
      </c>
    </row>
    <row r="10703" spans="1:3" x14ac:dyDescent="0.25">
      <c r="A10703">
        <v>426</v>
      </c>
      <c r="B10703">
        <v>6288</v>
      </c>
      <c r="C10703">
        <v>133.6166595835104</v>
      </c>
    </row>
    <row r="10704" spans="1:3" x14ac:dyDescent="0.25">
      <c r="A10704">
        <v>426</v>
      </c>
      <c r="B10704">
        <v>6372</v>
      </c>
      <c r="C10704">
        <v>135.31535357825439</v>
      </c>
    </row>
    <row r="10705" spans="1:3" x14ac:dyDescent="0.25">
      <c r="A10705">
        <v>426</v>
      </c>
      <c r="B10705">
        <v>6238</v>
      </c>
      <c r="C10705">
        <v>132.52602506904611</v>
      </c>
    </row>
    <row r="10706" spans="1:3" x14ac:dyDescent="0.25">
      <c r="A10706">
        <v>426</v>
      </c>
      <c r="B10706">
        <v>6271</v>
      </c>
      <c r="C10706">
        <v>133.22710856171659</v>
      </c>
    </row>
    <row r="10707" spans="1:3" x14ac:dyDescent="0.25">
      <c r="A10707">
        <v>426</v>
      </c>
      <c r="B10707">
        <v>6279</v>
      </c>
      <c r="C10707">
        <v>133.39706819630337</v>
      </c>
    </row>
    <row r="10708" spans="1:3" x14ac:dyDescent="0.25">
      <c r="A10708">
        <v>426</v>
      </c>
      <c r="B10708">
        <v>6325</v>
      </c>
      <c r="C10708">
        <v>134.28874734607217</v>
      </c>
    </row>
    <row r="10709" spans="1:3" x14ac:dyDescent="0.25">
      <c r="A10709">
        <v>426</v>
      </c>
      <c r="B10709">
        <v>6344</v>
      </c>
      <c r="C10709">
        <v>134.777990227321</v>
      </c>
    </row>
    <row r="10710" spans="1:3" x14ac:dyDescent="0.25">
      <c r="A10710">
        <v>426</v>
      </c>
      <c r="B10710">
        <v>6349</v>
      </c>
      <c r="C10710">
        <v>134.68392023759014</v>
      </c>
    </row>
    <row r="10711" spans="1:3" x14ac:dyDescent="0.25">
      <c r="A10711">
        <v>426</v>
      </c>
      <c r="B10711">
        <v>6331</v>
      </c>
      <c r="C10711">
        <v>134.33057500530447</v>
      </c>
    </row>
    <row r="10712" spans="1:3" x14ac:dyDescent="0.25">
      <c r="A10712">
        <v>426</v>
      </c>
      <c r="B10712">
        <v>6338</v>
      </c>
      <c r="C10712">
        <v>134.5361918913182</v>
      </c>
    </row>
    <row r="10713" spans="1:3" x14ac:dyDescent="0.25">
      <c r="A10713">
        <v>426</v>
      </c>
      <c r="B10713">
        <v>6339</v>
      </c>
      <c r="C10713">
        <v>134.41475826972012</v>
      </c>
    </row>
    <row r="10714" spans="1:3" x14ac:dyDescent="0.25">
      <c r="A10714">
        <v>426</v>
      </c>
      <c r="B10714">
        <v>6301</v>
      </c>
      <c r="C10714">
        <v>133.66567670767924</v>
      </c>
    </row>
    <row r="10715" spans="1:3" x14ac:dyDescent="0.25">
      <c r="A10715">
        <v>426</v>
      </c>
      <c r="B10715">
        <v>6390</v>
      </c>
      <c r="C10715">
        <v>135.55366991938905</v>
      </c>
    </row>
    <row r="10716" spans="1:3" x14ac:dyDescent="0.25">
      <c r="A10716">
        <v>426</v>
      </c>
      <c r="B10716">
        <v>6346</v>
      </c>
      <c r="C10716">
        <v>134.50614667231878</v>
      </c>
    </row>
    <row r="10717" spans="1:3" x14ac:dyDescent="0.25">
      <c r="A10717">
        <v>426</v>
      </c>
      <c r="B10717">
        <v>6263</v>
      </c>
      <c r="C10717">
        <v>132.80322307039864</v>
      </c>
    </row>
    <row r="10718" spans="1:3" x14ac:dyDescent="0.25">
      <c r="A10718">
        <v>426</v>
      </c>
      <c r="B10718">
        <v>6322</v>
      </c>
      <c r="C10718">
        <v>133.94067796610167</v>
      </c>
    </row>
    <row r="10719" spans="1:3" x14ac:dyDescent="0.25">
      <c r="A10719">
        <v>426</v>
      </c>
      <c r="B10719">
        <v>6322</v>
      </c>
      <c r="C10719">
        <v>134.13961383407596</v>
      </c>
    </row>
    <row r="10720" spans="1:3" x14ac:dyDescent="0.25">
      <c r="A10720">
        <v>426</v>
      </c>
      <c r="B10720">
        <v>6294</v>
      </c>
      <c r="C10720">
        <v>133.74415639609009</v>
      </c>
    </row>
    <row r="10721" spans="1:3" x14ac:dyDescent="0.25">
      <c r="A10721">
        <v>426</v>
      </c>
      <c r="B10721">
        <v>6340</v>
      </c>
      <c r="C10721">
        <v>134.57864572277649</v>
      </c>
    </row>
    <row r="10722" spans="1:3" x14ac:dyDescent="0.25">
      <c r="A10722">
        <v>423.21</v>
      </c>
      <c r="B10722">
        <v>6322</v>
      </c>
      <c r="C10722">
        <v>134.19656123965188</v>
      </c>
    </row>
    <row r="10723" spans="1:3" x14ac:dyDescent="0.25">
      <c r="A10723">
        <v>426</v>
      </c>
      <c r="B10723">
        <v>6299</v>
      </c>
      <c r="C10723">
        <v>133.70834217788155</v>
      </c>
    </row>
    <row r="10724" spans="1:3" x14ac:dyDescent="0.25">
      <c r="A10724">
        <v>426</v>
      </c>
      <c r="B10724">
        <v>6271</v>
      </c>
      <c r="C10724">
        <v>133.14225053078556</v>
      </c>
    </row>
    <row r="10725" spans="1:3" x14ac:dyDescent="0.25">
      <c r="A10725">
        <v>426</v>
      </c>
      <c r="B10725">
        <v>6243</v>
      </c>
      <c r="C10725">
        <v>132.46339910884785</v>
      </c>
    </row>
    <row r="10726" spans="1:3" x14ac:dyDescent="0.25">
      <c r="A10726">
        <v>426</v>
      </c>
      <c r="B10726">
        <v>6295</v>
      </c>
      <c r="C10726">
        <v>133.59507640067912</v>
      </c>
    </row>
    <row r="10727" spans="1:3" x14ac:dyDescent="0.25">
      <c r="A10727">
        <v>426</v>
      </c>
      <c r="B10727">
        <v>6305</v>
      </c>
      <c r="C10727">
        <v>133.80730050933786</v>
      </c>
    </row>
    <row r="10728" spans="1:3" x14ac:dyDescent="0.25">
      <c r="A10728">
        <v>423.53</v>
      </c>
      <c r="B10728">
        <v>6267</v>
      </c>
      <c r="C10728">
        <v>133.00084889643463</v>
      </c>
    </row>
    <row r="10729" spans="1:3" x14ac:dyDescent="0.25">
      <c r="A10729">
        <v>423.53</v>
      </c>
      <c r="B10729">
        <v>6310</v>
      </c>
      <c r="C10729">
        <v>133.82820784729586</v>
      </c>
    </row>
    <row r="10730" spans="1:3" x14ac:dyDescent="0.25">
      <c r="A10730">
        <v>425.6</v>
      </c>
      <c r="B10730">
        <v>6295</v>
      </c>
      <c r="C10730">
        <v>133.56673032039041</v>
      </c>
    </row>
    <row r="10731" spans="1:3" x14ac:dyDescent="0.25">
      <c r="A10731">
        <v>424.53</v>
      </c>
      <c r="B10731">
        <v>6281</v>
      </c>
      <c r="C10731">
        <v>133.38288383945635</v>
      </c>
    </row>
    <row r="10732" spans="1:3" x14ac:dyDescent="0.25">
      <c r="A10732">
        <v>416.27</v>
      </c>
      <c r="B10732">
        <v>6331</v>
      </c>
      <c r="C10732">
        <v>134.13135593220338</v>
      </c>
    </row>
    <row r="10733" spans="1:3" x14ac:dyDescent="0.25">
      <c r="A10733">
        <v>421.39</v>
      </c>
      <c r="B10733">
        <v>6312</v>
      </c>
      <c r="C10733">
        <v>133.75715193897014</v>
      </c>
    </row>
    <row r="10734" spans="1:3" x14ac:dyDescent="0.25">
      <c r="A10734">
        <v>421.21</v>
      </c>
      <c r="B10734">
        <v>6300</v>
      </c>
      <c r="C10734">
        <v>133.55946576213694</v>
      </c>
    </row>
    <row r="10735" spans="1:3" x14ac:dyDescent="0.25">
      <c r="A10735">
        <v>415.91</v>
      </c>
      <c r="B10735">
        <v>6363</v>
      </c>
      <c r="C10735">
        <v>134.66666666666666</v>
      </c>
    </row>
    <row r="10736" spans="1:3" x14ac:dyDescent="0.25">
      <c r="A10736">
        <v>416.27</v>
      </c>
      <c r="B10736">
        <v>6210</v>
      </c>
      <c r="C10736">
        <v>131.56779661016949</v>
      </c>
    </row>
    <row r="10737" spans="1:3" x14ac:dyDescent="0.25">
      <c r="A10737">
        <v>419.2</v>
      </c>
      <c r="B10737">
        <v>6220</v>
      </c>
      <c r="C10737">
        <v>132.03141583527915</v>
      </c>
    </row>
    <row r="10738" spans="1:3" x14ac:dyDescent="0.25">
      <c r="A10738">
        <v>421.59</v>
      </c>
      <c r="B10738">
        <v>6263</v>
      </c>
      <c r="C10738">
        <v>133.08542286442838</v>
      </c>
    </row>
    <row r="10739" spans="1:3" x14ac:dyDescent="0.25">
      <c r="A10739">
        <v>421.59</v>
      </c>
      <c r="B10739">
        <v>6233</v>
      </c>
      <c r="C10739">
        <v>132.44793880152994</v>
      </c>
    </row>
    <row r="10740" spans="1:3" x14ac:dyDescent="0.25">
      <c r="A10740">
        <v>410.06</v>
      </c>
      <c r="B10740">
        <v>6359</v>
      </c>
      <c r="C10740">
        <v>134.69603897479348</v>
      </c>
    </row>
    <row r="10741" spans="1:3" x14ac:dyDescent="0.25">
      <c r="A10741">
        <v>415.64</v>
      </c>
      <c r="B10741">
        <v>6155</v>
      </c>
      <c r="C10741">
        <v>130.3473104616688</v>
      </c>
    </row>
    <row r="10742" spans="1:3" x14ac:dyDescent="0.25">
      <c r="A10742">
        <v>420.12</v>
      </c>
      <c r="B10742">
        <v>6180</v>
      </c>
      <c r="C10742">
        <v>131.32171695707606</v>
      </c>
    </row>
    <row r="10743" spans="1:3" x14ac:dyDescent="0.25">
      <c r="A10743">
        <v>420.12</v>
      </c>
      <c r="B10743">
        <v>6199</v>
      </c>
      <c r="C10743">
        <v>131.69747185043553</v>
      </c>
    </row>
    <row r="10744" spans="1:3" x14ac:dyDescent="0.25">
      <c r="A10744">
        <v>418.28</v>
      </c>
      <c r="B10744">
        <v>6215</v>
      </c>
      <c r="C10744">
        <v>131.75747297010813</v>
      </c>
    </row>
    <row r="10745" spans="1:3" x14ac:dyDescent="0.25">
      <c r="A10745">
        <v>414.31</v>
      </c>
      <c r="B10745">
        <v>6276</v>
      </c>
      <c r="C10745">
        <v>132.96610169491524</v>
      </c>
    </row>
    <row r="10746" spans="1:3" x14ac:dyDescent="0.25">
      <c r="A10746">
        <v>417.37</v>
      </c>
      <c r="B10746">
        <v>6187</v>
      </c>
      <c r="C10746">
        <v>131.27519626564819</v>
      </c>
    </row>
    <row r="10747" spans="1:3" x14ac:dyDescent="0.25">
      <c r="A10747">
        <v>418.28</v>
      </c>
      <c r="B10747">
        <v>6157</v>
      </c>
      <c r="C10747">
        <v>130.63865902821982</v>
      </c>
    </row>
    <row r="10748" spans="1:3" x14ac:dyDescent="0.25">
      <c r="A10748">
        <v>412.78</v>
      </c>
      <c r="B10748">
        <v>6153</v>
      </c>
      <c r="C10748">
        <v>130.66468464642173</v>
      </c>
    </row>
    <row r="10749" spans="1:3" x14ac:dyDescent="0.25">
      <c r="A10749">
        <v>415.55</v>
      </c>
      <c r="B10749">
        <v>6172</v>
      </c>
      <c r="C10749">
        <v>130.95692764693399</v>
      </c>
    </row>
    <row r="10750" spans="1:3" x14ac:dyDescent="0.25">
      <c r="A10750">
        <v>417.73</v>
      </c>
      <c r="B10750">
        <v>6096</v>
      </c>
      <c r="C10750">
        <v>129.3992782848652</v>
      </c>
    </row>
    <row r="10751" spans="1:3" x14ac:dyDescent="0.25">
      <c r="A10751">
        <v>419.2</v>
      </c>
      <c r="B10751">
        <v>6161</v>
      </c>
      <c r="C10751">
        <v>130.8345720959864</v>
      </c>
    </row>
    <row r="10752" spans="1:3" x14ac:dyDescent="0.25">
      <c r="A10752">
        <v>414.86</v>
      </c>
      <c r="B10752">
        <v>6248</v>
      </c>
      <c r="C10752">
        <v>132.48515691263785</v>
      </c>
    </row>
    <row r="10753" spans="1:3" x14ac:dyDescent="0.25">
      <c r="A10753">
        <v>415.36</v>
      </c>
      <c r="B10753">
        <v>6181</v>
      </c>
      <c r="C10753">
        <v>131.06446140797286</v>
      </c>
    </row>
    <row r="10754" spans="1:3" x14ac:dyDescent="0.25">
      <c r="A10754">
        <v>416.1</v>
      </c>
      <c r="B10754">
        <v>6130</v>
      </c>
      <c r="C10754">
        <v>129.90040262767536</v>
      </c>
    </row>
    <row r="10755" spans="1:3" x14ac:dyDescent="0.25">
      <c r="A10755">
        <v>414.25</v>
      </c>
      <c r="B10755">
        <v>6167</v>
      </c>
      <c r="C10755">
        <v>130.90638930163448</v>
      </c>
    </row>
    <row r="10756" spans="1:3" x14ac:dyDescent="0.25">
      <c r="A10756">
        <v>408.94</v>
      </c>
      <c r="B10756">
        <v>6213</v>
      </c>
      <c r="C10756">
        <v>131.60347384028807</v>
      </c>
    </row>
    <row r="10757" spans="1:3" x14ac:dyDescent="0.25">
      <c r="A10757">
        <v>412.64</v>
      </c>
      <c r="B10757">
        <v>6148</v>
      </c>
      <c r="C10757">
        <v>130.28183937274846</v>
      </c>
    </row>
    <row r="10758" spans="1:3" x14ac:dyDescent="0.25">
      <c r="A10758">
        <v>418.28</v>
      </c>
      <c r="B10758">
        <v>6150</v>
      </c>
      <c r="C10758">
        <v>130.68423289417763</v>
      </c>
    </row>
    <row r="10759" spans="1:3" x14ac:dyDescent="0.25">
      <c r="A10759">
        <v>411.87</v>
      </c>
      <c r="B10759">
        <v>6202</v>
      </c>
      <c r="C10759">
        <v>131.39830508474574</v>
      </c>
    </row>
    <row r="10760" spans="1:3" x14ac:dyDescent="0.25">
      <c r="A10760">
        <v>416.31</v>
      </c>
      <c r="B10760">
        <v>6143</v>
      </c>
      <c r="C10760">
        <v>130.34160831741988</v>
      </c>
    </row>
    <row r="10761" spans="1:3" x14ac:dyDescent="0.25">
      <c r="A10761">
        <v>419.01</v>
      </c>
      <c r="B10761">
        <v>6167</v>
      </c>
      <c r="C10761">
        <v>131.0454738631534</v>
      </c>
    </row>
    <row r="10762" spans="1:3" x14ac:dyDescent="0.25">
      <c r="A10762">
        <v>413.89</v>
      </c>
      <c r="B10762">
        <v>6231</v>
      </c>
      <c r="C10762">
        <v>132.01271186440678</v>
      </c>
    </row>
    <row r="10763" spans="1:3" x14ac:dyDescent="0.25">
      <c r="A10763">
        <v>411.31</v>
      </c>
      <c r="B10763">
        <v>6123</v>
      </c>
      <c r="C10763">
        <v>129.83460559796438</v>
      </c>
    </row>
    <row r="10764" spans="1:3" x14ac:dyDescent="0.25">
      <c r="A10764">
        <v>415.72</v>
      </c>
      <c r="B10764">
        <v>6164</v>
      </c>
      <c r="C10764">
        <v>130.78718438361977</v>
      </c>
    </row>
    <row r="10765" spans="1:3" x14ac:dyDescent="0.25">
      <c r="A10765">
        <v>410.4</v>
      </c>
      <c r="B10765">
        <v>6121</v>
      </c>
      <c r="C10765">
        <v>129.73717676981772</v>
      </c>
    </row>
    <row r="10766" spans="1:3" x14ac:dyDescent="0.25">
      <c r="A10766">
        <v>412.43</v>
      </c>
      <c r="B10766">
        <v>6109</v>
      </c>
      <c r="C10766">
        <v>129.42796610169492</v>
      </c>
    </row>
    <row r="10767" spans="1:3" x14ac:dyDescent="0.25">
      <c r="A10767">
        <v>414.45</v>
      </c>
      <c r="B10767">
        <v>6105</v>
      </c>
      <c r="C10767">
        <v>129.45292620865141</v>
      </c>
    </row>
    <row r="10768" spans="1:3" x14ac:dyDescent="0.25">
      <c r="A10768">
        <v>409.5</v>
      </c>
      <c r="B10768">
        <v>6139</v>
      </c>
      <c r="C10768">
        <v>130.06355932203388</v>
      </c>
    </row>
    <row r="10769" spans="1:3" x14ac:dyDescent="0.25">
      <c r="A10769">
        <v>408.94</v>
      </c>
      <c r="B10769">
        <v>6102</v>
      </c>
      <c r="C10769">
        <v>129.27966101694915</v>
      </c>
    </row>
    <row r="10770" spans="1:3" x14ac:dyDescent="0.25">
      <c r="A10770">
        <v>411.31</v>
      </c>
      <c r="B10770">
        <v>6195</v>
      </c>
      <c r="C10770">
        <v>131.33347466610132</v>
      </c>
    </row>
    <row r="10771" spans="1:3" x14ac:dyDescent="0.25">
      <c r="A10771">
        <v>412.43</v>
      </c>
      <c r="B10771">
        <v>6086</v>
      </c>
      <c r="C10771">
        <v>128.96800169527444</v>
      </c>
    </row>
    <row r="10772" spans="1:3" x14ac:dyDescent="0.25">
      <c r="A10772">
        <v>414.1</v>
      </c>
      <c r="B10772">
        <v>6122</v>
      </c>
      <c r="C10772">
        <v>129.89603225122002</v>
      </c>
    </row>
    <row r="10773" spans="1:3" x14ac:dyDescent="0.25">
      <c r="A10773">
        <v>409.17</v>
      </c>
      <c r="B10773">
        <v>6055</v>
      </c>
      <c r="C10773">
        <v>128.28389830508473</v>
      </c>
    </row>
    <row r="10774" spans="1:3" x14ac:dyDescent="0.25">
      <c r="A10774">
        <v>411.31</v>
      </c>
      <c r="B10774">
        <v>6155</v>
      </c>
      <c r="C10774">
        <v>130.62393887945672</v>
      </c>
    </row>
    <row r="10775" spans="1:3" x14ac:dyDescent="0.25">
      <c r="A10775">
        <v>416.27</v>
      </c>
      <c r="B10775">
        <v>6050</v>
      </c>
      <c r="C10775">
        <v>128.3683428813919</v>
      </c>
    </row>
    <row r="10776" spans="1:3" x14ac:dyDescent="0.25">
      <c r="A10776">
        <v>410.4</v>
      </c>
      <c r="B10776">
        <v>6119</v>
      </c>
      <c r="C10776">
        <v>129.66730239457513</v>
      </c>
    </row>
    <row r="10777" spans="1:3" x14ac:dyDescent="0.25">
      <c r="A10777">
        <v>414.8</v>
      </c>
      <c r="B10777">
        <v>6127</v>
      </c>
      <c r="C10777">
        <v>130.00212179079142</v>
      </c>
    </row>
    <row r="10778" spans="1:3" x14ac:dyDescent="0.25">
      <c r="A10778">
        <v>414.65</v>
      </c>
      <c r="B10778">
        <v>6126</v>
      </c>
      <c r="C10778">
        <v>130.06369426751593</v>
      </c>
    </row>
    <row r="10779" spans="1:3" x14ac:dyDescent="0.25">
      <c r="A10779">
        <v>410.06</v>
      </c>
      <c r="B10779">
        <v>6081</v>
      </c>
      <c r="C10779">
        <v>128.94402035623412</v>
      </c>
    </row>
    <row r="10780" spans="1:3" x14ac:dyDescent="0.25">
      <c r="A10780">
        <v>415.72</v>
      </c>
      <c r="B10780">
        <v>6032</v>
      </c>
      <c r="C10780">
        <v>128.0951369717562</v>
      </c>
    </row>
    <row r="10781" spans="1:3" x14ac:dyDescent="0.25">
      <c r="A10781">
        <v>415.72</v>
      </c>
      <c r="B10781">
        <v>6076</v>
      </c>
      <c r="C10781">
        <v>129.08434246866369</v>
      </c>
    </row>
    <row r="10782" spans="1:3" x14ac:dyDescent="0.25">
      <c r="A10782">
        <v>413.76</v>
      </c>
      <c r="B10782">
        <v>6169</v>
      </c>
      <c r="C10782">
        <v>130.97664543524417</v>
      </c>
    </row>
    <row r="10783" spans="1:3" x14ac:dyDescent="0.25">
      <c r="A10783">
        <v>415.72</v>
      </c>
      <c r="B10783">
        <v>6050</v>
      </c>
      <c r="C10783">
        <v>128.53197365625664</v>
      </c>
    </row>
    <row r="10784" spans="1:3" x14ac:dyDescent="0.25">
      <c r="A10784">
        <v>415.72</v>
      </c>
      <c r="B10784">
        <v>6114</v>
      </c>
      <c r="C10784">
        <v>129.91925201869952</v>
      </c>
    </row>
    <row r="10785" spans="1:3" x14ac:dyDescent="0.25">
      <c r="A10785">
        <v>413.2</v>
      </c>
      <c r="B10785">
        <v>6053</v>
      </c>
      <c r="C10785">
        <v>128.40475180313959</v>
      </c>
    </row>
    <row r="10786" spans="1:3" x14ac:dyDescent="0.25">
      <c r="A10786">
        <v>408.28</v>
      </c>
      <c r="B10786">
        <v>6130</v>
      </c>
      <c r="C10786">
        <v>129.87288135593221</v>
      </c>
    </row>
    <row r="10787" spans="1:3" x14ac:dyDescent="0.25">
      <c r="A10787">
        <v>414.09</v>
      </c>
      <c r="B10787">
        <v>6121</v>
      </c>
      <c r="C10787">
        <v>130.01274426508073</v>
      </c>
    </row>
    <row r="10788" spans="1:3" x14ac:dyDescent="0.25">
      <c r="A10788">
        <v>411.19</v>
      </c>
      <c r="B10788">
        <v>6119</v>
      </c>
      <c r="C10788">
        <v>129.80483665676707</v>
      </c>
    </row>
    <row r="10789" spans="1:3" x14ac:dyDescent="0.25">
      <c r="A10789">
        <v>414.25</v>
      </c>
      <c r="B10789">
        <v>6101</v>
      </c>
      <c r="C10789">
        <v>129.53290870488323</v>
      </c>
    </row>
    <row r="10790" spans="1:3" x14ac:dyDescent="0.25">
      <c r="A10790">
        <v>406.9</v>
      </c>
      <c r="B10790">
        <v>6061</v>
      </c>
      <c r="C10790">
        <v>128.76566815381346</v>
      </c>
    </row>
    <row r="10791" spans="1:3" x14ac:dyDescent="0.25">
      <c r="A10791">
        <v>407.96</v>
      </c>
      <c r="B10791">
        <v>6055</v>
      </c>
      <c r="C10791">
        <v>128.31108285653741</v>
      </c>
    </row>
    <row r="10792" spans="1:3" x14ac:dyDescent="0.25">
      <c r="A10792">
        <v>411.87</v>
      </c>
      <c r="B10792">
        <v>6077</v>
      </c>
      <c r="C10792">
        <v>129.02335456475583</v>
      </c>
    </row>
    <row r="10793" spans="1:3" x14ac:dyDescent="0.25">
      <c r="A10793">
        <v>408.28</v>
      </c>
      <c r="B10793">
        <v>6049</v>
      </c>
      <c r="C10793">
        <v>128.21110640101739</v>
      </c>
    </row>
    <row r="10794" spans="1:3" x14ac:dyDescent="0.25">
      <c r="A10794">
        <v>412.43</v>
      </c>
      <c r="B10794">
        <v>6067</v>
      </c>
      <c r="C10794">
        <v>128.86576040781648</v>
      </c>
    </row>
    <row r="10795" spans="1:3" x14ac:dyDescent="0.25">
      <c r="A10795">
        <v>407.64</v>
      </c>
      <c r="B10795">
        <v>5997</v>
      </c>
      <c r="C10795">
        <v>127.21680101824353</v>
      </c>
    </row>
    <row r="10796" spans="1:3" x14ac:dyDescent="0.25">
      <c r="A10796">
        <v>413.26</v>
      </c>
      <c r="B10796">
        <v>6006</v>
      </c>
      <c r="C10796">
        <v>127.67857142857143</v>
      </c>
    </row>
    <row r="10797" spans="1:3" x14ac:dyDescent="0.25">
      <c r="A10797">
        <v>412.78</v>
      </c>
      <c r="B10797">
        <v>6070</v>
      </c>
      <c r="C10797">
        <v>128.95687274272359</v>
      </c>
    </row>
    <row r="10798" spans="1:3" x14ac:dyDescent="0.25">
      <c r="A10798">
        <v>406.57</v>
      </c>
      <c r="B10798">
        <v>6026</v>
      </c>
      <c r="C10798">
        <v>127.77777777777779</v>
      </c>
    </row>
    <row r="10799" spans="1:3" x14ac:dyDescent="0.25">
      <c r="A10799">
        <v>409.5</v>
      </c>
      <c r="B10799">
        <v>6052</v>
      </c>
      <c r="C10799">
        <v>128.41077869722045</v>
      </c>
    </row>
    <row r="10800" spans="1:3" x14ac:dyDescent="0.25">
      <c r="A10800">
        <v>415.3</v>
      </c>
      <c r="B10800">
        <v>6037</v>
      </c>
      <c r="C10800">
        <v>128.31030818278427</v>
      </c>
    </row>
    <row r="10801" spans="1:3" x14ac:dyDescent="0.25">
      <c r="A10801">
        <v>411.31</v>
      </c>
      <c r="B10801">
        <v>6009</v>
      </c>
      <c r="C10801">
        <v>127.44432661717921</v>
      </c>
    </row>
    <row r="10802" spans="1:3" x14ac:dyDescent="0.25">
      <c r="A10802">
        <v>414.8</v>
      </c>
      <c r="B10802">
        <v>6085</v>
      </c>
      <c r="C10802">
        <v>129.16578221184463</v>
      </c>
    </row>
    <row r="10803" spans="1:3" x14ac:dyDescent="0.25">
      <c r="A10803">
        <v>410.4</v>
      </c>
      <c r="B10803">
        <v>6110</v>
      </c>
      <c r="C10803">
        <v>129.55894826123836</v>
      </c>
    </row>
    <row r="10804" spans="1:3" x14ac:dyDescent="0.25">
      <c r="A10804">
        <v>415.36</v>
      </c>
      <c r="B10804">
        <v>6091</v>
      </c>
      <c r="C10804">
        <v>129.43051423714405</v>
      </c>
    </row>
    <row r="10805" spans="1:3" x14ac:dyDescent="0.25">
      <c r="A10805">
        <v>412.64</v>
      </c>
      <c r="B10805">
        <v>6167</v>
      </c>
      <c r="C10805">
        <v>130.90638930163448</v>
      </c>
    </row>
    <row r="10806" spans="1:3" x14ac:dyDescent="0.25">
      <c r="A10806">
        <v>406.51</v>
      </c>
      <c r="B10806">
        <v>6055</v>
      </c>
      <c r="C10806">
        <v>128.28389830508473</v>
      </c>
    </row>
    <row r="10807" spans="1:3" x14ac:dyDescent="0.25">
      <c r="A10807">
        <v>409.84</v>
      </c>
      <c r="B10807">
        <v>6075</v>
      </c>
      <c r="C10807">
        <v>128.89879057924887</v>
      </c>
    </row>
    <row r="10808" spans="1:3" x14ac:dyDescent="0.25">
      <c r="A10808">
        <v>409.97</v>
      </c>
      <c r="B10808">
        <v>6067</v>
      </c>
      <c r="C10808">
        <v>128.70173949936358</v>
      </c>
    </row>
    <row r="10809" spans="1:3" x14ac:dyDescent="0.25">
      <c r="A10809">
        <v>411.52</v>
      </c>
      <c r="B10809">
        <v>6073</v>
      </c>
      <c r="C10809">
        <v>128.9110592230949</v>
      </c>
    </row>
    <row r="10810" spans="1:3" x14ac:dyDescent="0.25">
      <c r="A10810">
        <v>393.68</v>
      </c>
      <c r="B10810">
        <v>6108</v>
      </c>
      <c r="C10810">
        <v>129.62648556876061</v>
      </c>
    </row>
    <row r="10811" spans="1:3" x14ac:dyDescent="0.25">
      <c r="A10811">
        <v>399.79</v>
      </c>
      <c r="B10811">
        <v>6023</v>
      </c>
      <c r="C10811">
        <v>127.60593220338983</v>
      </c>
    </row>
    <row r="10812" spans="1:3" x14ac:dyDescent="0.25">
      <c r="A10812">
        <v>405.55</v>
      </c>
      <c r="B10812">
        <v>6078</v>
      </c>
      <c r="C10812">
        <v>128.85308458766164</v>
      </c>
    </row>
    <row r="10813" spans="1:3" x14ac:dyDescent="0.25">
      <c r="A10813">
        <v>409.5</v>
      </c>
      <c r="B10813">
        <v>6053</v>
      </c>
      <c r="C10813">
        <v>128.51380042462844</v>
      </c>
    </row>
    <row r="10814" spans="1:3" x14ac:dyDescent="0.25">
      <c r="A10814">
        <v>411.87</v>
      </c>
      <c r="B10814">
        <v>6033</v>
      </c>
      <c r="C10814">
        <v>128.08917197452229</v>
      </c>
    </row>
    <row r="10815" spans="1:3" x14ac:dyDescent="0.25">
      <c r="A10815">
        <v>411.42</v>
      </c>
      <c r="B10815">
        <v>6078</v>
      </c>
      <c r="C10815">
        <v>128.98981324278438</v>
      </c>
    </row>
    <row r="10816" spans="1:3" x14ac:dyDescent="0.25">
      <c r="A10816">
        <v>405.43</v>
      </c>
      <c r="B10816">
        <v>6070</v>
      </c>
      <c r="C10816">
        <v>128.73806998939554</v>
      </c>
    </row>
    <row r="10817" spans="1:3" x14ac:dyDescent="0.25">
      <c r="A10817">
        <v>411.09</v>
      </c>
      <c r="B10817">
        <v>6106</v>
      </c>
      <c r="C10817">
        <v>129.50159066808061</v>
      </c>
    </row>
    <row r="10818" spans="1:3" x14ac:dyDescent="0.25">
      <c r="A10818">
        <v>406.01</v>
      </c>
      <c r="B10818">
        <v>6021</v>
      </c>
      <c r="C10818">
        <v>127.5635593220339</v>
      </c>
    </row>
    <row r="10819" spans="1:3" x14ac:dyDescent="0.25">
      <c r="A10819">
        <v>411.52</v>
      </c>
      <c r="B10819">
        <v>6020</v>
      </c>
      <c r="C10819">
        <v>127.67762460233298</v>
      </c>
    </row>
    <row r="10820" spans="1:3" x14ac:dyDescent="0.25">
      <c r="A10820">
        <v>406.01</v>
      </c>
      <c r="B10820">
        <v>6022</v>
      </c>
      <c r="C10820">
        <v>127.58474576271186</v>
      </c>
    </row>
    <row r="10821" spans="1:3" x14ac:dyDescent="0.25">
      <c r="A10821">
        <v>408.37</v>
      </c>
      <c r="B10821">
        <v>6096</v>
      </c>
      <c r="C10821">
        <v>129.37181663837012</v>
      </c>
    </row>
    <row r="10822" spans="1:3" x14ac:dyDescent="0.25">
      <c r="A10822">
        <v>410.96</v>
      </c>
      <c r="B10822">
        <v>6071</v>
      </c>
      <c r="C10822">
        <v>128.86860539163661</v>
      </c>
    </row>
    <row r="10823" spans="1:3" x14ac:dyDescent="0.25">
      <c r="A10823">
        <v>410.63</v>
      </c>
      <c r="B10823">
        <v>6042</v>
      </c>
      <c r="C10823">
        <v>128.06273844849514</v>
      </c>
    </row>
    <row r="10824" spans="1:3" x14ac:dyDescent="0.25">
      <c r="A10824">
        <v>409.41</v>
      </c>
      <c r="B10824">
        <v>6052</v>
      </c>
      <c r="C10824">
        <v>128.35630965005302</v>
      </c>
    </row>
    <row r="10825" spans="1:3" x14ac:dyDescent="0.25">
      <c r="A10825">
        <v>407.47</v>
      </c>
      <c r="B10825">
        <v>6060</v>
      </c>
      <c r="C10825">
        <v>128.47148611405555</v>
      </c>
    </row>
    <row r="10826" spans="1:3" x14ac:dyDescent="0.25">
      <c r="A10826">
        <v>406.01</v>
      </c>
      <c r="B10826">
        <v>6008</v>
      </c>
      <c r="C10826">
        <v>127.39609838846481</v>
      </c>
    </row>
    <row r="10827" spans="1:3" x14ac:dyDescent="0.25">
      <c r="A10827">
        <v>410.4</v>
      </c>
      <c r="B10827">
        <v>6061</v>
      </c>
      <c r="C10827">
        <v>128.57445905812475</v>
      </c>
    </row>
    <row r="10828" spans="1:3" x14ac:dyDescent="0.25">
      <c r="A10828">
        <v>411.31</v>
      </c>
      <c r="B10828">
        <v>6047</v>
      </c>
      <c r="C10828">
        <v>128.30468915764905</v>
      </c>
    </row>
    <row r="10829" spans="1:3" x14ac:dyDescent="0.25">
      <c r="A10829">
        <v>411.87</v>
      </c>
      <c r="B10829">
        <v>6107</v>
      </c>
      <c r="C10829">
        <v>129.57776363250582</v>
      </c>
    </row>
    <row r="10830" spans="1:3" x14ac:dyDescent="0.25">
      <c r="A10830">
        <v>403.97</v>
      </c>
      <c r="B10830">
        <v>6061</v>
      </c>
      <c r="C10830">
        <v>128.65633623434516</v>
      </c>
    </row>
    <row r="10831" spans="1:3" x14ac:dyDescent="0.25">
      <c r="A10831">
        <v>402.5</v>
      </c>
      <c r="B10831">
        <v>6033</v>
      </c>
      <c r="C10831">
        <v>127.89908840364637</v>
      </c>
    </row>
    <row r="10832" spans="1:3" x14ac:dyDescent="0.25">
      <c r="A10832">
        <v>403.65</v>
      </c>
      <c r="B10832">
        <v>6022</v>
      </c>
      <c r="C10832">
        <v>127.6117821572367</v>
      </c>
    </row>
    <row r="10833" spans="1:3" x14ac:dyDescent="0.25">
      <c r="A10833">
        <v>408.94</v>
      </c>
      <c r="B10833">
        <v>6042</v>
      </c>
      <c r="C10833">
        <v>128.19859961807765</v>
      </c>
    </row>
    <row r="10834" spans="1:3" x14ac:dyDescent="0.25">
      <c r="A10834">
        <v>408.52</v>
      </c>
      <c r="B10834">
        <v>6057</v>
      </c>
      <c r="C10834">
        <v>128.38066977532853</v>
      </c>
    </row>
    <row r="10835" spans="1:3" x14ac:dyDescent="0.25">
      <c r="A10835">
        <v>409.5</v>
      </c>
      <c r="B10835">
        <v>6049</v>
      </c>
      <c r="C10835">
        <v>128.37436332767402</v>
      </c>
    </row>
    <row r="10836" spans="1:3" x14ac:dyDescent="0.25">
      <c r="A10836">
        <v>403.97</v>
      </c>
      <c r="B10836">
        <v>6042</v>
      </c>
      <c r="C10836">
        <v>128.33474936278674</v>
      </c>
    </row>
    <row r="10837" spans="1:3" x14ac:dyDescent="0.25">
      <c r="A10837">
        <v>407.96</v>
      </c>
      <c r="B10837">
        <v>6091</v>
      </c>
      <c r="C10837">
        <v>129.12868348526607</v>
      </c>
    </row>
    <row r="10838" spans="1:3" x14ac:dyDescent="0.25">
      <c r="A10838">
        <v>409.17</v>
      </c>
      <c r="B10838">
        <v>6093</v>
      </c>
      <c r="C10838">
        <v>129.25328807806534</v>
      </c>
    </row>
    <row r="10839" spans="1:3" x14ac:dyDescent="0.25">
      <c r="A10839">
        <v>404.54</v>
      </c>
      <c r="B10839">
        <v>6076</v>
      </c>
      <c r="C10839">
        <v>128.83799830364717</v>
      </c>
    </row>
    <row r="10840" spans="1:3" x14ac:dyDescent="0.25">
      <c r="A10840">
        <v>410.21</v>
      </c>
      <c r="B10840">
        <v>6108</v>
      </c>
      <c r="C10840">
        <v>129.48908204367183</v>
      </c>
    </row>
    <row r="10841" spans="1:3" x14ac:dyDescent="0.25">
      <c r="A10841">
        <v>405.43</v>
      </c>
      <c r="B10841">
        <v>6055</v>
      </c>
      <c r="C10841">
        <v>128.31108285653741</v>
      </c>
    </row>
    <row r="10842" spans="1:3" x14ac:dyDescent="0.25">
      <c r="A10842">
        <v>398.38</v>
      </c>
      <c r="B10842">
        <v>6065</v>
      </c>
      <c r="C10842">
        <v>128.4141435528266</v>
      </c>
    </row>
    <row r="10843" spans="1:3" x14ac:dyDescent="0.25">
      <c r="A10843">
        <v>404.17</v>
      </c>
      <c r="B10843">
        <v>6042</v>
      </c>
      <c r="C10843">
        <v>128.00847457627117</v>
      </c>
    </row>
    <row r="10844" spans="1:3" x14ac:dyDescent="0.25">
      <c r="A10844">
        <v>406.9</v>
      </c>
      <c r="B10844">
        <v>5977</v>
      </c>
      <c r="C10844">
        <v>126.90021231422504</v>
      </c>
    </row>
    <row r="10845" spans="1:3" x14ac:dyDescent="0.25">
      <c r="A10845">
        <v>412.08</v>
      </c>
      <c r="B10845">
        <v>6040</v>
      </c>
      <c r="C10845">
        <v>128.29226847918437</v>
      </c>
    </row>
    <row r="10846" spans="1:3" x14ac:dyDescent="0.25">
      <c r="A10846">
        <v>411.31</v>
      </c>
      <c r="B10846">
        <v>6092</v>
      </c>
      <c r="C10846">
        <v>129.34182590233544</v>
      </c>
    </row>
    <row r="10847" spans="1:3" x14ac:dyDescent="0.25">
      <c r="A10847">
        <v>409.5</v>
      </c>
      <c r="B10847">
        <v>6093</v>
      </c>
      <c r="C10847">
        <v>129.25328807806534</v>
      </c>
    </row>
    <row r="10848" spans="1:3" x14ac:dyDescent="0.25">
      <c r="A10848">
        <v>408.04</v>
      </c>
      <c r="B10848">
        <v>6047</v>
      </c>
      <c r="C10848">
        <v>128.14155541428269</v>
      </c>
    </row>
    <row r="10849" spans="1:3" x14ac:dyDescent="0.25">
      <c r="A10849">
        <v>404.75</v>
      </c>
      <c r="B10849">
        <v>6064</v>
      </c>
      <c r="C10849">
        <v>128.47457627118644</v>
      </c>
    </row>
    <row r="10850" spans="1:3" x14ac:dyDescent="0.25">
      <c r="A10850">
        <v>410.42</v>
      </c>
      <c r="B10850">
        <v>6062</v>
      </c>
      <c r="C10850">
        <v>128.59567246499788</v>
      </c>
    </row>
    <row r="10851" spans="1:3" x14ac:dyDescent="0.25">
      <c r="A10851">
        <v>411.31</v>
      </c>
      <c r="B10851">
        <v>6072</v>
      </c>
      <c r="C10851">
        <v>128.83513685550605</v>
      </c>
    </row>
    <row r="10852" spans="1:3" x14ac:dyDescent="0.25">
      <c r="A10852">
        <v>405.37</v>
      </c>
      <c r="B10852">
        <v>6091</v>
      </c>
      <c r="C10852">
        <v>129.04661016949152</v>
      </c>
    </row>
    <row r="10853" spans="1:3" x14ac:dyDescent="0.25">
      <c r="A10853">
        <v>408.28</v>
      </c>
      <c r="B10853">
        <v>6053</v>
      </c>
      <c r="C10853">
        <v>128.2415254237288</v>
      </c>
    </row>
    <row r="10854" spans="1:3" x14ac:dyDescent="0.25">
      <c r="A10854">
        <v>398.09</v>
      </c>
      <c r="B10854">
        <v>6148</v>
      </c>
      <c r="C10854">
        <v>130.39236479321315</v>
      </c>
    </row>
    <row r="10855" spans="1:3" x14ac:dyDescent="0.25">
      <c r="A10855">
        <v>403.88</v>
      </c>
      <c r="B10855">
        <v>5988</v>
      </c>
      <c r="C10855">
        <v>126.94509221963112</v>
      </c>
    </row>
    <row r="10856" spans="1:3" x14ac:dyDescent="0.25">
      <c r="A10856">
        <v>409.17</v>
      </c>
      <c r="B10856">
        <v>6009</v>
      </c>
      <c r="C10856">
        <v>127.44432661717921</v>
      </c>
    </row>
    <row r="10857" spans="1:3" x14ac:dyDescent="0.25">
      <c r="A10857">
        <v>408.52</v>
      </c>
      <c r="B10857">
        <v>6000</v>
      </c>
      <c r="C10857">
        <v>127.28044123886296</v>
      </c>
    </row>
    <row r="10858" spans="1:3" x14ac:dyDescent="0.25">
      <c r="A10858">
        <v>408.04</v>
      </c>
      <c r="B10858">
        <v>5998</v>
      </c>
      <c r="C10858">
        <v>127.23801442511667</v>
      </c>
    </row>
    <row r="10859" spans="1:3" x14ac:dyDescent="0.25">
      <c r="A10859">
        <v>404.22</v>
      </c>
      <c r="B10859">
        <v>6002</v>
      </c>
      <c r="C10859">
        <v>127.18796355159992</v>
      </c>
    </row>
    <row r="10860" spans="1:3" x14ac:dyDescent="0.25">
      <c r="A10860">
        <v>405.68</v>
      </c>
      <c r="B10860">
        <v>6020</v>
      </c>
      <c r="C10860">
        <v>127.59643916913947</v>
      </c>
    </row>
    <row r="10861" spans="1:3" x14ac:dyDescent="0.25">
      <c r="A10861">
        <v>407.71</v>
      </c>
      <c r="B10861">
        <v>6029</v>
      </c>
      <c r="C10861">
        <v>127.92276681519202</v>
      </c>
    </row>
    <row r="10862" spans="1:3" x14ac:dyDescent="0.25">
      <c r="A10862">
        <v>397.79</v>
      </c>
      <c r="B10862">
        <v>6013</v>
      </c>
      <c r="C10862">
        <v>127.39406779661016</v>
      </c>
    </row>
    <row r="10863" spans="1:3" x14ac:dyDescent="0.25">
      <c r="A10863">
        <v>403.88</v>
      </c>
      <c r="B10863">
        <v>6028</v>
      </c>
      <c r="C10863">
        <v>127.73892773892774</v>
      </c>
    </row>
    <row r="10864" spans="1:3" x14ac:dyDescent="0.25">
      <c r="A10864">
        <v>408.6</v>
      </c>
      <c r="B10864">
        <v>5998</v>
      </c>
      <c r="C10864">
        <v>127.40016992353442</v>
      </c>
    </row>
    <row r="10865" spans="1:3" x14ac:dyDescent="0.25">
      <c r="A10865">
        <v>404.54</v>
      </c>
      <c r="B10865">
        <v>6014</v>
      </c>
      <c r="C10865">
        <v>127.442254714982</v>
      </c>
    </row>
    <row r="10866" spans="1:3" x14ac:dyDescent="0.25">
      <c r="A10866">
        <v>409.41</v>
      </c>
      <c r="B10866">
        <v>6024</v>
      </c>
      <c r="C10866">
        <v>127.8709403523668</v>
      </c>
    </row>
    <row r="10867" spans="1:3" x14ac:dyDescent="0.25">
      <c r="A10867">
        <v>403.07</v>
      </c>
      <c r="B10867">
        <v>5964</v>
      </c>
      <c r="C10867">
        <v>126.40949554896143</v>
      </c>
    </row>
    <row r="10868" spans="1:3" x14ac:dyDescent="0.25">
      <c r="A10868">
        <v>408.28</v>
      </c>
      <c r="B10868">
        <v>6042</v>
      </c>
      <c r="C10868">
        <v>128.17140432753499</v>
      </c>
    </row>
    <row r="10869" spans="1:3" x14ac:dyDescent="0.25">
      <c r="A10869">
        <v>407.39</v>
      </c>
      <c r="B10869">
        <v>5978</v>
      </c>
      <c r="C10869">
        <v>126.8137462876538</v>
      </c>
    </row>
    <row r="10870" spans="1:3" x14ac:dyDescent="0.25">
      <c r="A10870">
        <v>410.29</v>
      </c>
      <c r="B10870">
        <v>6025</v>
      </c>
      <c r="C10870">
        <v>127.86502546689304</v>
      </c>
    </row>
    <row r="10871" spans="1:3" x14ac:dyDescent="0.25">
      <c r="A10871">
        <v>401.61</v>
      </c>
      <c r="B10871">
        <v>6020</v>
      </c>
      <c r="C10871">
        <v>127.48835239305379</v>
      </c>
    </row>
    <row r="10872" spans="1:3" x14ac:dyDescent="0.25">
      <c r="A10872">
        <v>407.33</v>
      </c>
      <c r="B10872">
        <v>6034</v>
      </c>
      <c r="C10872">
        <v>127.9745493107105</v>
      </c>
    </row>
    <row r="10873" spans="1:3" x14ac:dyDescent="0.25">
      <c r="A10873">
        <v>402.18</v>
      </c>
      <c r="B10873">
        <v>6035</v>
      </c>
      <c r="C10873">
        <v>127.88726425090061</v>
      </c>
    </row>
    <row r="10874" spans="1:3" x14ac:dyDescent="0.25">
      <c r="A10874">
        <v>408.37</v>
      </c>
      <c r="B10874">
        <v>6028</v>
      </c>
      <c r="C10874">
        <v>127.82018659881257</v>
      </c>
    </row>
    <row r="10875" spans="1:3" x14ac:dyDescent="0.25">
      <c r="A10875">
        <v>404.79</v>
      </c>
      <c r="B10875">
        <v>6029</v>
      </c>
      <c r="C10875">
        <v>127.76011866920959</v>
      </c>
    </row>
    <row r="10876" spans="1:3" x14ac:dyDescent="0.25">
      <c r="A10876">
        <v>400.14</v>
      </c>
      <c r="B10876">
        <v>5948</v>
      </c>
      <c r="C10876">
        <v>126.01694915254237</v>
      </c>
    </row>
    <row r="10877" spans="1:3" x14ac:dyDescent="0.25">
      <c r="A10877">
        <v>393.4</v>
      </c>
      <c r="B10877">
        <v>5993</v>
      </c>
      <c r="C10877">
        <v>126.99724517906337</v>
      </c>
    </row>
    <row r="10878" spans="1:3" x14ac:dyDescent="0.25">
      <c r="A10878">
        <v>399.28</v>
      </c>
      <c r="B10878">
        <v>5935</v>
      </c>
      <c r="C10878">
        <v>125.7415254237288</v>
      </c>
    </row>
    <row r="10879" spans="1:3" x14ac:dyDescent="0.25">
      <c r="A10879">
        <v>401.03</v>
      </c>
      <c r="B10879">
        <v>5949</v>
      </c>
      <c r="C10879">
        <v>126.22533418204964</v>
      </c>
    </row>
    <row r="10880" spans="1:3" x14ac:dyDescent="0.25">
      <c r="A10880">
        <v>406.77</v>
      </c>
      <c r="B10880">
        <v>5976</v>
      </c>
      <c r="C10880">
        <v>126.82512733446521</v>
      </c>
    </row>
    <row r="10881" spans="1:3" x14ac:dyDescent="0.25">
      <c r="A10881">
        <v>405.6</v>
      </c>
      <c r="B10881">
        <v>6022</v>
      </c>
      <c r="C10881">
        <v>127.72004241781549</v>
      </c>
    </row>
    <row r="10882" spans="1:3" x14ac:dyDescent="0.25">
      <c r="A10882">
        <v>404.22</v>
      </c>
      <c r="B10882">
        <v>6034</v>
      </c>
      <c r="C10882">
        <v>128.02885635476341</v>
      </c>
    </row>
    <row r="10883" spans="1:3" x14ac:dyDescent="0.25">
      <c r="A10883">
        <v>398.09</v>
      </c>
      <c r="B10883">
        <v>6011</v>
      </c>
      <c r="C10883">
        <v>127.64918241664896</v>
      </c>
    </row>
    <row r="10884" spans="1:3" x14ac:dyDescent="0.25">
      <c r="A10884">
        <v>398.96</v>
      </c>
      <c r="B10884">
        <v>5983</v>
      </c>
      <c r="C10884">
        <v>126.83909264362943</v>
      </c>
    </row>
    <row r="10885" spans="1:3" x14ac:dyDescent="0.25">
      <c r="A10885">
        <v>404.54</v>
      </c>
      <c r="B10885">
        <v>6002</v>
      </c>
      <c r="C10885">
        <v>127.32286805260925</v>
      </c>
    </row>
    <row r="10886" spans="1:3" x14ac:dyDescent="0.25">
      <c r="A10886">
        <v>403.65</v>
      </c>
      <c r="B10886">
        <v>5982</v>
      </c>
      <c r="C10886">
        <v>126.89859991514638</v>
      </c>
    </row>
    <row r="10887" spans="1:3" x14ac:dyDescent="0.25">
      <c r="A10887">
        <v>403.65</v>
      </c>
      <c r="B10887">
        <v>5940</v>
      </c>
      <c r="C10887">
        <v>125.95419847328245</v>
      </c>
    </row>
    <row r="10888" spans="1:3" x14ac:dyDescent="0.25">
      <c r="A10888">
        <v>402.18</v>
      </c>
      <c r="B10888">
        <v>5927</v>
      </c>
      <c r="C10888">
        <v>125.59864378046197</v>
      </c>
    </row>
    <row r="10889" spans="1:3" x14ac:dyDescent="0.25">
      <c r="A10889">
        <v>406.01</v>
      </c>
      <c r="B10889">
        <v>5961</v>
      </c>
      <c r="C10889">
        <v>126.37269450922196</v>
      </c>
    </row>
    <row r="10890" spans="1:3" x14ac:dyDescent="0.25">
      <c r="A10890">
        <v>397.81</v>
      </c>
      <c r="B10890">
        <v>5997</v>
      </c>
      <c r="C10890">
        <v>127.10894446799492</v>
      </c>
    </row>
    <row r="10891" spans="1:3" x14ac:dyDescent="0.25">
      <c r="A10891">
        <v>401.61</v>
      </c>
      <c r="B10891">
        <v>5957</v>
      </c>
      <c r="C10891">
        <v>126.28789484842061</v>
      </c>
    </row>
    <row r="10892" spans="1:3" x14ac:dyDescent="0.25">
      <c r="A10892">
        <v>396.33</v>
      </c>
      <c r="B10892">
        <v>5995</v>
      </c>
      <c r="C10892">
        <v>127.06655362441712</v>
      </c>
    </row>
    <row r="10893" spans="1:3" x14ac:dyDescent="0.25">
      <c r="A10893">
        <v>397.85</v>
      </c>
      <c r="B10893">
        <v>5960</v>
      </c>
      <c r="C10893">
        <v>126.4050901378579</v>
      </c>
    </row>
    <row r="10894" spans="1:3" x14ac:dyDescent="0.25">
      <c r="A10894">
        <v>402.16</v>
      </c>
      <c r="B10894">
        <v>5948</v>
      </c>
      <c r="C10894">
        <v>126.20411627413536</v>
      </c>
    </row>
    <row r="10895" spans="1:3" x14ac:dyDescent="0.25">
      <c r="A10895">
        <v>401.88</v>
      </c>
      <c r="B10895">
        <v>6001</v>
      </c>
      <c r="C10895">
        <v>127.30165464573611</v>
      </c>
    </row>
    <row r="10896" spans="1:3" x14ac:dyDescent="0.25">
      <c r="A10896">
        <v>404.54</v>
      </c>
      <c r="B10896">
        <v>5978</v>
      </c>
      <c r="C10896">
        <v>126.89450222882616</v>
      </c>
    </row>
    <row r="10897" spans="1:3" x14ac:dyDescent="0.25">
      <c r="A10897">
        <v>400.72</v>
      </c>
      <c r="B10897">
        <v>5983</v>
      </c>
      <c r="C10897">
        <v>126.78533587624497</v>
      </c>
    </row>
    <row r="10898" spans="1:3" x14ac:dyDescent="0.25">
      <c r="A10898">
        <v>398.09</v>
      </c>
      <c r="B10898">
        <v>5985</v>
      </c>
      <c r="C10898">
        <v>126.82771773680865</v>
      </c>
    </row>
    <row r="10899" spans="1:3" x14ac:dyDescent="0.25">
      <c r="A10899">
        <v>384.74</v>
      </c>
      <c r="B10899">
        <v>5899</v>
      </c>
      <c r="C10899">
        <v>124.97881355932202</v>
      </c>
    </row>
    <row r="10900" spans="1:3" x14ac:dyDescent="0.25">
      <c r="A10900">
        <v>396.72</v>
      </c>
      <c r="B10900">
        <v>5862</v>
      </c>
      <c r="C10900">
        <v>124.24756252649428</v>
      </c>
    </row>
    <row r="10901" spans="1:3" x14ac:dyDescent="0.25">
      <c r="A10901">
        <v>396.62</v>
      </c>
      <c r="B10901">
        <v>5847</v>
      </c>
      <c r="C10901">
        <v>124.08743633276741</v>
      </c>
    </row>
    <row r="10902" spans="1:3" x14ac:dyDescent="0.25">
      <c r="A10902">
        <v>403.02</v>
      </c>
      <c r="B10902">
        <v>5882</v>
      </c>
      <c r="C10902">
        <v>124.80373435179291</v>
      </c>
    </row>
    <row r="10903" spans="1:3" x14ac:dyDescent="0.25">
      <c r="A10903">
        <v>395.15</v>
      </c>
      <c r="B10903">
        <v>5923</v>
      </c>
      <c r="C10903">
        <v>125.70033955857386</v>
      </c>
    </row>
    <row r="10904" spans="1:3" x14ac:dyDescent="0.25">
      <c r="A10904">
        <v>400.13</v>
      </c>
      <c r="B10904">
        <v>5862</v>
      </c>
      <c r="C10904">
        <v>124.43218000424538</v>
      </c>
    </row>
    <row r="10905" spans="1:3" x14ac:dyDescent="0.25">
      <c r="A10905">
        <v>401.61</v>
      </c>
      <c r="B10905">
        <v>5866</v>
      </c>
      <c r="C10905">
        <v>124.56997239328943</v>
      </c>
    </row>
    <row r="10906" spans="1:3" x14ac:dyDescent="0.25">
      <c r="A10906">
        <v>400.42</v>
      </c>
      <c r="B10906">
        <v>5878</v>
      </c>
      <c r="C10906">
        <v>124.6659597030753</v>
      </c>
    </row>
    <row r="10907" spans="1:3" x14ac:dyDescent="0.25">
      <c r="A10907">
        <v>398.96</v>
      </c>
      <c r="B10907">
        <v>5868</v>
      </c>
      <c r="C10907">
        <v>124.48027153160797</v>
      </c>
    </row>
    <row r="10908" spans="1:3" x14ac:dyDescent="0.25">
      <c r="A10908">
        <v>398.09</v>
      </c>
      <c r="B10908">
        <v>5873</v>
      </c>
      <c r="C10908">
        <v>124.55991516436904</v>
      </c>
    </row>
    <row r="10909" spans="1:3" x14ac:dyDescent="0.25">
      <c r="A10909">
        <v>398.09</v>
      </c>
      <c r="B10909">
        <v>5882</v>
      </c>
      <c r="C10909">
        <v>124.85671831882827</v>
      </c>
    </row>
    <row r="10910" spans="1:3" x14ac:dyDescent="0.25">
      <c r="A10910">
        <v>398.09</v>
      </c>
      <c r="B10910">
        <v>5877</v>
      </c>
      <c r="C10910">
        <v>124.75058374018255</v>
      </c>
    </row>
    <row r="10911" spans="1:3" x14ac:dyDescent="0.25">
      <c r="A10911">
        <v>400.14</v>
      </c>
      <c r="B10911">
        <v>5912</v>
      </c>
      <c r="C10911">
        <v>125.49352579070261</v>
      </c>
    </row>
    <row r="10912" spans="1:3" x14ac:dyDescent="0.25">
      <c r="A10912">
        <v>399.84</v>
      </c>
      <c r="B10912">
        <v>5903</v>
      </c>
      <c r="C10912">
        <v>125.24931041799277</v>
      </c>
    </row>
    <row r="10913" spans="1:3" x14ac:dyDescent="0.25">
      <c r="A10913">
        <v>396.33</v>
      </c>
      <c r="B10913">
        <v>5894</v>
      </c>
      <c r="C10913">
        <v>124.89934308116126</v>
      </c>
    </row>
    <row r="10914" spans="1:3" x14ac:dyDescent="0.25">
      <c r="A10914">
        <v>399.56</v>
      </c>
      <c r="B10914">
        <v>5907</v>
      </c>
      <c r="C10914">
        <v>125.3341820496499</v>
      </c>
    </row>
    <row r="10915" spans="1:3" x14ac:dyDescent="0.25">
      <c r="A10915">
        <v>398.09</v>
      </c>
      <c r="B10915">
        <v>5917</v>
      </c>
      <c r="C10915">
        <v>125.70639473125132</v>
      </c>
    </row>
    <row r="10916" spans="1:3" x14ac:dyDescent="0.25">
      <c r="A10916">
        <v>401.03</v>
      </c>
      <c r="B10916">
        <v>5914</v>
      </c>
      <c r="C10916">
        <v>125.53597962216089</v>
      </c>
    </row>
    <row r="10917" spans="1:3" x14ac:dyDescent="0.25">
      <c r="A10917">
        <v>387.54</v>
      </c>
      <c r="B10917">
        <v>5840</v>
      </c>
      <c r="C10917">
        <v>123.75503284594194</v>
      </c>
    </row>
    <row r="10918" spans="1:3" x14ac:dyDescent="0.25">
      <c r="A10918">
        <v>393.53</v>
      </c>
      <c r="B10918">
        <v>5879</v>
      </c>
      <c r="C10918">
        <v>124.68716861081654</v>
      </c>
    </row>
    <row r="10919" spans="1:3" x14ac:dyDescent="0.25">
      <c r="A10919">
        <v>393.59</v>
      </c>
      <c r="B10919">
        <v>5875</v>
      </c>
      <c r="C10919">
        <v>124.65520899639294</v>
      </c>
    </row>
    <row r="10920" spans="1:3" x14ac:dyDescent="0.25">
      <c r="A10920">
        <v>395.74</v>
      </c>
      <c r="B10920">
        <v>5813</v>
      </c>
      <c r="C10920">
        <v>123.28738069989396</v>
      </c>
    </row>
    <row r="10921" spans="1:3" x14ac:dyDescent="0.25">
      <c r="A10921">
        <v>395.5</v>
      </c>
      <c r="B10921">
        <v>5882</v>
      </c>
      <c r="C10921">
        <v>124.85671831882827</v>
      </c>
    </row>
    <row r="10922" spans="1:3" x14ac:dyDescent="0.25">
      <c r="A10922">
        <v>389.74</v>
      </c>
      <c r="B10922">
        <v>5845</v>
      </c>
      <c r="C10922">
        <v>123.93977947413063</v>
      </c>
    </row>
    <row r="10923" spans="1:3" x14ac:dyDescent="0.25">
      <c r="A10923">
        <v>392.81</v>
      </c>
      <c r="B10923">
        <v>5857</v>
      </c>
      <c r="C10923">
        <v>124.29966044142616</v>
      </c>
    </row>
    <row r="10924" spans="1:3" x14ac:dyDescent="0.25">
      <c r="A10924">
        <v>393.72</v>
      </c>
      <c r="B10924">
        <v>5827</v>
      </c>
      <c r="C10924">
        <v>123.63674941650753</v>
      </c>
    </row>
    <row r="10925" spans="1:3" x14ac:dyDescent="0.25">
      <c r="A10925">
        <v>395.18</v>
      </c>
      <c r="B10925">
        <v>5827</v>
      </c>
      <c r="C10925">
        <v>123.55810008481765</v>
      </c>
    </row>
    <row r="10926" spans="1:3" x14ac:dyDescent="0.25">
      <c r="A10926">
        <v>393.59</v>
      </c>
      <c r="B10926">
        <v>5886</v>
      </c>
      <c r="C10926">
        <v>124.83563096500531</v>
      </c>
    </row>
    <row r="10927" spans="1:3" x14ac:dyDescent="0.25">
      <c r="A10927">
        <v>394.32</v>
      </c>
      <c r="B10927">
        <v>5877</v>
      </c>
      <c r="C10927">
        <v>124.64475079533405</v>
      </c>
    </row>
    <row r="10928" spans="1:3" x14ac:dyDescent="0.25">
      <c r="A10928">
        <v>394.87</v>
      </c>
      <c r="B10928">
        <v>5853</v>
      </c>
      <c r="C10928">
        <v>124.18841502227879</v>
      </c>
    </row>
    <row r="10929" spans="1:3" x14ac:dyDescent="0.25">
      <c r="A10929">
        <v>399.26</v>
      </c>
      <c r="B10929">
        <v>5875</v>
      </c>
      <c r="C10929">
        <v>124.6816638370119</v>
      </c>
    </row>
    <row r="10930" spans="1:3" x14ac:dyDescent="0.25">
      <c r="A10930">
        <v>395.46</v>
      </c>
      <c r="B10930">
        <v>5888</v>
      </c>
      <c r="C10930">
        <v>124.7457627118644</v>
      </c>
    </row>
    <row r="10931" spans="1:3" x14ac:dyDescent="0.25">
      <c r="A10931">
        <v>392.81</v>
      </c>
      <c r="B10931">
        <v>5843</v>
      </c>
      <c r="C10931">
        <v>123.84484951250531</v>
      </c>
    </row>
    <row r="10932" spans="1:3" x14ac:dyDescent="0.25">
      <c r="A10932">
        <v>391.34</v>
      </c>
      <c r="B10932">
        <v>5895</v>
      </c>
      <c r="C10932">
        <v>125.00000000000001</v>
      </c>
    </row>
    <row r="10933" spans="1:3" x14ac:dyDescent="0.25">
      <c r="A10933">
        <v>391.34</v>
      </c>
      <c r="B10933">
        <v>5934</v>
      </c>
      <c r="C10933">
        <v>125.72033898305084</v>
      </c>
    </row>
    <row r="10934" spans="1:3" x14ac:dyDescent="0.25">
      <c r="A10934">
        <v>385.36</v>
      </c>
      <c r="B10934">
        <v>5837</v>
      </c>
      <c r="C10934">
        <v>123.71767698177194</v>
      </c>
    </row>
    <row r="10935" spans="1:3" x14ac:dyDescent="0.25">
      <c r="A10935">
        <v>391.34</v>
      </c>
      <c r="B10935">
        <v>5831</v>
      </c>
      <c r="C10935">
        <v>123.56431447340539</v>
      </c>
    </row>
    <row r="10936" spans="1:3" x14ac:dyDescent="0.25">
      <c r="A10936">
        <v>395.74</v>
      </c>
      <c r="B10936">
        <v>5837</v>
      </c>
      <c r="C10936">
        <v>123.87521222410867</v>
      </c>
    </row>
    <row r="10937" spans="1:3" x14ac:dyDescent="0.25">
      <c r="A10937">
        <v>388.99</v>
      </c>
      <c r="B10937">
        <v>5851</v>
      </c>
      <c r="C10937">
        <v>123.96186440677965</v>
      </c>
    </row>
    <row r="10938" spans="1:3" x14ac:dyDescent="0.25">
      <c r="A10938">
        <v>394.87</v>
      </c>
      <c r="B10938">
        <v>5846</v>
      </c>
      <c r="C10938">
        <v>123.96098388464802</v>
      </c>
    </row>
    <row r="10939" spans="1:3" x14ac:dyDescent="0.25">
      <c r="A10939">
        <v>394.59</v>
      </c>
      <c r="B10939">
        <v>5864</v>
      </c>
      <c r="C10939">
        <v>124.44821731748728</v>
      </c>
    </row>
    <row r="10940" spans="1:3" x14ac:dyDescent="0.25">
      <c r="A10940">
        <v>392.4</v>
      </c>
      <c r="B10940">
        <v>5802</v>
      </c>
      <c r="C10940">
        <v>123.02798982188295</v>
      </c>
    </row>
    <row r="10941" spans="1:3" x14ac:dyDescent="0.25">
      <c r="A10941">
        <v>389.74</v>
      </c>
      <c r="B10941">
        <v>5817</v>
      </c>
      <c r="C10941">
        <v>123.29376854599407</v>
      </c>
    </row>
    <row r="10942" spans="1:3" x14ac:dyDescent="0.25">
      <c r="A10942">
        <v>390.61</v>
      </c>
      <c r="B10942">
        <v>5729</v>
      </c>
      <c r="C10942">
        <v>121.48006785411367</v>
      </c>
    </row>
    <row r="10943" spans="1:3" x14ac:dyDescent="0.25">
      <c r="A10943">
        <v>393.92</v>
      </c>
      <c r="B10943">
        <v>5814</v>
      </c>
      <c r="C10943">
        <v>123.33474756045821</v>
      </c>
    </row>
    <row r="10944" spans="1:3" x14ac:dyDescent="0.25">
      <c r="A10944">
        <v>394</v>
      </c>
      <c r="B10944">
        <v>5806</v>
      </c>
      <c r="C10944">
        <v>123.2696390658174</v>
      </c>
    </row>
    <row r="10945" spans="1:3" x14ac:dyDescent="0.25">
      <c r="A10945">
        <v>388.38</v>
      </c>
      <c r="B10945">
        <v>5781</v>
      </c>
      <c r="C10945">
        <v>122.50476795931343</v>
      </c>
    </row>
    <row r="10946" spans="1:3" x14ac:dyDescent="0.25">
      <c r="A10946">
        <v>391.34</v>
      </c>
      <c r="B10946">
        <v>5789</v>
      </c>
      <c r="C10946">
        <v>122.88261515601783</v>
      </c>
    </row>
    <row r="10947" spans="1:3" x14ac:dyDescent="0.25">
      <c r="A10947">
        <v>392.4</v>
      </c>
      <c r="B10947">
        <v>5824</v>
      </c>
      <c r="C10947">
        <v>123.57309569276468</v>
      </c>
    </row>
    <row r="10948" spans="1:3" x14ac:dyDescent="0.25">
      <c r="A10948">
        <v>389.74</v>
      </c>
      <c r="B10948">
        <v>5790</v>
      </c>
      <c r="C10948">
        <v>122.77353689567431</v>
      </c>
    </row>
    <row r="10949" spans="1:3" x14ac:dyDescent="0.25">
      <c r="A10949">
        <v>390.09</v>
      </c>
      <c r="B10949">
        <v>5800</v>
      </c>
      <c r="C10949">
        <v>123.03775986423419</v>
      </c>
    </row>
    <row r="10950" spans="1:3" x14ac:dyDescent="0.25">
      <c r="A10950">
        <v>387.42</v>
      </c>
      <c r="B10950">
        <v>5805</v>
      </c>
      <c r="C10950">
        <v>123.06550773796904</v>
      </c>
    </row>
    <row r="10951" spans="1:3" x14ac:dyDescent="0.25">
      <c r="A10951">
        <v>390.61</v>
      </c>
      <c r="B10951">
        <v>5754</v>
      </c>
      <c r="C10951">
        <v>122.19154809938415</v>
      </c>
    </row>
    <row r="10952" spans="1:3" x14ac:dyDescent="0.25">
      <c r="A10952">
        <v>395.74</v>
      </c>
      <c r="B10952">
        <v>5773</v>
      </c>
      <c r="C10952">
        <v>122.54298450435152</v>
      </c>
    </row>
    <row r="10953" spans="1:3" x14ac:dyDescent="0.25">
      <c r="A10953">
        <v>395.15</v>
      </c>
      <c r="B10953">
        <v>5657</v>
      </c>
      <c r="C10953">
        <v>119.95335029686176</v>
      </c>
    </row>
    <row r="10954" spans="1:3" x14ac:dyDescent="0.25">
      <c r="A10954">
        <v>388.28</v>
      </c>
      <c r="B10954">
        <v>5767</v>
      </c>
      <c r="C10954">
        <v>122.2858354537744</v>
      </c>
    </row>
    <row r="10955" spans="1:3" x14ac:dyDescent="0.25">
      <c r="A10955">
        <v>392.54</v>
      </c>
      <c r="B10955">
        <v>5785</v>
      </c>
      <c r="C10955">
        <v>122.77164685908321</v>
      </c>
    </row>
    <row r="10956" spans="1:3" x14ac:dyDescent="0.25">
      <c r="A10956">
        <v>388.99</v>
      </c>
      <c r="B10956">
        <v>5798</v>
      </c>
      <c r="C10956">
        <v>123.04753820033956</v>
      </c>
    </row>
    <row r="10957" spans="1:3" x14ac:dyDescent="0.25">
      <c r="A10957">
        <v>392.21</v>
      </c>
      <c r="B10957">
        <v>5856</v>
      </c>
      <c r="C10957">
        <v>124.43688907777305</v>
      </c>
    </row>
    <row r="10958" spans="1:3" x14ac:dyDescent="0.25">
      <c r="A10958">
        <v>381.58</v>
      </c>
      <c r="B10958">
        <v>5853</v>
      </c>
      <c r="C10958">
        <v>124.16207042851082</v>
      </c>
    </row>
    <row r="10959" spans="1:3" x14ac:dyDescent="0.25">
      <c r="A10959">
        <v>387.07</v>
      </c>
      <c r="B10959">
        <v>5830</v>
      </c>
      <c r="C10959">
        <v>123.72665534804754</v>
      </c>
    </row>
    <row r="10960" spans="1:3" x14ac:dyDescent="0.25">
      <c r="A10960">
        <v>394.28</v>
      </c>
      <c r="B10960">
        <v>5791</v>
      </c>
      <c r="C10960">
        <v>122.95116772823779</v>
      </c>
    </row>
    <row r="10961" spans="1:3" x14ac:dyDescent="0.25">
      <c r="A10961">
        <v>379.73</v>
      </c>
      <c r="B10961">
        <v>5836</v>
      </c>
      <c r="C10961">
        <v>123.82771058773604</v>
      </c>
    </row>
    <row r="10962" spans="1:3" x14ac:dyDescent="0.25">
      <c r="A10962">
        <v>381.81</v>
      </c>
      <c r="B10962">
        <v>5798</v>
      </c>
      <c r="C10962">
        <v>122.91710833156667</v>
      </c>
    </row>
    <row r="10963" spans="1:3" x14ac:dyDescent="0.25">
      <c r="A10963">
        <v>387.91</v>
      </c>
      <c r="B10963">
        <v>5776</v>
      </c>
      <c r="C10963">
        <v>122.39881330790422</v>
      </c>
    </row>
    <row r="10964" spans="1:3" x14ac:dyDescent="0.25">
      <c r="A10964">
        <v>391.81</v>
      </c>
      <c r="B10964">
        <v>5781</v>
      </c>
      <c r="C10964">
        <v>122.63470513364446</v>
      </c>
    </row>
    <row r="10965" spans="1:3" x14ac:dyDescent="0.25">
      <c r="A10965">
        <v>391.21</v>
      </c>
      <c r="B10965">
        <v>5752</v>
      </c>
      <c r="C10965">
        <v>121.96776929601359</v>
      </c>
    </row>
    <row r="10966" spans="1:3" x14ac:dyDescent="0.25">
      <c r="A10966">
        <v>384.74</v>
      </c>
      <c r="B10966">
        <v>5750</v>
      </c>
      <c r="C10966">
        <v>121.89951240195039</v>
      </c>
    </row>
    <row r="10967" spans="1:3" x14ac:dyDescent="0.25">
      <c r="A10967">
        <v>388.99</v>
      </c>
      <c r="B10967">
        <v>5832</v>
      </c>
      <c r="C10967">
        <v>123.74283895607893</v>
      </c>
    </row>
    <row r="10968" spans="1:3" x14ac:dyDescent="0.25">
      <c r="A10968">
        <v>381.35</v>
      </c>
      <c r="B10968">
        <v>5870</v>
      </c>
      <c r="C10968">
        <v>124.46988973706532</v>
      </c>
    </row>
    <row r="10969" spans="1:3" x14ac:dyDescent="0.25">
      <c r="A10969">
        <v>387.46</v>
      </c>
      <c r="B10969">
        <v>5789</v>
      </c>
      <c r="C10969">
        <v>122.70029673590504</v>
      </c>
    </row>
    <row r="10970" spans="1:3" x14ac:dyDescent="0.25">
      <c r="A10970">
        <v>390.74</v>
      </c>
      <c r="B10970">
        <v>5759</v>
      </c>
      <c r="C10970">
        <v>122.32370433305013</v>
      </c>
    </row>
    <row r="10971" spans="1:3" x14ac:dyDescent="0.25">
      <c r="A10971">
        <v>381.2</v>
      </c>
      <c r="B10971">
        <v>5791</v>
      </c>
      <c r="C10971">
        <v>122.89898132427844</v>
      </c>
    </row>
    <row r="10972" spans="1:3" x14ac:dyDescent="0.25">
      <c r="A10972">
        <v>377.51</v>
      </c>
      <c r="B10972">
        <v>5704</v>
      </c>
      <c r="C10972">
        <v>120.92431630273478</v>
      </c>
    </row>
    <row r="10973" spans="1:3" x14ac:dyDescent="0.25">
      <c r="A10973">
        <v>383.92</v>
      </c>
      <c r="B10973">
        <v>5684</v>
      </c>
      <c r="C10973">
        <v>120.52586938083122</v>
      </c>
    </row>
    <row r="10974" spans="1:3" x14ac:dyDescent="0.25">
      <c r="A10974">
        <v>381.14</v>
      </c>
      <c r="B10974">
        <v>5736</v>
      </c>
      <c r="C10974">
        <v>121.62849872773538</v>
      </c>
    </row>
    <row r="10975" spans="1:3" x14ac:dyDescent="0.25">
      <c r="A10975">
        <v>384.5</v>
      </c>
      <c r="B10975">
        <v>5649</v>
      </c>
      <c r="C10975">
        <v>119.85996180776574</v>
      </c>
    </row>
    <row r="10976" spans="1:3" x14ac:dyDescent="0.25">
      <c r="A10976">
        <v>376.06</v>
      </c>
      <c r="B10976">
        <v>5710</v>
      </c>
      <c r="C10976">
        <v>121.17996604414262</v>
      </c>
    </row>
    <row r="10977" spans="1:3" x14ac:dyDescent="0.25">
      <c r="A10977">
        <v>382.27</v>
      </c>
      <c r="B10977">
        <v>5668</v>
      </c>
      <c r="C10977">
        <v>120.18659881255302</v>
      </c>
    </row>
    <row r="10978" spans="1:3" x14ac:dyDescent="0.25">
      <c r="A10978">
        <v>385.48</v>
      </c>
      <c r="B10978">
        <v>5736</v>
      </c>
      <c r="C10978">
        <v>121.70591979630808</v>
      </c>
    </row>
    <row r="10979" spans="1:3" x14ac:dyDescent="0.25">
      <c r="A10979">
        <v>386.21</v>
      </c>
      <c r="B10979">
        <v>5737</v>
      </c>
      <c r="C10979">
        <v>121.90820229494263</v>
      </c>
    </row>
    <row r="10980" spans="1:3" x14ac:dyDescent="0.25">
      <c r="A10980">
        <v>380.96</v>
      </c>
      <c r="B10980">
        <v>5704</v>
      </c>
      <c r="C10980">
        <v>120.89868588384908</v>
      </c>
    </row>
    <row r="10981" spans="1:3" x14ac:dyDescent="0.25">
      <c r="A10981">
        <v>382.43</v>
      </c>
      <c r="B10981">
        <v>5724</v>
      </c>
      <c r="C10981">
        <v>121.34831460674157</v>
      </c>
    </row>
    <row r="10982" spans="1:3" x14ac:dyDescent="0.25">
      <c r="A10982">
        <v>385.96</v>
      </c>
      <c r="B10982">
        <v>5704</v>
      </c>
      <c r="C10982">
        <v>120.97560975609757</v>
      </c>
    </row>
    <row r="10983" spans="1:3" x14ac:dyDescent="0.25">
      <c r="A10983">
        <v>380.74</v>
      </c>
      <c r="B10983">
        <v>5699</v>
      </c>
      <c r="C10983">
        <v>120.89520577004667</v>
      </c>
    </row>
    <row r="10984" spans="1:3" x14ac:dyDescent="0.25">
      <c r="A10984">
        <v>384.26</v>
      </c>
      <c r="B10984">
        <v>5743</v>
      </c>
      <c r="C10984">
        <v>121.85444515170803</v>
      </c>
    </row>
    <row r="10985" spans="1:3" x14ac:dyDescent="0.25">
      <c r="A10985">
        <v>387.07</v>
      </c>
      <c r="B10985">
        <v>5765</v>
      </c>
      <c r="C10985">
        <v>122.32123912582219</v>
      </c>
    </row>
    <row r="10986" spans="1:3" x14ac:dyDescent="0.25">
      <c r="A10986">
        <v>384.13</v>
      </c>
      <c r="B10986">
        <v>5661</v>
      </c>
      <c r="C10986">
        <v>120.26768642447419</v>
      </c>
    </row>
    <row r="10987" spans="1:3" x14ac:dyDescent="0.25">
      <c r="A10987">
        <v>384.74</v>
      </c>
      <c r="B10987">
        <v>5720</v>
      </c>
      <c r="C10987">
        <v>121.28922815945718</v>
      </c>
    </row>
    <row r="10988" spans="1:3" x14ac:dyDescent="0.25">
      <c r="A10988">
        <v>383.89</v>
      </c>
      <c r="B10988">
        <v>5696</v>
      </c>
      <c r="C10988">
        <v>120.70353888535708</v>
      </c>
    </row>
    <row r="10989" spans="1:3" x14ac:dyDescent="0.25">
      <c r="A10989">
        <v>384.74</v>
      </c>
      <c r="B10989">
        <v>5732</v>
      </c>
      <c r="C10989">
        <v>121.49215769393811</v>
      </c>
    </row>
    <row r="10990" spans="1:3" x14ac:dyDescent="0.25">
      <c r="A10990">
        <v>386.21</v>
      </c>
      <c r="B10990">
        <v>5714</v>
      </c>
      <c r="C10990">
        <v>121.13631545473818</v>
      </c>
    </row>
    <row r="10991" spans="1:3" x14ac:dyDescent="0.25">
      <c r="A10991">
        <v>378.88</v>
      </c>
      <c r="B10991">
        <v>5740</v>
      </c>
      <c r="C10991">
        <v>121.61016949152541</v>
      </c>
    </row>
    <row r="10992" spans="1:3" x14ac:dyDescent="0.25">
      <c r="A10992">
        <v>383.28</v>
      </c>
      <c r="B10992">
        <v>5744</v>
      </c>
      <c r="C10992">
        <v>121.79813401187448</v>
      </c>
    </row>
    <row r="10993" spans="1:3" x14ac:dyDescent="0.25">
      <c r="A10993">
        <v>379.28</v>
      </c>
      <c r="B10993">
        <v>5732</v>
      </c>
      <c r="C10993">
        <v>121.54368108566582</v>
      </c>
    </row>
    <row r="10994" spans="1:3" x14ac:dyDescent="0.25">
      <c r="A10994">
        <v>385.42</v>
      </c>
      <c r="B10994">
        <v>5625</v>
      </c>
      <c r="C10994">
        <v>119.27480916030535</v>
      </c>
    </row>
    <row r="10995" spans="1:3" x14ac:dyDescent="0.25">
      <c r="A10995">
        <v>387.68</v>
      </c>
      <c r="B10995">
        <v>5813</v>
      </c>
      <c r="C10995">
        <v>123.3396987057076</v>
      </c>
    </row>
    <row r="10996" spans="1:3" x14ac:dyDescent="0.25">
      <c r="A10996">
        <v>388.54</v>
      </c>
      <c r="B10996">
        <v>5719</v>
      </c>
      <c r="C10996">
        <v>121.52571185720356</v>
      </c>
    </row>
    <row r="10997" spans="1:3" x14ac:dyDescent="0.25">
      <c r="A10997">
        <v>388.88</v>
      </c>
      <c r="B10997">
        <v>5736</v>
      </c>
      <c r="C10997">
        <v>121.75758862237318</v>
      </c>
    </row>
    <row r="10998" spans="1:3" x14ac:dyDescent="0.25">
      <c r="A10998">
        <v>381.2</v>
      </c>
      <c r="B10998">
        <v>5746</v>
      </c>
      <c r="C10998">
        <v>121.78889359898263</v>
      </c>
    </row>
    <row r="10999" spans="1:3" x14ac:dyDescent="0.25">
      <c r="A10999">
        <v>384.74</v>
      </c>
      <c r="B10999">
        <v>5573</v>
      </c>
      <c r="C10999">
        <v>118.2474008062805</v>
      </c>
    </row>
    <row r="11000" spans="1:3" x14ac:dyDescent="0.25">
      <c r="A11000">
        <v>387.07</v>
      </c>
      <c r="B11000">
        <v>5772</v>
      </c>
      <c r="C11000">
        <v>122.46976448122214</v>
      </c>
    </row>
    <row r="11001" spans="1:3" x14ac:dyDescent="0.25">
      <c r="A11001">
        <v>386.21</v>
      </c>
      <c r="B11001">
        <v>5743</v>
      </c>
      <c r="C11001">
        <v>121.72530733361594</v>
      </c>
    </row>
    <row r="11002" spans="1:3" x14ac:dyDescent="0.25">
      <c r="A11002">
        <v>379.5</v>
      </c>
      <c r="B11002">
        <v>5764</v>
      </c>
      <c r="C11002">
        <v>122.17041119118271</v>
      </c>
    </row>
    <row r="11003" spans="1:3" x14ac:dyDescent="0.25">
      <c r="A11003">
        <v>385.6</v>
      </c>
      <c r="B11003">
        <v>5744</v>
      </c>
      <c r="C11003">
        <v>121.77231291074835</v>
      </c>
    </row>
    <row r="11004" spans="1:3" x14ac:dyDescent="0.25">
      <c r="A11004">
        <v>380.35</v>
      </c>
      <c r="B11004">
        <v>5697</v>
      </c>
      <c r="C11004">
        <v>120.80152671755727</v>
      </c>
    </row>
    <row r="11005" spans="1:3" x14ac:dyDescent="0.25">
      <c r="A11005">
        <v>386.57</v>
      </c>
      <c r="B11005">
        <v>5769</v>
      </c>
      <c r="C11005">
        <v>122.43208828522921</v>
      </c>
    </row>
    <row r="11006" spans="1:3" x14ac:dyDescent="0.25">
      <c r="A11006">
        <v>379.73</v>
      </c>
      <c r="B11006">
        <v>5739</v>
      </c>
      <c r="C11006">
        <v>121.71792152704136</v>
      </c>
    </row>
    <row r="11007" spans="1:3" x14ac:dyDescent="0.25">
      <c r="A11007">
        <v>375.63</v>
      </c>
      <c r="B11007">
        <v>5731</v>
      </c>
      <c r="C11007">
        <v>121.49671401314394</v>
      </c>
    </row>
    <row r="11008" spans="1:3" x14ac:dyDescent="0.25">
      <c r="A11008">
        <v>378.88</v>
      </c>
      <c r="B11008">
        <v>5671</v>
      </c>
      <c r="C11008">
        <v>120.2247191011236</v>
      </c>
    </row>
    <row r="11009" spans="1:3" x14ac:dyDescent="0.25">
      <c r="A11009">
        <v>381.35</v>
      </c>
      <c r="B11009">
        <v>5660</v>
      </c>
      <c r="C11009">
        <v>120.06788290199405</v>
      </c>
    </row>
    <row r="11010" spans="1:3" x14ac:dyDescent="0.25">
      <c r="A11010">
        <v>385.25</v>
      </c>
      <c r="B11010">
        <v>5657</v>
      </c>
      <c r="C11010">
        <v>120.02970507107999</v>
      </c>
    </row>
    <row r="11011" spans="1:3" x14ac:dyDescent="0.25">
      <c r="A11011">
        <v>379.17</v>
      </c>
      <c r="B11011">
        <v>5616</v>
      </c>
      <c r="C11011">
        <v>119.13449299957573</v>
      </c>
    </row>
    <row r="11012" spans="1:3" x14ac:dyDescent="0.25">
      <c r="A11012">
        <v>373.98</v>
      </c>
      <c r="B11012">
        <v>5664</v>
      </c>
      <c r="C11012">
        <v>120.12725344644751</v>
      </c>
    </row>
    <row r="11013" spans="1:3" x14ac:dyDescent="0.25">
      <c r="A11013">
        <v>380.46</v>
      </c>
      <c r="B11013">
        <v>5598</v>
      </c>
      <c r="C11013">
        <v>118.77784850413748</v>
      </c>
    </row>
    <row r="11014" spans="1:3" x14ac:dyDescent="0.25">
      <c r="A11014">
        <v>377.93</v>
      </c>
      <c r="B11014">
        <v>5646</v>
      </c>
      <c r="C11014">
        <v>119.84716620675016</v>
      </c>
    </row>
    <row r="11015" spans="1:3" x14ac:dyDescent="0.25">
      <c r="A11015">
        <v>379.5</v>
      </c>
      <c r="B11015">
        <v>5699</v>
      </c>
      <c r="C11015">
        <v>120.89520577004667</v>
      </c>
    </row>
    <row r="11016" spans="1:3" x14ac:dyDescent="0.25">
      <c r="A11016">
        <v>385.26</v>
      </c>
      <c r="B11016">
        <v>5675</v>
      </c>
      <c r="C11016">
        <v>120.53950722175021</v>
      </c>
    </row>
    <row r="11017" spans="1:3" x14ac:dyDescent="0.25">
      <c r="A11017">
        <v>382.67</v>
      </c>
      <c r="B11017">
        <v>5713</v>
      </c>
      <c r="C11017">
        <v>121.26936956060284</v>
      </c>
    </row>
    <row r="11018" spans="1:3" x14ac:dyDescent="0.25">
      <c r="A11018">
        <v>379.5</v>
      </c>
      <c r="B11018">
        <v>5707</v>
      </c>
      <c r="C11018">
        <v>121.09060046679397</v>
      </c>
    </row>
    <row r="11019" spans="1:3" x14ac:dyDescent="0.25">
      <c r="A11019">
        <v>385.11</v>
      </c>
      <c r="B11019">
        <v>5677</v>
      </c>
      <c r="C11019">
        <v>120.40296924708377</v>
      </c>
    </row>
    <row r="11020" spans="1:3" x14ac:dyDescent="0.25">
      <c r="A11020">
        <v>377.31</v>
      </c>
      <c r="B11020">
        <v>5730</v>
      </c>
      <c r="C11020">
        <v>121.4755140979436</v>
      </c>
    </row>
    <row r="11021" spans="1:3" x14ac:dyDescent="0.25">
      <c r="A11021">
        <v>378.34</v>
      </c>
      <c r="B11021">
        <v>5669</v>
      </c>
      <c r="C11021">
        <v>120.10593220338983</v>
      </c>
    </row>
    <row r="11022" spans="1:3" x14ac:dyDescent="0.25">
      <c r="A11022">
        <v>376.06</v>
      </c>
      <c r="B11022">
        <v>5735</v>
      </c>
      <c r="C11022">
        <v>121.65888841747984</v>
      </c>
    </row>
    <row r="11023" spans="1:3" x14ac:dyDescent="0.25">
      <c r="A11023">
        <v>377.51</v>
      </c>
      <c r="B11023">
        <v>5667</v>
      </c>
      <c r="C11023">
        <v>120.0635593220339</v>
      </c>
    </row>
    <row r="11024" spans="1:3" x14ac:dyDescent="0.25">
      <c r="A11024">
        <v>378.04</v>
      </c>
      <c r="B11024">
        <v>5708</v>
      </c>
      <c r="C11024">
        <v>121.03477523324852</v>
      </c>
    </row>
    <row r="11025" spans="1:3" x14ac:dyDescent="0.25">
      <c r="A11025">
        <v>366.51</v>
      </c>
      <c r="B11025">
        <v>5731</v>
      </c>
      <c r="C11025">
        <v>121.59983025673668</v>
      </c>
    </row>
    <row r="11026" spans="1:3" x14ac:dyDescent="0.25">
      <c r="A11026">
        <v>373.13</v>
      </c>
      <c r="B11026">
        <v>5677</v>
      </c>
      <c r="C11026">
        <v>120.32640949554896</v>
      </c>
    </row>
    <row r="11027" spans="1:3" x14ac:dyDescent="0.25">
      <c r="A11027">
        <v>379.39</v>
      </c>
      <c r="B11027">
        <v>5582</v>
      </c>
      <c r="C11027">
        <v>118.43836197750902</v>
      </c>
    </row>
    <row r="11028" spans="1:3" x14ac:dyDescent="0.25">
      <c r="A11028">
        <v>378.88</v>
      </c>
      <c r="B11028">
        <v>5591</v>
      </c>
      <c r="C11028">
        <v>118.55385920271418</v>
      </c>
    </row>
    <row r="11029" spans="1:3" x14ac:dyDescent="0.25">
      <c r="A11029">
        <v>367.28</v>
      </c>
      <c r="B11029">
        <v>5553</v>
      </c>
      <c r="C11029">
        <v>117.8230426479949</v>
      </c>
    </row>
    <row r="11030" spans="1:3" x14ac:dyDescent="0.25">
      <c r="A11030">
        <v>373.26</v>
      </c>
      <c r="B11030">
        <v>5586</v>
      </c>
      <c r="C11030">
        <v>118.44783715012724</v>
      </c>
    </row>
    <row r="11031" spans="1:3" x14ac:dyDescent="0.25">
      <c r="A11031">
        <v>374.81</v>
      </c>
      <c r="B11031">
        <v>5564</v>
      </c>
      <c r="C11031">
        <v>117.98134011874471</v>
      </c>
    </row>
    <row r="11032" spans="1:3" x14ac:dyDescent="0.25">
      <c r="A11032">
        <v>381.27</v>
      </c>
      <c r="B11032">
        <v>5648</v>
      </c>
      <c r="C11032">
        <v>119.91507430997876</v>
      </c>
    </row>
    <row r="11033" spans="1:3" x14ac:dyDescent="0.25">
      <c r="A11033">
        <v>378.88</v>
      </c>
      <c r="B11033">
        <v>5669</v>
      </c>
      <c r="C11033">
        <v>120.33538526852048</v>
      </c>
    </row>
    <row r="11034" spans="1:3" x14ac:dyDescent="0.25">
      <c r="A11034">
        <v>366.51</v>
      </c>
      <c r="B11034">
        <v>5663</v>
      </c>
      <c r="C11034">
        <v>120.15701251856567</v>
      </c>
    </row>
    <row r="11035" spans="1:3" x14ac:dyDescent="0.25">
      <c r="A11035">
        <v>373.13</v>
      </c>
      <c r="B11035">
        <v>5583</v>
      </c>
      <c r="C11035">
        <v>118.4595798854233</v>
      </c>
    </row>
    <row r="11036" spans="1:3" x14ac:dyDescent="0.25">
      <c r="A11036">
        <v>377.41</v>
      </c>
      <c r="B11036">
        <v>5664</v>
      </c>
      <c r="C11036">
        <v>120.10178117048346</v>
      </c>
    </row>
    <row r="11037" spans="1:3" x14ac:dyDescent="0.25">
      <c r="A11037">
        <v>379.5</v>
      </c>
      <c r="B11037">
        <v>5590</v>
      </c>
      <c r="C11037">
        <v>118.6332767402377</v>
      </c>
    </row>
    <row r="11038" spans="1:3" x14ac:dyDescent="0.25">
      <c r="A11038">
        <v>376.79</v>
      </c>
      <c r="B11038">
        <v>5680</v>
      </c>
      <c r="C11038">
        <v>120.5432937181664</v>
      </c>
    </row>
    <row r="11039" spans="1:3" x14ac:dyDescent="0.25">
      <c r="A11039">
        <v>371.26</v>
      </c>
      <c r="B11039">
        <v>5690</v>
      </c>
      <c r="C11039">
        <v>120.55084745762711</v>
      </c>
    </row>
    <row r="11040" spans="1:3" x14ac:dyDescent="0.25">
      <c r="A11040">
        <v>377.55</v>
      </c>
      <c r="B11040">
        <v>5591</v>
      </c>
      <c r="C11040">
        <v>118.55385920271418</v>
      </c>
    </row>
    <row r="11041" spans="1:3" x14ac:dyDescent="0.25">
      <c r="A11041">
        <v>377.31</v>
      </c>
      <c r="B11041">
        <v>5651</v>
      </c>
      <c r="C11041">
        <v>119.87696224013577</v>
      </c>
    </row>
    <row r="11042" spans="1:3" x14ac:dyDescent="0.25">
      <c r="A11042">
        <v>378.75</v>
      </c>
      <c r="B11042">
        <v>5618</v>
      </c>
      <c r="C11042">
        <v>119.35415338857021</v>
      </c>
    </row>
    <row r="11043" spans="1:3" x14ac:dyDescent="0.25">
      <c r="A11043">
        <v>377.31</v>
      </c>
      <c r="B11043">
        <v>5649</v>
      </c>
      <c r="C11043">
        <v>119.83453542638948</v>
      </c>
    </row>
    <row r="11044" spans="1:3" x14ac:dyDescent="0.25">
      <c r="A11044">
        <v>376.06</v>
      </c>
      <c r="B11044">
        <v>5620</v>
      </c>
      <c r="C11044">
        <v>119.19406150583245</v>
      </c>
    </row>
    <row r="11045" spans="1:3" x14ac:dyDescent="0.25">
      <c r="A11045">
        <v>376.06</v>
      </c>
      <c r="B11045">
        <v>5619</v>
      </c>
      <c r="C11045">
        <v>119.07183725365545</v>
      </c>
    </row>
    <row r="11046" spans="1:3" x14ac:dyDescent="0.25">
      <c r="A11046">
        <v>377.41</v>
      </c>
      <c r="B11046">
        <v>5614</v>
      </c>
      <c r="C11046">
        <v>119.16790490341754</v>
      </c>
    </row>
    <row r="11047" spans="1:3" x14ac:dyDescent="0.25">
      <c r="A11047">
        <v>376.68</v>
      </c>
      <c r="B11047">
        <v>5635</v>
      </c>
      <c r="C11047">
        <v>119.53754773016546</v>
      </c>
    </row>
    <row r="11048" spans="1:3" x14ac:dyDescent="0.25">
      <c r="A11048">
        <v>373.55</v>
      </c>
      <c r="B11048">
        <v>5565</v>
      </c>
      <c r="C11048">
        <v>117.92752701843611</v>
      </c>
    </row>
    <row r="11049" spans="1:3" x14ac:dyDescent="0.25">
      <c r="A11049">
        <v>372.09</v>
      </c>
      <c r="B11049">
        <v>5664</v>
      </c>
      <c r="C11049">
        <v>120.10178117048346</v>
      </c>
    </row>
    <row r="11050" spans="1:3" x14ac:dyDescent="0.25">
      <c r="A11050">
        <v>375.63</v>
      </c>
      <c r="B11050">
        <v>5335</v>
      </c>
      <c r="C11050">
        <v>113.05361305361306</v>
      </c>
    </row>
    <row r="11051" spans="1:3" x14ac:dyDescent="0.25">
      <c r="A11051">
        <v>377.09</v>
      </c>
      <c r="B11051">
        <v>5594</v>
      </c>
      <c r="C11051">
        <v>118.69297687248037</v>
      </c>
    </row>
    <row r="11052" spans="1:3" x14ac:dyDescent="0.25">
      <c r="A11052">
        <v>378.96</v>
      </c>
      <c r="B11052">
        <v>5720</v>
      </c>
      <c r="C11052">
        <v>121.26351494594022</v>
      </c>
    </row>
    <row r="11053" spans="1:3" x14ac:dyDescent="0.25">
      <c r="A11053">
        <v>371.45</v>
      </c>
      <c r="B11053">
        <v>5587</v>
      </c>
      <c r="C11053">
        <v>118.39372748463659</v>
      </c>
    </row>
    <row r="11054" spans="1:3" x14ac:dyDescent="0.25">
      <c r="A11054">
        <v>375.01</v>
      </c>
      <c r="B11054">
        <v>5602</v>
      </c>
      <c r="C11054">
        <v>118.8627201357946</v>
      </c>
    </row>
    <row r="11055" spans="1:3" x14ac:dyDescent="0.25">
      <c r="A11055">
        <v>365.04</v>
      </c>
      <c r="B11055">
        <v>5636</v>
      </c>
      <c r="C11055">
        <v>119.48272206911172</v>
      </c>
    </row>
    <row r="11056" spans="1:3" x14ac:dyDescent="0.25">
      <c r="A11056">
        <v>371.45</v>
      </c>
      <c r="B11056">
        <v>5565</v>
      </c>
      <c r="C11056">
        <v>118.0025445292621</v>
      </c>
    </row>
    <row r="11057" spans="1:3" x14ac:dyDescent="0.25">
      <c r="A11057">
        <v>377.41</v>
      </c>
      <c r="B11057">
        <v>5619</v>
      </c>
      <c r="C11057">
        <v>119.24872665534805</v>
      </c>
    </row>
    <row r="11058" spans="1:3" x14ac:dyDescent="0.25">
      <c r="A11058">
        <v>376.06</v>
      </c>
      <c r="B11058">
        <v>5595</v>
      </c>
      <c r="C11058">
        <v>118.71419478039465</v>
      </c>
    </row>
    <row r="11059" spans="1:3" x14ac:dyDescent="0.25">
      <c r="A11059">
        <v>375.21</v>
      </c>
      <c r="B11059">
        <v>5555</v>
      </c>
      <c r="C11059">
        <v>117.81548250265112</v>
      </c>
    </row>
    <row r="11060" spans="1:3" x14ac:dyDescent="0.25">
      <c r="A11060">
        <v>372.98</v>
      </c>
      <c r="B11060">
        <v>5587</v>
      </c>
      <c r="C11060">
        <v>118.49416755037116</v>
      </c>
    </row>
    <row r="11061" spans="1:3" x14ac:dyDescent="0.25">
      <c r="A11061">
        <v>365.04</v>
      </c>
      <c r="B11061">
        <v>5589</v>
      </c>
      <c r="C11061">
        <v>118.58688733290897</v>
      </c>
    </row>
    <row r="11062" spans="1:3" x14ac:dyDescent="0.25">
      <c r="A11062">
        <v>371.69</v>
      </c>
      <c r="B11062">
        <v>5589</v>
      </c>
      <c r="C11062">
        <v>118.5114503816794</v>
      </c>
    </row>
    <row r="11063" spans="1:3" x14ac:dyDescent="0.25">
      <c r="A11063">
        <v>372.28</v>
      </c>
      <c r="B11063">
        <v>5653</v>
      </c>
      <c r="C11063">
        <v>119.79232888323799</v>
      </c>
    </row>
    <row r="11064" spans="1:3" x14ac:dyDescent="0.25">
      <c r="A11064">
        <v>376.68</v>
      </c>
      <c r="B11064">
        <v>5575</v>
      </c>
      <c r="C11064">
        <v>118.26474331777683</v>
      </c>
    </row>
    <row r="11065" spans="1:3" x14ac:dyDescent="0.25">
      <c r="A11065">
        <v>372.34</v>
      </c>
      <c r="B11065">
        <v>5457</v>
      </c>
      <c r="C11065">
        <v>115.63890654799746</v>
      </c>
    </row>
    <row r="11066" spans="1:3" x14ac:dyDescent="0.25">
      <c r="A11066">
        <v>369.71</v>
      </c>
      <c r="B11066">
        <v>5564</v>
      </c>
      <c r="C11066">
        <v>117.98134011874471</v>
      </c>
    </row>
    <row r="11067" spans="1:3" x14ac:dyDescent="0.25">
      <c r="A11067">
        <v>375.01</v>
      </c>
      <c r="B11067">
        <v>5623</v>
      </c>
      <c r="C11067">
        <v>119.18185671894871</v>
      </c>
    </row>
    <row r="11068" spans="1:3" x14ac:dyDescent="0.25">
      <c r="A11068">
        <v>366.33</v>
      </c>
      <c r="B11068">
        <v>5533</v>
      </c>
      <c r="C11068">
        <v>117.27426875794828</v>
      </c>
    </row>
    <row r="11069" spans="1:3" x14ac:dyDescent="0.25">
      <c r="A11069">
        <v>365.68</v>
      </c>
      <c r="B11069">
        <v>5591</v>
      </c>
      <c r="C11069">
        <v>118.47849120576394</v>
      </c>
    </row>
    <row r="11070" spans="1:3" x14ac:dyDescent="0.25">
      <c r="A11070">
        <v>365.04</v>
      </c>
      <c r="B11070">
        <v>5508</v>
      </c>
      <c r="C11070">
        <v>116.8434450572762</v>
      </c>
    </row>
    <row r="11071" spans="1:3" x14ac:dyDescent="0.25">
      <c r="A11071">
        <v>368.71</v>
      </c>
      <c r="B11071">
        <v>5627</v>
      </c>
      <c r="C11071">
        <v>119.31721798134012</v>
      </c>
    </row>
    <row r="11072" spans="1:3" x14ac:dyDescent="0.25">
      <c r="A11072">
        <v>370.44</v>
      </c>
      <c r="B11072">
        <v>5541</v>
      </c>
      <c r="C11072">
        <v>117.44383213225943</v>
      </c>
    </row>
    <row r="11073" spans="1:3" x14ac:dyDescent="0.25">
      <c r="A11073">
        <v>370.35</v>
      </c>
      <c r="B11073">
        <v>5478</v>
      </c>
      <c r="C11073">
        <v>116.20704285108188</v>
      </c>
    </row>
    <row r="11074" spans="1:3" x14ac:dyDescent="0.25">
      <c r="A11074">
        <v>370.18</v>
      </c>
      <c r="B11074">
        <v>5669</v>
      </c>
      <c r="C11074">
        <v>120.28431996605134</v>
      </c>
    </row>
    <row r="11075" spans="1:3" x14ac:dyDescent="0.25">
      <c r="A11075">
        <v>367.24</v>
      </c>
      <c r="B11075">
        <v>5502</v>
      </c>
      <c r="C11075">
        <v>116.66666666666667</v>
      </c>
    </row>
    <row r="11076" spans="1:3" x14ac:dyDescent="0.25">
      <c r="A11076">
        <v>369.8</v>
      </c>
      <c r="B11076">
        <v>5566</v>
      </c>
      <c r="C11076">
        <v>118.07382265591853</v>
      </c>
    </row>
    <row r="11077" spans="1:3" x14ac:dyDescent="0.25">
      <c r="A11077">
        <v>367.88</v>
      </c>
      <c r="B11077">
        <v>5506</v>
      </c>
      <c r="C11077">
        <v>116.72673309306762</v>
      </c>
    </row>
    <row r="11078" spans="1:3" x14ac:dyDescent="0.25">
      <c r="A11078">
        <v>365.83</v>
      </c>
      <c r="B11078">
        <v>5492</v>
      </c>
      <c r="C11078">
        <v>116.38058910786184</v>
      </c>
    </row>
    <row r="11079" spans="1:3" x14ac:dyDescent="0.25">
      <c r="A11079">
        <v>369.99</v>
      </c>
      <c r="B11079">
        <v>5553</v>
      </c>
      <c r="C11079">
        <v>117.79804836656767</v>
      </c>
    </row>
    <row r="11080" spans="1:3" x14ac:dyDescent="0.25">
      <c r="A11080">
        <v>363.09</v>
      </c>
      <c r="B11080">
        <v>5626</v>
      </c>
      <c r="C11080">
        <v>119.22017376562832</v>
      </c>
    </row>
    <row r="11081" spans="1:3" x14ac:dyDescent="0.25">
      <c r="A11081">
        <v>366.51</v>
      </c>
      <c r="B11081">
        <v>5561</v>
      </c>
      <c r="C11081">
        <v>117.99278591130914</v>
      </c>
    </row>
    <row r="11082" spans="1:3" x14ac:dyDescent="0.25">
      <c r="A11082">
        <v>361.29</v>
      </c>
      <c r="B11082">
        <v>5422</v>
      </c>
      <c r="C11082">
        <v>114.89722398813308</v>
      </c>
    </row>
    <row r="11083" spans="1:3" x14ac:dyDescent="0.25">
      <c r="A11083">
        <v>365.04</v>
      </c>
      <c r="B11083">
        <v>5637</v>
      </c>
      <c r="C11083">
        <v>119.57997454391175</v>
      </c>
    </row>
    <row r="11084" spans="1:3" x14ac:dyDescent="0.25">
      <c r="A11084">
        <v>368.71</v>
      </c>
      <c r="B11084">
        <v>5573</v>
      </c>
      <c r="C11084">
        <v>118.27249575551784</v>
      </c>
    </row>
    <row r="11085" spans="1:3" x14ac:dyDescent="0.25">
      <c r="A11085">
        <v>364.54</v>
      </c>
      <c r="B11085">
        <v>5645</v>
      </c>
      <c r="C11085">
        <v>119.6988973706531</v>
      </c>
    </row>
    <row r="11086" spans="1:3" x14ac:dyDescent="0.25">
      <c r="A11086">
        <v>369.35</v>
      </c>
      <c r="B11086">
        <v>5483</v>
      </c>
      <c r="C11086">
        <v>116.26378286683631</v>
      </c>
    </row>
    <row r="11087" spans="1:3" x14ac:dyDescent="0.25">
      <c r="A11087">
        <v>366.8</v>
      </c>
      <c r="B11087">
        <v>5521</v>
      </c>
      <c r="C11087">
        <v>117.14406959473796</v>
      </c>
    </row>
    <row r="11088" spans="1:3" x14ac:dyDescent="0.25">
      <c r="A11088">
        <v>355.89</v>
      </c>
      <c r="B11088">
        <v>5572</v>
      </c>
      <c r="C11088">
        <v>118.22618289836622</v>
      </c>
    </row>
    <row r="11089" spans="1:3" x14ac:dyDescent="0.25">
      <c r="A11089">
        <v>362.72</v>
      </c>
      <c r="B11089">
        <v>5510</v>
      </c>
      <c r="C11089">
        <v>116.86108165429481</v>
      </c>
    </row>
    <row r="11090" spans="1:3" x14ac:dyDescent="0.25">
      <c r="A11090">
        <v>364.87</v>
      </c>
      <c r="B11090">
        <v>5674</v>
      </c>
      <c r="C11090">
        <v>120.33934252386003</v>
      </c>
    </row>
    <row r="11091" spans="1:3" x14ac:dyDescent="0.25">
      <c r="A11091">
        <v>365.68</v>
      </c>
      <c r="B11091">
        <v>5529</v>
      </c>
      <c r="C11091">
        <v>117.23918575063614</v>
      </c>
    </row>
    <row r="11092" spans="1:3" x14ac:dyDescent="0.25">
      <c r="A11092">
        <v>361.29</v>
      </c>
      <c r="B11092">
        <v>5393</v>
      </c>
      <c r="C11092">
        <v>114.3796394485684</v>
      </c>
    </row>
    <row r="11093" spans="1:3" x14ac:dyDescent="0.25">
      <c r="A11093">
        <v>360.33</v>
      </c>
      <c r="B11093">
        <v>5502</v>
      </c>
      <c r="C11093">
        <v>116.59249841068024</v>
      </c>
    </row>
    <row r="11094" spans="1:3" x14ac:dyDescent="0.25">
      <c r="A11094">
        <v>365.68</v>
      </c>
      <c r="B11094">
        <v>5484</v>
      </c>
      <c r="C11094">
        <v>116.3590070019096</v>
      </c>
    </row>
    <row r="11095" spans="1:3" x14ac:dyDescent="0.25">
      <c r="A11095">
        <v>364.87</v>
      </c>
      <c r="B11095">
        <v>5522</v>
      </c>
      <c r="C11095">
        <v>117.16528750265223</v>
      </c>
    </row>
    <row r="11096" spans="1:3" x14ac:dyDescent="0.25">
      <c r="A11096">
        <v>370.18</v>
      </c>
      <c r="B11096">
        <v>5487</v>
      </c>
      <c r="C11096">
        <v>116.44736842105264</v>
      </c>
    </row>
    <row r="11097" spans="1:3" x14ac:dyDescent="0.25">
      <c r="A11097">
        <v>367.44</v>
      </c>
      <c r="B11097">
        <v>5472</v>
      </c>
      <c r="C11097">
        <v>116.07976240984301</v>
      </c>
    </row>
    <row r="11098" spans="1:3" x14ac:dyDescent="0.25">
      <c r="A11098">
        <v>359.82</v>
      </c>
      <c r="B11098">
        <v>5481</v>
      </c>
      <c r="C11098">
        <v>116.19673521305914</v>
      </c>
    </row>
    <row r="11099" spans="1:3" x14ac:dyDescent="0.25">
      <c r="A11099">
        <v>362.1</v>
      </c>
      <c r="B11099">
        <v>5476</v>
      </c>
      <c r="C11099">
        <v>116.16461603733559</v>
      </c>
    </row>
    <row r="11100" spans="1:3" x14ac:dyDescent="0.25">
      <c r="A11100">
        <v>365.04</v>
      </c>
      <c r="B11100">
        <v>5452</v>
      </c>
      <c r="C11100">
        <v>115.70458404074704</v>
      </c>
    </row>
    <row r="11101" spans="1:3" x14ac:dyDescent="0.25">
      <c r="A11101">
        <v>363.57</v>
      </c>
      <c r="B11101">
        <v>5478</v>
      </c>
      <c r="C11101">
        <v>116.23169955442393</v>
      </c>
    </row>
    <row r="11102" spans="1:3" x14ac:dyDescent="0.25">
      <c r="A11102">
        <v>365.04</v>
      </c>
      <c r="B11102">
        <v>5534</v>
      </c>
      <c r="C11102">
        <v>117.46975164508596</v>
      </c>
    </row>
    <row r="11103" spans="1:3" x14ac:dyDescent="0.25">
      <c r="A11103">
        <v>367.15</v>
      </c>
      <c r="B11103">
        <v>5506</v>
      </c>
      <c r="C11103">
        <v>116.82580097602376</v>
      </c>
    </row>
    <row r="11104" spans="1:3" x14ac:dyDescent="0.25">
      <c r="A11104">
        <v>357.48</v>
      </c>
      <c r="B11104">
        <v>5504</v>
      </c>
      <c r="C11104">
        <v>116.63488027124392</v>
      </c>
    </row>
    <row r="11105" spans="1:3" x14ac:dyDescent="0.25">
      <c r="A11105">
        <v>364.27</v>
      </c>
      <c r="B11105">
        <v>5462</v>
      </c>
      <c r="C11105">
        <v>115.74486119940666</v>
      </c>
    </row>
    <row r="11106" spans="1:3" x14ac:dyDescent="0.25">
      <c r="A11106">
        <v>358.66</v>
      </c>
      <c r="B11106">
        <v>5471</v>
      </c>
      <c r="C11106">
        <v>115.96015260703687</v>
      </c>
    </row>
    <row r="11107" spans="1:3" x14ac:dyDescent="0.25">
      <c r="A11107">
        <v>365.44</v>
      </c>
      <c r="B11107">
        <v>5500</v>
      </c>
      <c r="C11107">
        <v>116.64899257688229</v>
      </c>
    </row>
    <row r="11108" spans="1:3" x14ac:dyDescent="0.25">
      <c r="A11108">
        <v>365.35</v>
      </c>
      <c r="B11108">
        <v>5474</v>
      </c>
      <c r="C11108">
        <v>116.17147707979628</v>
      </c>
    </row>
    <row r="11109" spans="1:3" x14ac:dyDescent="0.25">
      <c r="A11109">
        <v>368.43</v>
      </c>
      <c r="B11109">
        <v>5486</v>
      </c>
      <c r="C11109">
        <v>116.40144281773817</v>
      </c>
    </row>
    <row r="11110" spans="1:3" x14ac:dyDescent="0.25">
      <c r="A11110">
        <v>367.24</v>
      </c>
      <c r="B11110">
        <v>5362</v>
      </c>
      <c r="C11110">
        <v>113.72216330858961</v>
      </c>
    </row>
    <row r="11111" spans="1:3" x14ac:dyDescent="0.25">
      <c r="A11111">
        <v>355.04</v>
      </c>
      <c r="B11111">
        <v>5462</v>
      </c>
      <c r="C11111">
        <v>115.74486119940666</v>
      </c>
    </row>
    <row r="11112" spans="1:3" x14ac:dyDescent="0.25">
      <c r="A11112">
        <v>361.88</v>
      </c>
      <c r="B11112">
        <v>5583</v>
      </c>
      <c r="C11112">
        <v>118.48471986417658</v>
      </c>
    </row>
    <row r="11113" spans="1:3" x14ac:dyDescent="0.25">
      <c r="A11113">
        <v>363.09</v>
      </c>
      <c r="B11113">
        <v>5482</v>
      </c>
      <c r="C11113">
        <v>116.31657118608105</v>
      </c>
    </row>
    <row r="11114" spans="1:3" x14ac:dyDescent="0.25">
      <c r="A11114">
        <v>364.87</v>
      </c>
      <c r="B11114">
        <v>5475</v>
      </c>
      <c r="C11114">
        <v>116.16804583068109</v>
      </c>
    </row>
    <row r="11115" spans="1:3" x14ac:dyDescent="0.25">
      <c r="A11115">
        <v>362.29</v>
      </c>
      <c r="B11115">
        <v>5506</v>
      </c>
      <c r="C11115">
        <v>116.7762460233298</v>
      </c>
    </row>
    <row r="11116" spans="1:3" x14ac:dyDescent="0.25">
      <c r="A11116">
        <v>351.02</v>
      </c>
      <c r="B11116">
        <v>5486</v>
      </c>
      <c r="C11116">
        <v>116.35206786850478</v>
      </c>
    </row>
    <row r="11117" spans="1:3" x14ac:dyDescent="0.25">
      <c r="A11117">
        <v>357.29</v>
      </c>
      <c r="B11117">
        <v>5476</v>
      </c>
      <c r="C11117">
        <v>116.13997879109226</v>
      </c>
    </row>
    <row r="11118" spans="1:3" x14ac:dyDescent="0.25">
      <c r="A11118">
        <v>364.09</v>
      </c>
      <c r="B11118">
        <v>5453</v>
      </c>
      <c r="C11118">
        <v>115.67670767925328</v>
      </c>
    </row>
    <row r="11119" spans="1:3" x14ac:dyDescent="0.25">
      <c r="A11119">
        <v>359.82</v>
      </c>
      <c r="B11119">
        <v>5625</v>
      </c>
      <c r="C11119">
        <v>119.24952300190799</v>
      </c>
    </row>
    <row r="11120" spans="1:3" x14ac:dyDescent="0.25">
      <c r="A11120">
        <v>363.57</v>
      </c>
      <c r="B11120">
        <v>5457</v>
      </c>
      <c r="C11120">
        <v>115.78612348822405</v>
      </c>
    </row>
    <row r="11121" spans="1:3" x14ac:dyDescent="0.25">
      <c r="A11121">
        <v>359.82</v>
      </c>
      <c r="B11121">
        <v>5338</v>
      </c>
      <c r="C11121">
        <v>113.26119244642477</v>
      </c>
    </row>
    <row r="11122" spans="1:3" x14ac:dyDescent="0.25">
      <c r="A11122">
        <v>366.58</v>
      </c>
      <c r="B11122">
        <v>5355</v>
      </c>
      <c r="C11122">
        <v>113.64601018675722</v>
      </c>
    </row>
    <row r="11123" spans="1:3" x14ac:dyDescent="0.25">
      <c r="A11123">
        <v>357.34</v>
      </c>
      <c r="B11123">
        <v>5347</v>
      </c>
      <c r="C11123">
        <v>113.30790421699513</v>
      </c>
    </row>
    <row r="11124" spans="1:3" x14ac:dyDescent="0.25">
      <c r="A11124">
        <v>363.24</v>
      </c>
      <c r="B11124">
        <v>5473</v>
      </c>
      <c r="C11124">
        <v>116.19957537154988</v>
      </c>
    </row>
    <row r="11125" spans="1:3" x14ac:dyDescent="0.25">
      <c r="A11125">
        <v>362.29</v>
      </c>
      <c r="B11125">
        <v>5466</v>
      </c>
      <c r="C11125">
        <v>115.95248196860416</v>
      </c>
    </row>
    <row r="11126" spans="1:3" x14ac:dyDescent="0.25">
      <c r="A11126">
        <v>367.88</v>
      </c>
      <c r="B11126">
        <v>5455</v>
      </c>
      <c r="C11126">
        <v>115.7436876723955</v>
      </c>
    </row>
    <row r="11127" spans="1:3" x14ac:dyDescent="0.25">
      <c r="A11127">
        <v>359.67</v>
      </c>
      <c r="B11127">
        <v>5466</v>
      </c>
      <c r="C11127">
        <v>115.90330788804071</v>
      </c>
    </row>
    <row r="11128" spans="1:3" x14ac:dyDescent="0.25">
      <c r="A11128">
        <v>365.78</v>
      </c>
      <c r="B11128">
        <v>5466</v>
      </c>
      <c r="C11128">
        <v>115.92788971367975</v>
      </c>
    </row>
    <row r="11129" spans="1:3" x14ac:dyDescent="0.25">
      <c r="A11129">
        <v>367.24</v>
      </c>
      <c r="B11129">
        <v>5391</v>
      </c>
      <c r="C11129">
        <v>114.31297709923665</v>
      </c>
    </row>
    <row r="11130" spans="1:3" x14ac:dyDescent="0.25">
      <c r="A11130">
        <v>359.16</v>
      </c>
      <c r="B11130">
        <v>5491</v>
      </c>
      <c r="C11130">
        <v>116.48281714043276</v>
      </c>
    </row>
    <row r="11131" spans="1:3" x14ac:dyDescent="0.25">
      <c r="A11131">
        <v>364.39</v>
      </c>
      <c r="B11131">
        <v>5485</v>
      </c>
      <c r="C11131">
        <v>116.25688851208139</v>
      </c>
    </row>
    <row r="11132" spans="1:3" x14ac:dyDescent="0.25">
      <c r="A11132">
        <v>359.16</v>
      </c>
      <c r="B11132">
        <v>5450</v>
      </c>
      <c r="C11132">
        <v>115.6375981328241</v>
      </c>
    </row>
    <row r="11133" spans="1:3" x14ac:dyDescent="0.25">
      <c r="A11133">
        <v>362.21</v>
      </c>
      <c r="B11133">
        <v>5486</v>
      </c>
      <c r="C11133">
        <v>116.45085969008703</v>
      </c>
    </row>
    <row r="11134" spans="1:3" x14ac:dyDescent="0.25">
      <c r="A11134">
        <v>367.24</v>
      </c>
      <c r="B11134">
        <v>5480</v>
      </c>
      <c r="C11134">
        <v>116.29881154499152</v>
      </c>
    </row>
    <row r="11135" spans="1:3" x14ac:dyDescent="0.25">
      <c r="A11135">
        <v>366.8</v>
      </c>
      <c r="B11135">
        <v>5484</v>
      </c>
      <c r="C11135">
        <v>116.3590070019096</v>
      </c>
    </row>
    <row r="11136" spans="1:3" x14ac:dyDescent="0.25">
      <c r="A11136">
        <v>367.24</v>
      </c>
      <c r="B11136">
        <v>5499</v>
      </c>
      <c r="C11136">
        <v>116.70203735144312</v>
      </c>
    </row>
    <row r="11137" spans="1:3" x14ac:dyDescent="0.25">
      <c r="A11137">
        <v>367.24</v>
      </c>
      <c r="B11137">
        <v>5510</v>
      </c>
      <c r="C11137">
        <v>116.83630195080578</v>
      </c>
    </row>
    <row r="11138" spans="1:3" x14ac:dyDescent="0.25">
      <c r="A11138">
        <v>366.51</v>
      </c>
      <c r="B11138">
        <v>5497</v>
      </c>
      <c r="C11138">
        <v>116.65959252971138</v>
      </c>
    </row>
    <row r="11139" spans="1:3" x14ac:dyDescent="0.25">
      <c r="A11139">
        <v>361.94</v>
      </c>
      <c r="B11139">
        <v>5471</v>
      </c>
      <c r="C11139">
        <v>115.96015260703687</v>
      </c>
    </row>
    <row r="11140" spans="1:3" x14ac:dyDescent="0.25">
      <c r="A11140">
        <v>367.15</v>
      </c>
      <c r="B11140">
        <v>5598</v>
      </c>
      <c r="C11140">
        <v>118.72746553552493</v>
      </c>
    </row>
    <row r="11141" spans="1:3" x14ac:dyDescent="0.25">
      <c r="A11141">
        <v>360.98</v>
      </c>
      <c r="B11141">
        <v>5484</v>
      </c>
      <c r="C11141">
        <v>116.30965005302227</v>
      </c>
    </row>
    <row r="11142" spans="1:3" x14ac:dyDescent="0.25">
      <c r="A11142">
        <v>359.82</v>
      </c>
      <c r="B11142">
        <v>5437</v>
      </c>
      <c r="C11142">
        <v>115.19067796610169</v>
      </c>
    </row>
    <row r="11143" spans="1:3" x14ac:dyDescent="0.25">
      <c r="A11143">
        <v>365.51</v>
      </c>
      <c r="B11143">
        <v>5448</v>
      </c>
      <c r="C11143">
        <v>115.61969439728354</v>
      </c>
    </row>
    <row r="11144" spans="1:3" x14ac:dyDescent="0.25">
      <c r="A11144">
        <v>359.01</v>
      </c>
      <c r="B11144">
        <v>5434</v>
      </c>
      <c r="C11144">
        <v>115.20033919864321</v>
      </c>
    </row>
    <row r="11145" spans="1:3" x14ac:dyDescent="0.25">
      <c r="A11145">
        <v>362.1</v>
      </c>
      <c r="B11145">
        <v>5480</v>
      </c>
      <c r="C11145">
        <v>116.27413537025248</v>
      </c>
    </row>
    <row r="11146" spans="1:3" x14ac:dyDescent="0.25">
      <c r="A11146">
        <v>362.75</v>
      </c>
      <c r="B11146">
        <v>5462</v>
      </c>
      <c r="C11146">
        <v>115.94141371258756</v>
      </c>
    </row>
    <row r="11147" spans="1:3" x14ac:dyDescent="0.25">
      <c r="A11147">
        <v>361.29</v>
      </c>
      <c r="B11147">
        <v>5470</v>
      </c>
      <c r="C11147">
        <v>115.96353614585541</v>
      </c>
    </row>
    <row r="11148" spans="1:3" x14ac:dyDescent="0.25">
      <c r="A11148">
        <v>351.76</v>
      </c>
      <c r="B11148">
        <v>5489</v>
      </c>
      <c r="C11148">
        <v>116.36633453466186</v>
      </c>
    </row>
    <row r="11149" spans="1:3" x14ac:dyDescent="0.25">
      <c r="A11149">
        <v>358.67</v>
      </c>
      <c r="B11149">
        <v>5469</v>
      </c>
      <c r="C11149">
        <v>116.0653650254669</v>
      </c>
    </row>
    <row r="11150" spans="1:3" x14ac:dyDescent="0.25">
      <c r="A11150">
        <v>356.02</v>
      </c>
      <c r="B11150">
        <v>5497</v>
      </c>
      <c r="C11150">
        <v>116.51123357354811</v>
      </c>
    </row>
    <row r="11151" spans="1:3" x14ac:dyDescent="0.25">
      <c r="A11151">
        <v>354.69</v>
      </c>
      <c r="B11151">
        <v>5478</v>
      </c>
      <c r="C11151">
        <v>116.15776081424937</v>
      </c>
    </row>
    <row r="11152" spans="1:3" x14ac:dyDescent="0.25">
      <c r="A11152">
        <v>361.54</v>
      </c>
      <c r="B11152">
        <v>5477</v>
      </c>
      <c r="C11152">
        <v>116.21048164650965</v>
      </c>
    </row>
    <row r="11153" spans="1:3" x14ac:dyDescent="0.25">
      <c r="A11153">
        <v>365.19</v>
      </c>
      <c r="B11153">
        <v>5312</v>
      </c>
      <c r="C11153">
        <v>112.70952684065351</v>
      </c>
    </row>
    <row r="11154" spans="1:3" x14ac:dyDescent="0.25">
      <c r="A11154">
        <v>365.35</v>
      </c>
      <c r="B11154">
        <v>5441</v>
      </c>
      <c r="C11154">
        <v>115.37319762510603</v>
      </c>
    </row>
    <row r="11155" spans="1:3" x14ac:dyDescent="0.25">
      <c r="A11155">
        <v>362.44</v>
      </c>
      <c r="B11155">
        <v>5465</v>
      </c>
      <c r="C11155">
        <v>115.90668080593849</v>
      </c>
    </row>
    <row r="11156" spans="1:3" x14ac:dyDescent="0.25">
      <c r="A11156">
        <v>364.05</v>
      </c>
      <c r="B11156">
        <v>5467</v>
      </c>
      <c r="C11156">
        <v>115.97369537547731</v>
      </c>
    </row>
    <row r="11157" spans="1:3" x14ac:dyDescent="0.25">
      <c r="A11157">
        <v>361.56</v>
      </c>
      <c r="B11157">
        <v>5478</v>
      </c>
      <c r="C11157">
        <v>116.13313546745813</v>
      </c>
    </row>
    <row r="11158" spans="1:3" x14ac:dyDescent="0.25">
      <c r="A11158">
        <v>363.57</v>
      </c>
      <c r="B11158">
        <v>5474</v>
      </c>
      <c r="C11158">
        <v>116.1468279227668</v>
      </c>
    </row>
    <row r="11159" spans="1:3" x14ac:dyDescent="0.25">
      <c r="A11159">
        <v>358.35</v>
      </c>
      <c r="B11159">
        <v>5478</v>
      </c>
      <c r="C11159">
        <v>116.15776081424937</v>
      </c>
    </row>
    <row r="11160" spans="1:3" x14ac:dyDescent="0.25">
      <c r="A11160">
        <v>364.88</v>
      </c>
      <c r="B11160">
        <v>5483</v>
      </c>
      <c r="C11160">
        <v>116.33778909399533</v>
      </c>
    </row>
    <row r="11161" spans="1:3" x14ac:dyDescent="0.25">
      <c r="A11161">
        <v>364.05</v>
      </c>
      <c r="B11161">
        <v>5481</v>
      </c>
      <c r="C11161">
        <v>116.34472511144131</v>
      </c>
    </row>
    <row r="11162" spans="1:3" x14ac:dyDescent="0.25">
      <c r="A11162">
        <v>359.16</v>
      </c>
      <c r="B11162">
        <v>5379</v>
      </c>
      <c r="C11162">
        <v>114.13112667091025</v>
      </c>
    </row>
    <row r="11163" spans="1:3" x14ac:dyDescent="0.25">
      <c r="A11163">
        <v>360.11</v>
      </c>
      <c r="B11163">
        <v>5432</v>
      </c>
      <c r="C11163">
        <v>115.18235793044954</v>
      </c>
    </row>
    <row r="11164" spans="1:3" x14ac:dyDescent="0.25">
      <c r="A11164">
        <v>359.16</v>
      </c>
      <c r="B11164">
        <v>5423</v>
      </c>
      <c r="C11164">
        <v>114.91841491841492</v>
      </c>
    </row>
    <row r="11165" spans="1:3" x14ac:dyDescent="0.25">
      <c r="A11165">
        <v>363.24</v>
      </c>
      <c r="B11165">
        <v>5440</v>
      </c>
      <c r="C11165">
        <v>115.40093338990242</v>
      </c>
    </row>
    <row r="11166" spans="1:3" x14ac:dyDescent="0.25">
      <c r="A11166">
        <v>360.91</v>
      </c>
      <c r="B11166">
        <v>5482</v>
      </c>
      <c r="C11166">
        <v>116.34125636672327</v>
      </c>
    </row>
    <row r="11167" spans="1:3" x14ac:dyDescent="0.25">
      <c r="A11167">
        <v>360.98</v>
      </c>
      <c r="B11167">
        <v>5469</v>
      </c>
      <c r="C11167">
        <v>115.99151643690351</v>
      </c>
    </row>
    <row r="11168" spans="1:3" x14ac:dyDescent="0.25">
      <c r="A11168">
        <v>347.41</v>
      </c>
      <c r="B11168">
        <v>5475</v>
      </c>
      <c r="C11168">
        <v>116.14340263046245</v>
      </c>
    </row>
    <row r="11169" spans="1:3" x14ac:dyDescent="0.25">
      <c r="A11169">
        <v>354.4</v>
      </c>
      <c r="B11169">
        <v>5467</v>
      </c>
      <c r="C11169">
        <v>115.97369537547731</v>
      </c>
    </row>
    <row r="11170" spans="1:3" x14ac:dyDescent="0.25">
      <c r="A11170">
        <v>359.6</v>
      </c>
      <c r="B11170">
        <v>5466</v>
      </c>
      <c r="C11170">
        <v>115.97708465945257</v>
      </c>
    </row>
    <row r="11171" spans="1:3" x14ac:dyDescent="0.25">
      <c r="A11171">
        <v>361.16</v>
      </c>
      <c r="B11171">
        <v>5499</v>
      </c>
      <c r="C11171">
        <v>116.6772756206238</v>
      </c>
    </row>
    <row r="11172" spans="1:3" x14ac:dyDescent="0.25">
      <c r="A11172">
        <v>363.59</v>
      </c>
      <c r="B11172">
        <v>5416</v>
      </c>
      <c r="C11172">
        <v>114.91618926373859</v>
      </c>
    </row>
    <row r="11173" spans="1:3" x14ac:dyDescent="0.25">
      <c r="A11173">
        <v>359.16</v>
      </c>
      <c r="B11173">
        <v>5432</v>
      </c>
      <c r="C11173">
        <v>115.25567579036706</v>
      </c>
    </row>
    <row r="11174" spans="1:3" x14ac:dyDescent="0.25">
      <c r="A11174">
        <v>360.63</v>
      </c>
      <c r="B11174">
        <v>5473</v>
      </c>
      <c r="C11174">
        <v>116.1502546689304</v>
      </c>
    </row>
    <row r="11175" spans="1:3" x14ac:dyDescent="0.25">
      <c r="A11175">
        <v>360.33</v>
      </c>
      <c r="B11175">
        <v>5430</v>
      </c>
      <c r="C11175">
        <v>115.18879932117098</v>
      </c>
    </row>
    <row r="11176" spans="1:3" x14ac:dyDescent="0.25">
      <c r="A11176">
        <v>361.29</v>
      </c>
      <c r="B11176">
        <v>5469</v>
      </c>
      <c r="C11176">
        <v>116.0407383831954</v>
      </c>
    </row>
    <row r="11177" spans="1:3" x14ac:dyDescent="0.25">
      <c r="A11177">
        <v>358.8</v>
      </c>
      <c r="B11177">
        <v>5464</v>
      </c>
      <c r="C11177">
        <v>115.95925297113753</v>
      </c>
    </row>
    <row r="11178" spans="1:3" x14ac:dyDescent="0.25">
      <c r="A11178">
        <v>355.49</v>
      </c>
      <c r="B11178">
        <v>5448</v>
      </c>
      <c r="C11178">
        <v>115.57064064488756</v>
      </c>
    </row>
    <row r="11179" spans="1:3" x14ac:dyDescent="0.25">
      <c r="A11179">
        <v>356.82</v>
      </c>
      <c r="B11179">
        <v>5473</v>
      </c>
      <c r="C11179">
        <v>116.12561001485253</v>
      </c>
    </row>
    <row r="11180" spans="1:3" x14ac:dyDescent="0.25">
      <c r="A11180">
        <v>358.94</v>
      </c>
      <c r="B11180">
        <v>5448</v>
      </c>
      <c r="C11180">
        <v>115.52162849872775</v>
      </c>
    </row>
    <row r="11181" spans="1:3" x14ac:dyDescent="0.25">
      <c r="A11181">
        <v>359.16</v>
      </c>
      <c r="B11181">
        <v>5493</v>
      </c>
      <c r="C11181">
        <v>116.57470288624788</v>
      </c>
    </row>
    <row r="11182" spans="1:3" x14ac:dyDescent="0.25">
      <c r="A11182">
        <v>361.63</v>
      </c>
      <c r="B11182">
        <v>5391</v>
      </c>
      <c r="C11182">
        <v>114.31297709923665</v>
      </c>
    </row>
    <row r="11183" spans="1:3" x14ac:dyDescent="0.25">
      <c r="A11183">
        <v>359.16</v>
      </c>
      <c r="B11183">
        <v>5409</v>
      </c>
      <c r="C11183">
        <v>114.79202037351443</v>
      </c>
    </row>
    <row r="11184" spans="1:3" x14ac:dyDescent="0.25">
      <c r="A11184">
        <v>362.75</v>
      </c>
      <c r="B11184">
        <v>5479</v>
      </c>
      <c r="C11184">
        <v>116.2529174623382</v>
      </c>
    </row>
    <row r="11185" spans="1:3" x14ac:dyDescent="0.25">
      <c r="A11185">
        <v>358.8</v>
      </c>
      <c r="B11185">
        <v>5401</v>
      </c>
      <c r="C11185">
        <v>114.59792064502439</v>
      </c>
    </row>
    <row r="11186" spans="1:3" x14ac:dyDescent="0.25">
      <c r="A11186">
        <v>357.34</v>
      </c>
      <c r="B11186">
        <v>5360</v>
      </c>
      <c r="C11186">
        <v>113.65564037319763</v>
      </c>
    </row>
    <row r="11187" spans="1:3" x14ac:dyDescent="0.25">
      <c r="A11187">
        <v>359.16</v>
      </c>
      <c r="B11187">
        <v>5437</v>
      </c>
      <c r="C11187">
        <v>115.33729316928299</v>
      </c>
    </row>
    <row r="11188" spans="1:3" x14ac:dyDescent="0.25">
      <c r="A11188">
        <v>353.1</v>
      </c>
      <c r="B11188">
        <v>5451</v>
      </c>
      <c r="C11188">
        <v>115.60975609756098</v>
      </c>
    </row>
    <row r="11189" spans="1:3" x14ac:dyDescent="0.25">
      <c r="A11189">
        <v>358.14</v>
      </c>
      <c r="B11189">
        <v>5398</v>
      </c>
      <c r="C11189">
        <v>114.43714225143098</v>
      </c>
    </row>
    <row r="11190" spans="1:3" x14ac:dyDescent="0.25">
      <c r="A11190">
        <v>362.87</v>
      </c>
      <c r="B11190">
        <v>5416</v>
      </c>
      <c r="C11190">
        <v>114.94057724957555</v>
      </c>
    </row>
    <row r="11191" spans="1:3" x14ac:dyDescent="0.25">
      <c r="A11191">
        <v>355.49</v>
      </c>
      <c r="B11191">
        <v>5422</v>
      </c>
      <c r="C11191">
        <v>114.94594021623914</v>
      </c>
    </row>
    <row r="11192" spans="1:3" x14ac:dyDescent="0.25">
      <c r="A11192">
        <v>357.69</v>
      </c>
      <c r="B11192">
        <v>5410</v>
      </c>
      <c r="C11192">
        <v>114.86199575371549</v>
      </c>
    </row>
    <row r="11193" spans="1:3" x14ac:dyDescent="0.25">
      <c r="A11193">
        <v>361.94</v>
      </c>
      <c r="B11193">
        <v>5486</v>
      </c>
      <c r="C11193">
        <v>116.40144281773817</v>
      </c>
    </row>
    <row r="11194" spans="1:3" x14ac:dyDescent="0.25">
      <c r="A11194">
        <v>359.98</v>
      </c>
      <c r="B11194">
        <v>5394</v>
      </c>
      <c r="C11194">
        <v>114.32810512929207</v>
      </c>
    </row>
    <row r="11195" spans="1:3" x14ac:dyDescent="0.25">
      <c r="A11195">
        <v>357.21</v>
      </c>
      <c r="B11195">
        <v>5399</v>
      </c>
      <c r="C11195">
        <v>114.53118370810353</v>
      </c>
    </row>
    <row r="11196" spans="1:3" x14ac:dyDescent="0.25">
      <c r="A11196">
        <v>353.04</v>
      </c>
      <c r="B11196">
        <v>5469</v>
      </c>
      <c r="C11196">
        <v>115.96692111959288</v>
      </c>
    </row>
    <row r="11197" spans="1:3" x14ac:dyDescent="0.25">
      <c r="A11197">
        <v>357.69</v>
      </c>
      <c r="B11197">
        <v>5400</v>
      </c>
      <c r="C11197">
        <v>114.60101867572156</v>
      </c>
    </row>
    <row r="11198" spans="1:3" x14ac:dyDescent="0.25">
      <c r="A11198">
        <v>356.68</v>
      </c>
      <c r="B11198">
        <v>5378</v>
      </c>
      <c r="C11198">
        <v>114.08570216376749</v>
      </c>
    </row>
    <row r="11199" spans="1:3" x14ac:dyDescent="0.25">
      <c r="A11199">
        <v>361.78</v>
      </c>
      <c r="B11199">
        <v>5444</v>
      </c>
      <c r="C11199">
        <v>115.485787017395</v>
      </c>
    </row>
    <row r="11200" spans="1:3" x14ac:dyDescent="0.25">
      <c r="A11200">
        <v>361.94</v>
      </c>
      <c r="B11200">
        <v>5418</v>
      </c>
      <c r="C11200">
        <v>114.95862507956714</v>
      </c>
    </row>
    <row r="11201" spans="1:3" x14ac:dyDescent="0.25">
      <c r="A11201">
        <v>355.1</v>
      </c>
      <c r="B11201">
        <v>5482</v>
      </c>
      <c r="C11201">
        <v>116.24257845631892</v>
      </c>
    </row>
    <row r="11202" spans="1:3" x14ac:dyDescent="0.25">
      <c r="A11202">
        <v>359.16</v>
      </c>
      <c r="B11202">
        <v>5425</v>
      </c>
      <c r="C11202">
        <v>115.10715043496711</v>
      </c>
    </row>
    <row r="11203" spans="1:3" x14ac:dyDescent="0.25">
      <c r="A11203">
        <v>354.69</v>
      </c>
      <c r="B11203">
        <v>5406</v>
      </c>
      <c r="C11203">
        <v>114.65535524920467</v>
      </c>
    </row>
    <row r="11204" spans="1:3" x14ac:dyDescent="0.25">
      <c r="A11204">
        <v>344.61</v>
      </c>
      <c r="B11204">
        <v>5409</v>
      </c>
      <c r="C11204">
        <v>114.67034131863473</v>
      </c>
    </row>
    <row r="11205" spans="1:3" x14ac:dyDescent="0.25">
      <c r="A11205">
        <v>350.66</v>
      </c>
      <c r="B11205">
        <v>5444</v>
      </c>
      <c r="C11205">
        <v>115.38787621873675</v>
      </c>
    </row>
    <row r="11206" spans="1:3" x14ac:dyDescent="0.25">
      <c r="A11206">
        <v>356.82</v>
      </c>
      <c r="B11206">
        <v>5408</v>
      </c>
      <c r="C11206">
        <v>114.72210436996181</v>
      </c>
    </row>
    <row r="11207" spans="1:3" x14ac:dyDescent="0.25">
      <c r="A11207">
        <v>352.43</v>
      </c>
      <c r="B11207">
        <v>5414</v>
      </c>
      <c r="C11207">
        <v>114.82502651113468</v>
      </c>
    </row>
    <row r="11208" spans="1:3" x14ac:dyDescent="0.25">
      <c r="A11208">
        <v>354.69</v>
      </c>
      <c r="B11208">
        <v>5361</v>
      </c>
      <c r="C11208">
        <v>113.7492043284532</v>
      </c>
    </row>
    <row r="11209" spans="1:3" x14ac:dyDescent="0.25">
      <c r="A11209">
        <v>354.26</v>
      </c>
      <c r="B11209">
        <v>5412</v>
      </c>
      <c r="C11209">
        <v>114.80695799745439</v>
      </c>
    </row>
    <row r="11210" spans="1:3" x14ac:dyDescent="0.25">
      <c r="A11210">
        <v>360.86</v>
      </c>
      <c r="B11210">
        <v>5370</v>
      </c>
      <c r="C11210">
        <v>113.94016549968173</v>
      </c>
    </row>
    <row r="11211" spans="1:3" x14ac:dyDescent="0.25">
      <c r="A11211">
        <v>360.25</v>
      </c>
      <c r="B11211">
        <v>5393</v>
      </c>
      <c r="C11211">
        <v>114.3796394485684</v>
      </c>
    </row>
    <row r="11212" spans="1:3" x14ac:dyDescent="0.25">
      <c r="A11212">
        <v>357.48</v>
      </c>
      <c r="B11212">
        <v>5350</v>
      </c>
      <c r="C11212">
        <v>113.46765641569459</v>
      </c>
    </row>
    <row r="11213" spans="1:3" x14ac:dyDescent="0.25">
      <c r="A11213">
        <v>356.15</v>
      </c>
      <c r="B11213">
        <v>5402</v>
      </c>
      <c r="C11213">
        <v>114.57051961823966</v>
      </c>
    </row>
    <row r="11214" spans="1:3" x14ac:dyDescent="0.25">
      <c r="A11214">
        <v>356.82</v>
      </c>
      <c r="B11214">
        <v>5300</v>
      </c>
      <c r="C11214">
        <v>112.43105642766228</v>
      </c>
    </row>
    <row r="11215" spans="1:3" x14ac:dyDescent="0.25">
      <c r="A11215">
        <v>355.35</v>
      </c>
      <c r="B11215">
        <v>5406</v>
      </c>
      <c r="C11215">
        <v>114.67967755621552</v>
      </c>
    </row>
    <row r="11216" spans="1:3" x14ac:dyDescent="0.25">
      <c r="A11216">
        <v>359.67</v>
      </c>
      <c r="B11216">
        <v>5411</v>
      </c>
      <c r="C11216">
        <v>114.78574459058125</v>
      </c>
    </row>
    <row r="11217" spans="1:3" x14ac:dyDescent="0.25">
      <c r="A11217">
        <v>353.7</v>
      </c>
      <c r="B11217">
        <v>5471</v>
      </c>
      <c r="C11217">
        <v>116.08317419902397</v>
      </c>
    </row>
    <row r="11218" spans="1:3" x14ac:dyDescent="0.25">
      <c r="A11218">
        <v>359.67</v>
      </c>
      <c r="B11218">
        <v>5358</v>
      </c>
      <c r="C11218">
        <v>113.61323155216286</v>
      </c>
    </row>
    <row r="11219" spans="1:3" x14ac:dyDescent="0.25">
      <c r="A11219">
        <v>355.76</v>
      </c>
      <c r="B11219">
        <v>5400</v>
      </c>
      <c r="C11219">
        <v>114.45527766002543</v>
      </c>
    </row>
    <row r="11220" spans="1:3" x14ac:dyDescent="0.25">
      <c r="A11220">
        <v>351.08</v>
      </c>
      <c r="B11220">
        <v>5384</v>
      </c>
      <c r="C11220">
        <v>114.28571428571429</v>
      </c>
    </row>
    <row r="11221" spans="1:3" x14ac:dyDescent="0.25">
      <c r="A11221">
        <v>352.81</v>
      </c>
      <c r="B11221">
        <v>5331</v>
      </c>
      <c r="C11221">
        <v>113.06468716861082</v>
      </c>
    </row>
    <row r="11222" spans="1:3" x14ac:dyDescent="0.25">
      <c r="A11222">
        <v>356.02</v>
      </c>
      <c r="B11222">
        <v>5368</v>
      </c>
      <c r="C11222">
        <v>113.77702416278083</v>
      </c>
    </row>
    <row r="11223" spans="1:3" x14ac:dyDescent="0.25">
      <c r="A11223">
        <v>356.68</v>
      </c>
      <c r="B11223">
        <v>5473</v>
      </c>
      <c r="C11223">
        <v>116.12561001485253</v>
      </c>
    </row>
    <row r="11224" spans="1:3" x14ac:dyDescent="0.25">
      <c r="A11224">
        <v>359.01</v>
      </c>
      <c r="B11224">
        <v>5282</v>
      </c>
      <c r="C11224">
        <v>112.00169635284139</v>
      </c>
    </row>
    <row r="11225" spans="1:3" x14ac:dyDescent="0.25">
      <c r="A11225">
        <v>353.89</v>
      </c>
      <c r="B11225">
        <v>5444</v>
      </c>
      <c r="C11225">
        <v>115.4368108566582</v>
      </c>
    </row>
    <row r="11226" spans="1:3" x14ac:dyDescent="0.25">
      <c r="A11226">
        <v>345.94</v>
      </c>
      <c r="B11226">
        <v>5352</v>
      </c>
      <c r="C11226">
        <v>113.5823429541596</v>
      </c>
    </row>
    <row r="11227" spans="1:3" x14ac:dyDescent="0.25">
      <c r="A11227">
        <v>352.25</v>
      </c>
      <c r="B11227">
        <v>5226</v>
      </c>
      <c r="C11227">
        <v>110.86126431904964</v>
      </c>
    </row>
    <row r="11228" spans="1:3" x14ac:dyDescent="0.25">
      <c r="A11228">
        <v>353.89</v>
      </c>
      <c r="B11228">
        <v>5432</v>
      </c>
      <c r="C11228">
        <v>115.15793936824252</v>
      </c>
    </row>
    <row r="11229" spans="1:3" x14ac:dyDescent="0.25">
      <c r="A11229">
        <v>353.89</v>
      </c>
      <c r="B11229">
        <v>5361</v>
      </c>
      <c r="C11229">
        <v>113.72507424692405</v>
      </c>
    </row>
    <row r="11230" spans="1:3" x14ac:dyDescent="0.25">
      <c r="A11230">
        <v>344.47</v>
      </c>
      <c r="B11230">
        <v>5393</v>
      </c>
      <c r="C11230">
        <v>114.42817738171016</v>
      </c>
    </row>
    <row r="11231" spans="1:3" x14ac:dyDescent="0.25">
      <c r="A11231">
        <v>351.26</v>
      </c>
      <c r="B11231">
        <v>5345</v>
      </c>
      <c r="C11231">
        <v>113.33757421543682</v>
      </c>
    </row>
    <row r="11232" spans="1:3" x14ac:dyDescent="0.25">
      <c r="A11232">
        <v>353.89</v>
      </c>
      <c r="B11232">
        <v>5395</v>
      </c>
      <c r="C11232">
        <v>114.3977947413062</v>
      </c>
    </row>
    <row r="11233" spans="1:3" x14ac:dyDescent="0.25">
      <c r="A11233">
        <v>356.43</v>
      </c>
      <c r="B11233">
        <v>5423</v>
      </c>
      <c r="C11233">
        <v>115.06471461913854</v>
      </c>
    </row>
    <row r="11234" spans="1:3" x14ac:dyDescent="0.25">
      <c r="A11234">
        <v>353.1</v>
      </c>
      <c r="B11234">
        <v>5394</v>
      </c>
      <c r="C11234">
        <v>114.4251166737378</v>
      </c>
    </row>
    <row r="11235" spans="1:3" x14ac:dyDescent="0.25">
      <c r="A11235">
        <v>355.36</v>
      </c>
      <c r="B11235">
        <v>5397</v>
      </c>
      <c r="C11235">
        <v>114.51304901336728</v>
      </c>
    </row>
    <row r="11236" spans="1:3" x14ac:dyDescent="0.25">
      <c r="A11236">
        <v>352.92</v>
      </c>
      <c r="B11236">
        <v>5408</v>
      </c>
      <c r="C11236">
        <v>114.74644600042436</v>
      </c>
    </row>
    <row r="11237" spans="1:3" x14ac:dyDescent="0.25">
      <c r="A11237">
        <v>352.55</v>
      </c>
      <c r="B11237">
        <v>5277</v>
      </c>
      <c r="C11237">
        <v>111.94314806957998</v>
      </c>
    </row>
    <row r="11238" spans="1:3" x14ac:dyDescent="0.25">
      <c r="A11238">
        <v>357.69</v>
      </c>
      <c r="B11238">
        <v>5250</v>
      </c>
      <c r="C11238">
        <v>111.34676564156946</v>
      </c>
    </row>
    <row r="11239" spans="1:3" x14ac:dyDescent="0.25">
      <c r="A11239">
        <v>351.08</v>
      </c>
      <c r="B11239">
        <v>5285</v>
      </c>
      <c r="C11239">
        <v>112.16044142614602</v>
      </c>
    </row>
    <row r="11240" spans="1:3" x14ac:dyDescent="0.25">
      <c r="A11240">
        <v>353.23</v>
      </c>
      <c r="B11240">
        <v>5377</v>
      </c>
      <c r="C11240">
        <v>114.08869085508168</v>
      </c>
    </row>
    <row r="11241" spans="1:3" x14ac:dyDescent="0.25">
      <c r="A11241">
        <v>359.01</v>
      </c>
      <c r="B11241">
        <v>5309</v>
      </c>
      <c r="C11241">
        <v>112.55034979860081</v>
      </c>
    </row>
    <row r="11242" spans="1:3" x14ac:dyDescent="0.25">
      <c r="A11242">
        <v>357.69</v>
      </c>
      <c r="B11242">
        <v>5452</v>
      </c>
      <c r="C11242">
        <v>115.72914455529612</v>
      </c>
    </row>
    <row r="11243" spans="1:3" x14ac:dyDescent="0.25">
      <c r="A11243">
        <v>349.44</v>
      </c>
      <c r="B11243">
        <v>5206</v>
      </c>
      <c r="C11243">
        <v>110.39016115351994</v>
      </c>
    </row>
    <row r="11244" spans="1:3" x14ac:dyDescent="0.25">
      <c r="A11244">
        <v>355.22</v>
      </c>
      <c r="B11244">
        <v>5335</v>
      </c>
      <c r="C11244">
        <v>113.12553011026294</v>
      </c>
    </row>
    <row r="11245" spans="1:3" x14ac:dyDescent="0.25">
      <c r="A11245">
        <v>351.02</v>
      </c>
      <c r="B11245">
        <v>5374</v>
      </c>
      <c r="C11245">
        <v>113.90419669351421</v>
      </c>
    </row>
    <row r="11246" spans="1:3" x14ac:dyDescent="0.25">
      <c r="A11246">
        <v>353.89</v>
      </c>
      <c r="B11246">
        <v>5391</v>
      </c>
      <c r="C11246">
        <v>114.3372216330859</v>
      </c>
    </row>
    <row r="11247" spans="1:3" x14ac:dyDescent="0.25">
      <c r="A11247">
        <v>351.76</v>
      </c>
      <c r="B11247">
        <v>5379</v>
      </c>
      <c r="C11247">
        <v>114.058524173028</v>
      </c>
    </row>
    <row r="11248" spans="1:3" x14ac:dyDescent="0.25">
      <c r="A11248">
        <v>347.16</v>
      </c>
      <c r="B11248">
        <v>5386</v>
      </c>
      <c r="C11248">
        <v>114.25540941875265</v>
      </c>
    </row>
    <row r="11249" spans="1:3" x14ac:dyDescent="0.25">
      <c r="A11249">
        <v>347.3</v>
      </c>
      <c r="B11249">
        <v>5289</v>
      </c>
      <c r="C11249">
        <v>112.17391304347827</v>
      </c>
    </row>
    <row r="11250" spans="1:3" x14ac:dyDescent="0.25">
      <c r="A11250">
        <v>353.48</v>
      </c>
      <c r="B11250">
        <v>5434</v>
      </c>
      <c r="C11250">
        <v>115.20033919864321</v>
      </c>
    </row>
    <row r="11251" spans="1:3" x14ac:dyDescent="0.25">
      <c r="A11251">
        <v>346.52</v>
      </c>
      <c r="B11251">
        <v>5517</v>
      </c>
      <c r="C11251">
        <v>116.9847328244275</v>
      </c>
    </row>
    <row r="11252" spans="1:3" x14ac:dyDescent="0.25">
      <c r="A11252">
        <v>351.76</v>
      </c>
      <c r="B11252">
        <v>5400</v>
      </c>
      <c r="C11252">
        <v>114.47954208183167</v>
      </c>
    </row>
    <row r="11253" spans="1:3" x14ac:dyDescent="0.25">
      <c r="A11253">
        <v>352.25</v>
      </c>
      <c r="B11253">
        <v>5191</v>
      </c>
      <c r="C11253">
        <v>110.1187950784896</v>
      </c>
    </row>
    <row r="11254" spans="1:3" x14ac:dyDescent="0.25">
      <c r="A11254">
        <v>354.56</v>
      </c>
      <c r="B11254">
        <v>5389</v>
      </c>
      <c r="C11254">
        <v>114.34330575005303</v>
      </c>
    </row>
    <row r="11255" spans="1:3" x14ac:dyDescent="0.25">
      <c r="A11255">
        <v>353.1</v>
      </c>
      <c r="B11255">
        <v>5359</v>
      </c>
      <c r="C11255">
        <v>113.70676851262465</v>
      </c>
    </row>
    <row r="11256" spans="1:3" x14ac:dyDescent="0.25">
      <c r="A11256">
        <v>350.23</v>
      </c>
      <c r="B11256">
        <v>5408</v>
      </c>
      <c r="C11256">
        <v>114.67345207803224</v>
      </c>
    </row>
    <row r="11257" spans="1:3" x14ac:dyDescent="0.25">
      <c r="A11257">
        <v>347.06</v>
      </c>
      <c r="B11257">
        <v>5264</v>
      </c>
      <c r="C11257">
        <v>111.5727002967359</v>
      </c>
    </row>
    <row r="11258" spans="1:3" x14ac:dyDescent="0.25">
      <c r="A11258">
        <v>350.79</v>
      </c>
      <c r="B11258">
        <v>5366</v>
      </c>
      <c r="C11258">
        <v>113.8552938680246</v>
      </c>
    </row>
    <row r="11259" spans="1:3" x14ac:dyDescent="0.25">
      <c r="A11259">
        <v>352.37</v>
      </c>
      <c r="B11259">
        <v>5370</v>
      </c>
      <c r="C11259">
        <v>113.86768447837152</v>
      </c>
    </row>
    <row r="11260" spans="1:3" x14ac:dyDescent="0.25">
      <c r="A11260">
        <v>352.92</v>
      </c>
      <c r="B11260">
        <v>5333</v>
      </c>
      <c r="C11260">
        <v>113.10710498409333</v>
      </c>
    </row>
    <row r="11261" spans="1:3" x14ac:dyDescent="0.25">
      <c r="A11261">
        <v>353.89</v>
      </c>
      <c r="B11261">
        <v>5382</v>
      </c>
      <c r="C11261">
        <v>114.19478039465308</v>
      </c>
    </row>
    <row r="11262" spans="1:3" x14ac:dyDescent="0.25">
      <c r="A11262">
        <v>353.89</v>
      </c>
      <c r="B11262">
        <v>5441</v>
      </c>
      <c r="C11262">
        <v>115.34873860504558</v>
      </c>
    </row>
    <row r="11263" spans="1:3" x14ac:dyDescent="0.25">
      <c r="A11263">
        <v>345.94</v>
      </c>
      <c r="B11263">
        <v>5313</v>
      </c>
      <c r="C11263">
        <v>112.73074474856779</v>
      </c>
    </row>
    <row r="11264" spans="1:3" x14ac:dyDescent="0.25">
      <c r="A11264">
        <v>351.02</v>
      </c>
      <c r="B11264">
        <v>5350</v>
      </c>
      <c r="C11264">
        <v>113.51580734139613</v>
      </c>
    </row>
    <row r="11265" spans="1:3" x14ac:dyDescent="0.25">
      <c r="A11265">
        <v>353.89</v>
      </c>
      <c r="B11265">
        <v>5320</v>
      </c>
      <c r="C11265">
        <v>112.85532456512516</v>
      </c>
    </row>
    <row r="11266" spans="1:3" x14ac:dyDescent="0.25">
      <c r="A11266">
        <v>352.81</v>
      </c>
      <c r="B11266">
        <v>5274</v>
      </c>
      <c r="C11266">
        <v>111.9269949066214</v>
      </c>
    </row>
    <row r="11267" spans="1:3" x14ac:dyDescent="0.25">
      <c r="A11267">
        <v>352.55</v>
      </c>
      <c r="B11267">
        <v>5369</v>
      </c>
      <c r="C11267">
        <v>113.91894759176745</v>
      </c>
    </row>
    <row r="11268" spans="1:3" x14ac:dyDescent="0.25">
      <c r="A11268">
        <v>344.47</v>
      </c>
      <c r="B11268">
        <v>5304</v>
      </c>
      <c r="C11268">
        <v>112.51591005515486</v>
      </c>
    </row>
    <row r="11269" spans="1:3" x14ac:dyDescent="0.25">
      <c r="A11269">
        <v>350.12</v>
      </c>
      <c r="B11269">
        <v>5279</v>
      </c>
      <c r="C11269">
        <v>111.98557488332627</v>
      </c>
    </row>
    <row r="11270" spans="1:3" x14ac:dyDescent="0.25">
      <c r="A11270">
        <v>340.03</v>
      </c>
      <c r="B11270">
        <v>5361</v>
      </c>
      <c r="C11270">
        <v>113.62865621025858</v>
      </c>
    </row>
    <row r="11271" spans="1:3" x14ac:dyDescent="0.25">
      <c r="A11271">
        <v>346.9</v>
      </c>
      <c r="B11271">
        <v>5375</v>
      </c>
      <c r="C11271">
        <v>113.9253921153031</v>
      </c>
    </row>
    <row r="11272" spans="1:3" x14ac:dyDescent="0.25">
      <c r="A11272">
        <v>353.9</v>
      </c>
      <c r="B11272">
        <v>5341</v>
      </c>
      <c r="C11272">
        <v>113.32484617016762</v>
      </c>
    </row>
    <row r="11273" spans="1:3" x14ac:dyDescent="0.25">
      <c r="A11273">
        <v>346.52</v>
      </c>
      <c r="B11273">
        <v>5346</v>
      </c>
      <c r="C11273">
        <v>113.3587786259542</v>
      </c>
    </row>
    <row r="11274" spans="1:3" x14ac:dyDescent="0.25">
      <c r="A11274">
        <v>352.55</v>
      </c>
      <c r="B11274">
        <v>5305</v>
      </c>
      <c r="C11274">
        <v>112.56100148525354</v>
      </c>
    </row>
    <row r="11275" spans="1:3" x14ac:dyDescent="0.25">
      <c r="A11275">
        <v>348.56</v>
      </c>
      <c r="B11275">
        <v>5306</v>
      </c>
      <c r="C11275">
        <v>112.43907607543971</v>
      </c>
    </row>
    <row r="11276" spans="1:3" x14ac:dyDescent="0.25">
      <c r="A11276">
        <v>351.36</v>
      </c>
      <c r="B11276">
        <v>5380</v>
      </c>
      <c r="C11276">
        <v>114.10392364793213</v>
      </c>
    </row>
    <row r="11277" spans="1:3" x14ac:dyDescent="0.25">
      <c r="A11277">
        <v>347.88</v>
      </c>
      <c r="B11277">
        <v>5435</v>
      </c>
      <c r="C11277">
        <v>115.19711742263671</v>
      </c>
    </row>
    <row r="11278" spans="1:3" x14ac:dyDescent="0.25">
      <c r="A11278">
        <v>352.92</v>
      </c>
      <c r="B11278">
        <v>5353</v>
      </c>
      <c r="C11278">
        <v>113.57946106513897</v>
      </c>
    </row>
    <row r="11279" spans="1:3" x14ac:dyDescent="0.25">
      <c r="A11279">
        <v>351.02</v>
      </c>
      <c r="B11279">
        <v>5354</v>
      </c>
      <c r="C11279">
        <v>113.52841391009331</v>
      </c>
    </row>
    <row r="11280" spans="1:3" x14ac:dyDescent="0.25">
      <c r="A11280">
        <v>347.88</v>
      </c>
      <c r="B11280">
        <v>5291</v>
      </c>
      <c r="C11280">
        <v>112.14497668503603</v>
      </c>
    </row>
    <row r="11281" spans="1:3" x14ac:dyDescent="0.25">
      <c r="A11281">
        <v>345.16</v>
      </c>
      <c r="B11281">
        <v>5316</v>
      </c>
      <c r="C11281">
        <v>112.74655355249205</v>
      </c>
    </row>
    <row r="11282" spans="1:3" x14ac:dyDescent="0.25">
      <c r="A11282">
        <v>346.62</v>
      </c>
      <c r="B11282">
        <v>5319</v>
      </c>
      <c r="C11282">
        <v>112.71455816910363</v>
      </c>
    </row>
    <row r="11283" spans="1:3" x14ac:dyDescent="0.25">
      <c r="A11283">
        <v>350.23</v>
      </c>
      <c r="B11283">
        <v>5475</v>
      </c>
      <c r="C11283">
        <v>116.16804583068109</v>
      </c>
    </row>
    <row r="11284" spans="1:3" x14ac:dyDescent="0.25">
      <c r="A11284">
        <v>348.88</v>
      </c>
      <c r="B11284">
        <v>5294</v>
      </c>
      <c r="C11284">
        <v>112.25614927905005</v>
      </c>
    </row>
    <row r="11285" spans="1:3" x14ac:dyDescent="0.25">
      <c r="A11285">
        <v>345.79</v>
      </c>
      <c r="B11285">
        <v>5338</v>
      </c>
      <c r="C11285">
        <v>113.18914334181511</v>
      </c>
    </row>
    <row r="11286" spans="1:3" x14ac:dyDescent="0.25">
      <c r="A11286">
        <v>345.11</v>
      </c>
      <c r="B11286">
        <v>5361</v>
      </c>
      <c r="C11286">
        <v>113.67684478371503</v>
      </c>
    </row>
    <row r="11287" spans="1:3" x14ac:dyDescent="0.25">
      <c r="A11287">
        <v>339.91</v>
      </c>
      <c r="B11287">
        <v>5381</v>
      </c>
      <c r="C11287">
        <v>114.00423728813558</v>
      </c>
    </row>
    <row r="11288" spans="1:3" x14ac:dyDescent="0.25">
      <c r="A11288">
        <v>347.05</v>
      </c>
      <c r="B11288">
        <v>5130</v>
      </c>
      <c r="C11288">
        <v>108.8478676002546</v>
      </c>
    </row>
    <row r="11289" spans="1:3" x14ac:dyDescent="0.25">
      <c r="A11289">
        <v>346.52</v>
      </c>
      <c r="B11289">
        <v>5347</v>
      </c>
      <c r="C11289">
        <v>113.45215361765329</v>
      </c>
    </row>
    <row r="11290" spans="1:3" x14ac:dyDescent="0.25">
      <c r="A11290">
        <v>343.74</v>
      </c>
      <c r="B11290">
        <v>5363</v>
      </c>
      <c r="C11290">
        <v>113.74337221633087</v>
      </c>
    </row>
    <row r="11291" spans="1:3" x14ac:dyDescent="0.25">
      <c r="A11291">
        <v>345.16</v>
      </c>
      <c r="B11291">
        <v>5247</v>
      </c>
      <c r="C11291">
        <v>111.28313891834571</v>
      </c>
    </row>
    <row r="11292" spans="1:3" x14ac:dyDescent="0.25">
      <c r="A11292">
        <v>348.56</v>
      </c>
      <c r="B11292">
        <v>5304</v>
      </c>
      <c r="C11292">
        <v>112.53978357733926</v>
      </c>
    </row>
    <row r="11293" spans="1:3" x14ac:dyDescent="0.25">
      <c r="A11293">
        <v>338.56</v>
      </c>
      <c r="B11293">
        <v>5342</v>
      </c>
      <c r="C11293">
        <v>113.24994700021199</v>
      </c>
    </row>
    <row r="11294" spans="1:3" x14ac:dyDescent="0.25">
      <c r="A11294">
        <v>345.7</v>
      </c>
      <c r="B11294">
        <v>5325</v>
      </c>
      <c r="C11294">
        <v>112.93743372216331</v>
      </c>
    </row>
    <row r="11295" spans="1:3" x14ac:dyDescent="0.25">
      <c r="A11295">
        <v>343.65</v>
      </c>
      <c r="B11295">
        <v>5264</v>
      </c>
      <c r="C11295">
        <v>111.62001696352843</v>
      </c>
    </row>
    <row r="11296" spans="1:3" x14ac:dyDescent="0.25">
      <c r="A11296">
        <v>347.41</v>
      </c>
      <c r="B11296">
        <v>5290</v>
      </c>
      <c r="C11296">
        <v>112.2903842071747</v>
      </c>
    </row>
    <row r="11297" spans="1:3" x14ac:dyDescent="0.25">
      <c r="A11297">
        <v>345.16</v>
      </c>
      <c r="B11297">
        <v>5104</v>
      </c>
      <c r="C11297">
        <v>108.27322868052609</v>
      </c>
    </row>
    <row r="11298" spans="1:3" x14ac:dyDescent="0.25">
      <c r="A11298">
        <v>349.34</v>
      </c>
      <c r="B11298">
        <v>5282</v>
      </c>
      <c r="C11298">
        <v>112.00169635284139</v>
      </c>
    </row>
    <row r="11299" spans="1:3" x14ac:dyDescent="0.25">
      <c r="A11299">
        <v>345.11</v>
      </c>
      <c r="B11299">
        <v>5284</v>
      </c>
      <c r="C11299">
        <v>112.13921901528015</v>
      </c>
    </row>
    <row r="11300" spans="1:3" x14ac:dyDescent="0.25">
      <c r="A11300">
        <v>341.33</v>
      </c>
      <c r="B11300">
        <v>5236</v>
      </c>
      <c r="C11300">
        <v>111.00275598897603</v>
      </c>
    </row>
    <row r="11301" spans="1:3" x14ac:dyDescent="0.25">
      <c r="A11301">
        <v>345.84</v>
      </c>
      <c r="B11301">
        <v>5212</v>
      </c>
      <c r="C11301">
        <v>110.54082714740191</v>
      </c>
    </row>
    <row r="11302" spans="1:3" x14ac:dyDescent="0.25">
      <c r="A11302">
        <v>343.74</v>
      </c>
      <c r="B11302">
        <v>5404</v>
      </c>
      <c r="C11302">
        <v>114.66157436876723</v>
      </c>
    </row>
    <row r="11303" spans="1:3" x14ac:dyDescent="0.25">
      <c r="A11303">
        <v>348.77</v>
      </c>
      <c r="B11303">
        <v>5250</v>
      </c>
      <c r="C11303">
        <v>111.323155216285</v>
      </c>
    </row>
    <row r="11304" spans="1:3" x14ac:dyDescent="0.25">
      <c r="A11304">
        <v>345.02</v>
      </c>
      <c r="B11304">
        <v>5588</v>
      </c>
      <c r="C11304">
        <v>118.5656694249947</v>
      </c>
    </row>
    <row r="11305" spans="1:3" x14ac:dyDescent="0.25">
      <c r="A11305">
        <v>339.25</v>
      </c>
      <c r="B11305">
        <v>5354</v>
      </c>
      <c r="C11305">
        <v>113.52841391009331</v>
      </c>
    </row>
    <row r="11306" spans="1:3" x14ac:dyDescent="0.25">
      <c r="A11306">
        <v>346.14</v>
      </c>
      <c r="B11306">
        <v>5225</v>
      </c>
      <c r="C11306">
        <v>110.7930449533503</v>
      </c>
    </row>
    <row r="11307" spans="1:3" x14ac:dyDescent="0.25">
      <c r="A11307">
        <v>340.61</v>
      </c>
      <c r="B11307">
        <v>5254</v>
      </c>
      <c r="C11307">
        <v>111.45523971149767</v>
      </c>
    </row>
    <row r="11308" spans="1:3" x14ac:dyDescent="0.25">
      <c r="A11308">
        <v>340.72</v>
      </c>
      <c r="B11308">
        <v>5262</v>
      </c>
      <c r="C11308">
        <v>111.57760814249365</v>
      </c>
    </row>
    <row r="11309" spans="1:3" x14ac:dyDescent="0.25">
      <c r="A11309">
        <v>344.33</v>
      </c>
      <c r="B11309">
        <v>5289</v>
      </c>
      <c r="C11309">
        <v>112.15012722646311</v>
      </c>
    </row>
    <row r="11310" spans="1:3" x14ac:dyDescent="0.25">
      <c r="A11310">
        <v>339.33</v>
      </c>
      <c r="B11310">
        <v>5302</v>
      </c>
      <c r="C11310">
        <v>112.44962884411453</v>
      </c>
    </row>
    <row r="11311" spans="1:3" x14ac:dyDescent="0.25">
      <c r="A11311">
        <v>340.8</v>
      </c>
      <c r="B11311">
        <v>5319</v>
      </c>
      <c r="C11311">
        <v>112.85805219605346</v>
      </c>
    </row>
    <row r="11312" spans="1:3" x14ac:dyDescent="0.25">
      <c r="A11312">
        <v>345.16</v>
      </c>
      <c r="B11312">
        <v>5291</v>
      </c>
      <c r="C11312">
        <v>112.1687513249947</v>
      </c>
    </row>
    <row r="11313" spans="1:3" x14ac:dyDescent="0.25">
      <c r="A11313">
        <v>342.96</v>
      </c>
      <c r="B11313">
        <v>5450</v>
      </c>
      <c r="C11313">
        <v>115.56403731976252</v>
      </c>
    </row>
    <row r="11314" spans="1:3" x14ac:dyDescent="0.25">
      <c r="A11314">
        <v>342.1</v>
      </c>
      <c r="B11314">
        <v>5390</v>
      </c>
      <c r="C11314">
        <v>114.29177268871926</v>
      </c>
    </row>
    <row r="11315" spans="1:3" x14ac:dyDescent="0.25">
      <c r="A11315">
        <v>340.03</v>
      </c>
      <c r="B11315">
        <v>5114</v>
      </c>
      <c r="C11315">
        <v>108.48536274925753</v>
      </c>
    </row>
    <row r="11316" spans="1:3" x14ac:dyDescent="0.25">
      <c r="A11316">
        <v>342.96</v>
      </c>
      <c r="B11316">
        <v>5227</v>
      </c>
      <c r="C11316">
        <v>110.9295415959253</v>
      </c>
    </row>
    <row r="11317" spans="1:3" x14ac:dyDescent="0.25">
      <c r="A11317">
        <v>344.47</v>
      </c>
      <c r="B11317">
        <v>5299</v>
      </c>
      <c r="C11317">
        <v>112.36217133163699</v>
      </c>
    </row>
    <row r="11318" spans="1:3" x14ac:dyDescent="0.25">
      <c r="A11318">
        <v>342.27</v>
      </c>
      <c r="B11318">
        <v>5270</v>
      </c>
      <c r="C11318">
        <v>111.79465422146797</v>
      </c>
    </row>
    <row r="11319" spans="1:3" x14ac:dyDescent="0.25">
      <c r="A11319">
        <v>343.65</v>
      </c>
      <c r="B11319">
        <v>5324</v>
      </c>
      <c r="C11319">
        <v>112.84442560406953</v>
      </c>
    </row>
    <row r="11320" spans="1:3" x14ac:dyDescent="0.25">
      <c r="A11320">
        <v>340.8</v>
      </c>
      <c r="B11320">
        <v>5203</v>
      </c>
      <c r="C11320">
        <v>110.30315878736485</v>
      </c>
    </row>
    <row r="11321" spans="1:3" x14ac:dyDescent="0.25">
      <c r="A11321">
        <v>339.91</v>
      </c>
      <c r="B11321">
        <v>5411</v>
      </c>
      <c r="C11321">
        <v>114.76139978791093</v>
      </c>
    </row>
    <row r="11322" spans="1:3" x14ac:dyDescent="0.25">
      <c r="A11322">
        <v>340.03</v>
      </c>
      <c r="B11322">
        <v>5281</v>
      </c>
      <c r="C11322">
        <v>112.05177169531083</v>
      </c>
    </row>
    <row r="11323" spans="1:3" x14ac:dyDescent="0.25">
      <c r="A11323">
        <v>341.49</v>
      </c>
      <c r="B11323">
        <v>5308</v>
      </c>
      <c r="C11323">
        <v>112.55301102629348</v>
      </c>
    </row>
    <row r="11324" spans="1:3" x14ac:dyDescent="0.25">
      <c r="A11324">
        <v>341.49</v>
      </c>
      <c r="B11324">
        <v>5270</v>
      </c>
      <c r="C11324">
        <v>111.81837470825376</v>
      </c>
    </row>
    <row r="11325" spans="1:3" x14ac:dyDescent="0.25">
      <c r="A11325">
        <v>340.72</v>
      </c>
      <c r="B11325">
        <v>5227</v>
      </c>
      <c r="C11325">
        <v>110.83545377438509</v>
      </c>
    </row>
    <row r="11326" spans="1:3" x14ac:dyDescent="0.25">
      <c r="A11326">
        <v>329.01</v>
      </c>
      <c r="B11326">
        <v>5248</v>
      </c>
      <c r="C11326">
        <v>111.30434782608695</v>
      </c>
    </row>
    <row r="11327" spans="1:3" x14ac:dyDescent="0.25">
      <c r="A11327">
        <v>336.36</v>
      </c>
      <c r="B11327">
        <v>5273</v>
      </c>
      <c r="C11327">
        <v>111.8582944420874</v>
      </c>
    </row>
    <row r="11328" spans="1:3" x14ac:dyDescent="0.25">
      <c r="A11328">
        <v>341.49</v>
      </c>
      <c r="B11328">
        <v>5218</v>
      </c>
      <c r="C11328">
        <v>110.57427421063785</v>
      </c>
    </row>
    <row r="11329" spans="1:3" x14ac:dyDescent="0.25">
      <c r="A11329">
        <v>341.23</v>
      </c>
      <c r="B11329">
        <v>5329</v>
      </c>
      <c r="C11329">
        <v>112.97434810260758</v>
      </c>
    </row>
    <row r="11330" spans="1:3" x14ac:dyDescent="0.25">
      <c r="A11330">
        <v>341.23</v>
      </c>
      <c r="B11330">
        <v>5212</v>
      </c>
      <c r="C11330">
        <v>110.51738761662426</v>
      </c>
    </row>
    <row r="11331" spans="1:3" x14ac:dyDescent="0.25">
      <c r="A11331">
        <v>340.72</v>
      </c>
      <c r="B11331">
        <v>5266</v>
      </c>
      <c r="C11331">
        <v>111.6624257845632</v>
      </c>
    </row>
    <row r="11332" spans="1:3" x14ac:dyDescent="0.25">
      <c r="A11332">
        <v>339.33</v>
      </c>
      <c r="B11332">
        <v>5205</v>
      </c>
      <c r="C11332">
        <v>110.41578277471362</v>
      </c>
    </row>
    <row r="11333" spans="1:3" x14ac:dyDescent="0.25">
      <c r="A11333">
        <v>343.74</v>
      </c>
      <c r="B11333">
        <v>5264</v>
      </c>
      <c r="C11333">
        <v>111.6673737802291</v>
      </c>
    </row>
    <row r="11334" spans="1:3" x14ac:dyDescent="0.25">
      <c r="A11334">
        <v>337.83</v>
      </c>
      <c r="B11334">
        <v>5273</v>
      </c>
      <c r="C11334">
        <v>111.83457051961824</v>
      </c>
    </row>
    <row r="11335" spans="1:3" x14ac:dyDescent="0.25">
      <c r="A11335">
        <v>342.96</v>
      </c>
      <c r="B11335">
        <v>5231</v>
      </c>
      <c r="C11335">
        <v>110.99087629959685</v>
      </c>
    </row>
    <row r="11336" spans="1:3" x14ac:dyDescent="0.25">
      <c r="A11336">
        <v>336.94</v>
      </c>
      <c r="B11336">
        <v>5341</v>
      </c>
      <c r="C11336">
        <v>113.27677624602333</v>
      </c>
    </row>
    <row r="11337" spans="1:3" x14ac:dyDescent="0.25">
      <c r="A11337">
        <v>342.96</v>
      </c>
      <c r="B11337">
        <v>5230</v>
      </c>
      <c r="C11337">
        <v>110.99320882852292</v>
      </c>
    </row>
    <row r="11338" spans="1:3" x14ac:dyDescent="0.25">
      <c r="A11338">
        <v>331.12</v>
      </c>
      <c r="B11338">
        <v>5160</v>
      </c>
      <c r="C11338">
        <v>109.41475826972011</v>
      </c>
    </row>
    <row r="11339" spans="1:3" x14ac:dyDescent="0.25">
      <c r="A11339">
        <v>338.15</v>
      </c>
      <c r="B11339">
        <v>5214</v>
      </c>
      <c r="C11339">
        <v>110.55979643765905</v>
      </c>
    </row>
    <row r="11340" spans="1:3" x14ac:dyDescent="0.25">
      <c r="A11340">
        <v>335.6</v>
      </c>
      <c r="B11340">
        <v>5224</v>
      </c>
      <c r="C11340">
        <v>110.77184054283292</v>
      </c>
    </row>
    <row r="11341" spans="1:3" x14ac:dyDescent="0.25">
      <c r="A11341">
        <v>334.13</v>
      </c>
      <c r="B11341">
        <v>5167</v>
      </c>
      <c r="C11341">
        <v>109.56318914334182</v>
      </c>
    </row>
    <row r="11342" spans="1:3" x14ac:dyDescent="0.25">
      <c r="A11342">
        <v>339.95</v>
      </c>
      <c r="B11342">
        <v>5260</v>
      </c>
      <c r="C11342">
        <v>111.58252015273654</v>
      </c>
    </row>
    <row r="11343" spans="1:3" x14ac:dyDescent="0.25">
      <c r="A11343">
        <v>337.76</v>
      </c>
      <c r="B11343">
        <v>5219</v>
      </c>
      <c r="C11343">
        <v>110.64235743057027</v>
      </c>
    </row>
    <row r="11344" spans="1:3" x14ac:dyDescent="0.25">
      <c r="A11344">
        <v>337.83</v>
      </c>
      <c r="B11344">
        <v>5253</v>
      </c>
      <c r="C11344">
        <v>111.36315454738181</v>
      </c>
    </row>
    <row r="11345" spans="1:3" x14ac:dyDescent="0.25">
      <c r="A11345">
        <v>339.25</v>
      </c>
      <c r="B11345">
        <v>5236</v>
      </c>
      <c r="C11345">
        <v>111.04984093319194</v>
      </c>
    </row>
    <row r="11346" spans="1:3" x14ac:dyDescent="0.25">
      <c r="A11346">
        <v>334.13</v>
      </c>
      <c r="B11346">
        <v>5264</v>
      </c>
      <c r="C11346">
        <v>111.69106726076808</v>
      </c>
    </row>
    <row r="11347" spans="1:3" x14ac:dyDescent="0.25">
      <c r="A11347">
        <v>334.89</v>
      </c>
      <c r="B11347">
        <v>5182</v>
      </c>
      <c r="C11347">
        <v>109.88125530110264</v>
      </c>
    </row>
    <row r="11348" spans="1:3" x14ac:dyDescent="0.25">
      <c r="A11348">
        <v>331.25</v>
      </c>
      <c r="B11348">
        <v>5248</v>
      </c>
      <c r="C11348">
        <v>111.25715497138012</v>
      </c>
    </row>
    <row r="11349" spans="1:3" x14ac:dyDescent="0.25">
      <c r="A11349">
        <v>330.44</v>
      </c>
      <c r="B11349">
        <v>5159</v>
      </c>
      <c r="C11349">
        <v>109.37036251854992</v>
      </c>
    </row>
    <row r="11350" spans="1:3" x14ac:dyDescent="0.25">
      <c r="A11350">
        <v>331.23</v>
      </c>
      <c r="B11350">
        <v>5319</v>
      </c>
      <c r="C11350">
        <v>112.76234895060419</v>
      </c>
    </row>
    <row r="11351" spans="1:3" x14ac:dyDescent="0.25">
      <c r="A11351">
        <v>334.13</v>
      </c>
      <c r="B11351">
        <v>5169</v>
      </c>
      <c r="C11351">
        <v>109.55913522679101</v>
      </c>
    </row>
    <row r="11352" spans="1:3" x14ac:dyDescent="0.25">
      <c r="A11352">
        <v>332.67</v>
      </c>
      <c r="B11352">
        <v>5254</v>
      </c>
      <c r="C11352">
        <v>111.40797285835454</v>
      </c>
    </row>
    <row r="11353" spans="1:3" x14ac:dyDescent="0.25">
      <c r="A11353">
        <v>334.13</v>
      </c>
      <c r="B11353">
        <v>5236</v>
      </c>
      <c r="C11353">
        <v>111.07339838778108</v>
      </c>
    </row>
    <row r="11354" spans="1:3" x14ac:dyDescent="0.25">
      <c r="A11354">
        <v>332.72</v>
      </c>
      <c r="B11354">
        <v>5283</v>
      </c>
      <c r="C11354">
        <v>112.02290076335879</v>
      </c>
    </row>
    <row r="11355" spans="1:3" x14ac:dyDescent="0.25">
      <c r="A11355">
        <v>333.35</v>
      </c>
      <c r="B11355">
        <v>5219</v>
      </c>
      <c r="C11355">
        <v>110.68928950159066</v>
      </c>
    </row>
    <row r="11356" spans="1:3" x14ac:dyDescent="0.25">
      <c r="A11356">
        <v>333.43</v>
      </c>
      <c r="B11356">
        <v>5346</v>
      </c>
      <c r="C11356">
        <v>113.45500848896435</v>
      </c>
    </row>
    <row r="11357" spans="1:3" x14ac:dyDescent="0.25">
      <c r="A11357">
        <v>337.06</v>
      </c>
      <c r="B11357">
        <v>5236</v>
      </c>
      <c r="C11357">
        <v>111.00275598897603</v>
      </c>
    </row>
    <row r="11358" spans="1:3" x14ac:dyDescent="0.25">
      <c r="A11358">
        <v>337.13</v>
      </c>
      <c r="B11358">
        <v>5227</v>
      </c>
      <c r="C11358">
        <v>110.88247772592278</v>
      </c>
    </row>
    <row r="11359" spans="1:3" x14ac:dyDescent="0.25">
      <c r="A11359">
        <v>320.97000000000003</v>
      </c>
      <c r="B11359">
        <v>5176</v>
      </c>
      <c r="C11359">
        <v>109.80059397539245</v>
      </c>
    </row>
    <row r="11360" spans="1:3" x14ac:dyDescent="0.25">
      <c r="A11360">
        <v>328.2</v>
      </c>
      <c r="B11360">
        <v>5166</v>
      </c>
      <c r="C11360">
        <v>109.49554896142433</v>
      </c>
    </row>
    <row r="11361" spans="1:3" x14ac:dyDescent="0.25">
      <c r="A11361">
        <v>329.76</v>
      </c>
      <c r="B11361">
        <v>5318</v>
      </c>
      <c r="C11361">
        <v>112.83683428813919</v>
      </c>
    </row>
    <row r="11362" spans="1:3" x14ac:dyDescent="0.25">
      <c r="A11362">
        <v>334.13</v>
      </c>
      <c r="B11362">
        <v>5159</v>
      </c>
      <c r="C11362">
        <v>109.39355385920273</v>
      </c>
    </row>
    <row r="11363" spans="1:3" x14ac:dyDescent="0.25">
      <c r="A11363">
        <v>335.6</v>
      </c>
      <c r="B11363">
        <v>5157</v>
      </c>
      <c r="C11363">
        <v>109.39753924480272</v>
      </c>
    </row>
    <row r="11364" spans="1:3" x14ac:dyDescent="0.25">
      <c r="A11364">
        <v>332.65</v>
      </c>
      <c r="B11364">
        <v>5168</v>
      </c>
      <c r="C11364">
        <v>109.63088672040729</v>
      </c>
    </row>
    <row r="11365" spans="1:3" x14ac:dyDescent="0.25">
      <c r="A11365">
        <v>335.66</v>
      </c>
      <c r="B11365">
        <v>5185</v>
      </c>
      <c r="C11365">
        <v>109.92156031375875</v>
      </c>
    </row>
    <row r="11366" spans="1:3" x14ac:dyDescent="0.25">
      <c r="A11366">
        <v>334.89</v>
      </c>
      <c r="B11366">
        <v>5165</v>
      </c>
      <c r="C11366">
        <v>109.56724649978787</v>
      </c>
    </row>
    <row r="11367" spans="1:3" x14ac:dyDescent="0.25">
      <c r="A11367">
        <v>332.67</v>
      </c>
      <c r="B11367">
        <v>5192</v>
      </c>
      <c r="C11367">
        <v>110.11664899257688</v>
      </c>
    </row>
    <row r="11368" spans="1:3" x14ac:dyDescent="0.25">
      <c r="A11368">
        <v>322.42</v>
      </c>
      <c r="B11368">
        <v>5175</v>
      </c>
      <c r="C11368">
        <v>109.68630775752438</v>
      </c>
    </row>
    <row r="11369" spans="1:3" x14ac:dyDescent="0.25">
      <c r="A11369">
        <v>329.62</v>
      </c>
      <c r="B11369">
        <v>5164</v>
      </c>
      <c r="C11369">
        <v>109.56927646934011</v>
      </c>
    </row>
    <row r="11370" spans="1:3" x14ac:dyDescent="0.25">
      <c r="A11370">
        <v>332.65</v>
      </c>
      <c r="B11370">
        <v>5336</v>
      </c>
      <c r="C11370">
        <v>113.19473907509546</v>
      </c>
    </row>
    <row r="11371" spans="1:3" x14ac:dyDescent="0.25">
      <c r="A11371">
        <v>330.52</v>
      </c>
      <c r="B11371">
        <v>5161</v>
      </c>
      <c r="C11371">
        <v>109.50562274559728</v>
      </c>
    </row>
    <row r="11372" spans="1:3" x14ac:dyDescent="0.25">
      <c r="A11372">
        <v>324.63</v>
      </c>
      <c r="B11372">
        <v>5184</v>
      </c>
      <c r="C11372">
        <v>109.87706655362442</v>
      </c>
    </row>
    <row r="11373" spans="1:3" x14ac:dyDescent="0.25">
      <c r="A11373">
        <v>331.79</v>
      </c>
      <c r="B11373">
        <v>5175</v>
      </c>
      <c r="C11373">
        <v>109.70956116175535</v>
      </c>
    </row>
    <row r="11374" spans="1:3" x14ac:dyDescent="0.25">
      <c r="A11374">
        <v>334.06</v>
      </c>
      <c r="B11374">
        <v>5153</v>
      </c>
      <c r="C11374">
        <v>109.31268561731014</v>
      </c>
    </row>
    <row r="11375" spans="1:3" x14ac:dyDescent="0.25">
      <c r="A11375">
        <v>330.37</v>
      </c>
      <c r="B11375">
        <v>5155</v>
      </c>
      <c r="C11375">
        <v>109.3783152981116</v>
      </c>
    </row>
    <row r="11376" spans="1:3" x14ac:dyDescent="0.25">
      <c r="A11376">
        <v>331.15</v>
      </c>
      <c r="B11376">
        <v>4950</v>
      </c>
      <c r="C11376">
        <v>104.98409331919406</v>
      </c>
    </row>
    <row r="11377" spans="1:3" x14ac:dyDescent="0.25">
      <c r="A11377">
        <v>331.23</v>
      </c>
      <c r="B11377">
        <v>5198</v>
      </c>
      <c r="C11377">
        <v>110.3375079600934</v>
      </c>
    </row>
    <row r="11378" spans="1:3" x14ac:dyDescent="0.25">
      <c r="A11378">
        <v>332.72</v>
      </c>
      <c r="B11378">
        <v>5342</v>
      </c>
      <c r="C11378">
        <v>113.32201951633432</v>
      </c>
    </row>
    <row r="11379" spans="1:3" x14ac:dyDescent="0.25">
      <c r="A11379">
        <v>330.47</v>
      </c>
      <c r="B11379">
        <v>5201</v>
      </c>
      <c r="C11379">
        <v>110.21402839584658</v>
      </c>
    </row>
    <row r="11380" spans="1:3" x14ac:dyDescent="0.25">
      <c r="A11380">
        <v>331.94</v>
      </c>
      <c r="B11380">
        <v>5155</v>
      </c>
      <c r="C11380">
        <v>109.30873621713317</v>
      </c>
    </row>
    <row r="11381" spans="1:3" x14ac:dyDescent="0.25">
      <c r="A11381">
        <v>332.72</v>
      </c>
      <c r="B11381">
        <v>5166</v>
      </c>
      <c r="C11381">
        <v>109.54198473282443</v>
      </c>
    </row>
    <row r="11382" spans="1:3" x14ac:dyDescent="0.25">
      <c r="A11382">
        <v>329.72</v>
      </c>
      <c r="B11382">
        <v>5154</v>
      </c>
      <c r="C11382">
        <v>109.33389902418328</v>
      </c>
    </row>
    <row r="11383" spans="1:3" x14ac:dyDescent="0.25">
      <c r="A11383">
        <v>330.52</v>
      </c>
      <c r="B11383">
        <v>5150</v>
      </c>
      <c r="C11383">
        <v>109.17956328174687</v>
      </c>
    </row>
    <row r="11384" spans="1:3" x14ac:dyDescent="0.25">
      <c r="A11384">
        <v>331.96</v>
      </c>
      <c r="B11384">
        <v>5158</v>
      </c>
      <c r="C11384">
        <v>109.44196902185443</v>
      </c>
    </row>
    <row r="11385" spans="1:3" x14ac:dyDescent="0.25">
      <c r="A11385">
        <v>325.38</v>
      </c>
      <c r="B11385">
        <v>5162</v>
      </c>
      <c r="C11385">
        <v>109.45716709075488</v>
      </c>
    </row>
    <row r="11386" spans="1:3" x14ac:dyDescent="0.25">
      <c r="A11386">
        <v>326.83</v>
      </c>
      <c r="B11386">
        <v>5212</v>
      </c>
      <c r="C11386">
        <v>110.51738761662426</v>
      </c>
    </row>
    <row r="11387" spans="1:3" x14ac:dyDescent="0.25">
      <c r="A11387">
        <v>328.98</v>
      </c>
      <c r="B11387">
        <v>5181</v>
      </c>
      <c r="C11387">
        <v>109.81348028825774</v>
      </c>
    </row>
    <row r="11388" spans="1:3" x14ac:dyDescent="0.25">
      <c r="A11388">
        <v>329.69</v>
      </c>
      <c r="B11388">
        <v>5164</v>
      </c>
      <c r="C11388">
        <v>109.52279957582185</v>
      </c>
    </row>
    <row r="11389" spans="1:3" x14ac:dyDescent="0.25">
      <c r="A11389">
        <v>331.15</v>
      </c>
      <c r="B11389">
        <v>5157</v>
      </c>
      <c r="C11389">
        <v>109.32796268814924</v>
      </c>
    </row>
    <row r="11390" spans="1:3" x14ac:dyDescent="0.25">
      <c r="A11390">
        <v>330.47</v>
      </c>
      <c r="B11390">
        <v>5149</v>
      </c>
      <c r="C11390">
        <v>109.22783198981756</v>
      </c>
    </row>
    <row r="11391" spans="1:3" x14ac:dyDescent="0.25">
      <c r="A11391">
        <v>326.07</v>
      </c>
      <c r="B11391">
        <v>5176</v>
      </c>
      <c r="C11391">
        <v>109.82389136431148</v>
      </c>
    </row>
    <row r="11392" spans="1:3" x14ac:dyDescent="0.25">
      <c r="A11392">
        <v>327.58</v>
      </c>
      <c r="B11392">
        <v>5027</v>
      </c>
      <c r="C11392">
        <v>106.6624230850838</v>
      </c>
    </row>
    <row r="11393" spans="1:3" x14ac:dyDescent="0.25">
      <c r="A11393">
        <v>326.11</v>
      </c>
      <c r="B11393">
        <v>5061</v>
      </c>
      <c r="C11393">
        <v>107.31552162849873</v>
      </c>
    </row>
    <row r="11394" spans="1:3" x14ac:dyDescent="0.25">
      <c r="A11394">
        <v>328.3</v>
      </c>
      <c r="B11394">
        <v>5020</v>
      </c>
      <c r="C11394">
        <v>106.51389772968385</v>
      </c>
    </row>
    <row r="11395" spans="1:3" x14ac:dyDescent="0.25">
      <c r="A11395">
        <v>320.97000000000003</v>
      </c>
      <c r="B11395">
        <v>5129</v>
      </c>
      <c r="C11395">
        <v>108.80356385235469</v>
      </c>
    </row>
    <row r="11396" spans="1:3" x14ac:dyDescent="0.25">
      <c r="A11396">
        <v>326.11</v>
      </c>
      <c r="B11396">
        <v>5129</v>
      </c>
      <c r="C11396">
        <v>108.84974533106961</v>
      </c>
    </row>
    <row r="11397" spans="1:3" x14ac:dyDescent="0.25">
      <c r="A11397">
        <v>323.87</v>
      </c>
      <c r="B11397">
        <v>5089</v>
      </c>
      <c r="C11397">
        <v>107.95502757742894</v>
      </c>
    </row>
    <row r="11398" spans="1:3" x14ac:dyDescent="0.25">
      <c r="A11398">
        <v>323.16000000000003</v>
      </c>
      <c r="B11398">
        <v>5015</v>
      </c>
      <c r="C11398">
        <v>106.31757472970108</v>
      </c>
    </row>
    <row r="11399" spans="1:3" x14ac:dyDescent="0.25">
      <c r="A11399">
        <v>326.04000000000002</v>
      </c>
      <c r="B11399">
        <v>5200</v>
      </c>
      <c r="C11399">
        <v>110.26293469041562</v>
      </c>
    </row>
    <row r="11400" spans="1:3" x14ac:dyDescent="0.25">
      <c r="A11400">
        <v>328.25</v>
      </c>
      <c r="B11400">
        <v>5154</v>
      </c>
      <c r="C11400">
        <v>109.21805467260013</v>
      </c>
    </row>
    <row r="11401" spans="1:3" x14ac:dyDescent="0.25">
      <c r="A11401">
        <v>326.11</v>
      </c>
      <c r="B11401">
        <v>5156</v>
      </c>
      <c r="C11401">
        <v>109.2835947435354</v>
      </c>
    </row>
    <row r="11402" spans="1:3" x14ac:dyDescent="0.25">
      <c r="A11402">
        <v>323.89</v>
      </c>
      <c r="B11402">
        <v>5165</v>
      </c>
      <c r="C11402">
        <v>109.52078032230705</v>
      </c>
    </row>
    <row r="11403" spans="1:3" x14ac:dyDescent="0.25">
      <c r="A11403">
        <v>326.82</v>
      </c>
      <c r="B11403">
        <v>5149</v>
      </c>
      <c r="C11403">
        <v>109.18150975402885</v>
      </c>
    </row>
    <row r="11404" spans="1:3" x14ac:dyDescent="0.25">
      <c r="A11404">
        <v>327.58</v>
      </c>
      <c r="B11404">
        <v>5159</v>
      </c>
      <c r="C11404">
        <v>109.46318692976872</v>
      </c>
    </row>
    <row r="11405" spans="1:3" x14ac:dyDescent="0.25">
      <c r="A11405">
        <v>323.91000000000003</v>
      </c>
      <c r="B11405">
        <v>5163</v>
      </c>
      <c r="C11405">
        <v>109.59456590957333</v>
      </c>
    </row>
    <row r="11406" spans="1:3" x14ac:dyDescent="0.25">
      <c r="A11406">
        <v>326.11</v>
      </c>
      <c r="B11406">
        <v>5168</v>
      </c>
      <c r="C11406">
        <v>109.63088672040729</v>
      </c>
    </row>
    <row r="11407" spans="1:3" x14ac:dyDescent="0.25">
      <c r="A11407">
        <v>326.07</v>
      </c>
      <c r="B11407">
        <v>5018</v>
      </c>
      <c r="C11407">
        <v>106.40373197625107</v>
      </c>
    </row>
    <row r="11408" spans="1:3" x14ac:dyDescent="0.25">
      <c r="A11408">
        <v>320.95999999999998</v>
      </c>
      <c r="B11408">
        <v>5087</v>
      </c>
      <c r="C11408">
        <v>107.8897136797455</v>
      </c>
    </row>
    <row r="11409" spans="1:3" x14ac:dyDescent="0.25">
      <c r="A11409">
        <v>322.44</v>
      </c>
      <c r="B11409">
        <v>5254</v>
      </c>
      <c r="C11409">
        <v>111.45523971149767</v>
      </c>
    </row>
    <row r="11410" spans="1:3" x14ac:dyDescent="0.25">
      <c r="A11410">
        <v>324.61</v>
      </c>
      <c r="B11410">
        <v>5208</v>
      </c>
      <c r="C11410">
        <v>110.43256997455471</v>
      </c>
    </row>
    <row r="11411" spans="1:3" x14ac:dyDescent="0.25">
      <c r="A11411">
        <v>326.83</v>
      </c>
      <c r="B11411">
        <v>5111</v>
      </c>
      <c r="C11411">
        <v>108.37574215436811</v>
      </c>
    </row>
    <row r="11412" spans="1:3" x14ac:dyDescent="0.25">
      <c r="A11412">
        <v>327.49</v>
      </c>
      <c r="B11412">
        <v>5054</v>
      </c>
      <c r="C11412">
        <v>107.16709075487702</v>
      </c>
    </row>
    <row r="11413" spans="1:3" x14ac:dyDescent="0.25">
      <c r="A11413">
        <v>324.63</v>
      </c>
      <c r="B11413">
        <v>5103</v>
      </c>
      <c r="C11413">
        <v>108.22905620360552</v>
      </c>
    </row>
    <row r="11414" spans="1:3" x14ac:dyDescent="0.25">
      <c r="A11414">
        <v>324.63</v>
      </c>
      <c r="B11414">
        <v>5085</v>
      </c>
      <c r="C11414">
        <v>107.84729586426299</v>
      </c>
    </row>
    <row r="11415" spans="1:3" x14ac:dyDescent="0.25">
      <c r="A11415">
        <v>318.81</v>
      </c>
      <c r="B11415">
        <v>5054</v>
      </c>
      <c r="C11415">
        <v>107.16709075487702</v>
      </c>
    </row>
    <row r="11416" spans="1:3" x14ac:dyDescent="0.25">
      <c r="A11416">
        <v>320.97000000000003</v>
      </c>
      <c r="B11416">
        <v>5158</v>
      </c>
      <c r="C11416">
        <v>109.39554612937434</v>
      </c>
    </row>
    <row r="11417" spans="1:3" x14ac:dyDescent="0.25">
      <c r="A11417">
        <v>326.83</v>
      </c>
      <c r="B11417">
        <v>4921</v>
      </c>
      <c r="C11417">
        <v>104.43548387096774</v>
      </c>
    </row>
    <row r="11418" spans="1:3" x14ac:dyDescent="0.25">
      <c r="A11418">
        <v>319.5</v>
      </c>
      <c r="B11418">
        <v>5049</v>
      </c>
      <c r="C11418">
        <v>107.06106870229009</v>
      </c>
    </row>
    <row r="11419" spans="1:3" x14ac:dyDescent="0.25">
      <c r="A11419">
        <v>315.83</v>
      </c>
      <c r="B11419">
        <v>5101</v>
      </c>
      <c r="C11419">
        <v>108.09493536766264</v>
      </c>
    </row>
    <row r="11420" spans="1:3" x14ac:dyDescent="0.25">
      <c r="A11420">
        <v>323.14999999999998</v>
      </c>
      <c r="B11420">
        <v>5125</v>
      </c>
      <c r="C11420">
        <v>108.71871022486211</v>
      </c>
    </row>
    <row r="11421" spans="1:3" x14ac:dyDescent="0.25">
      <c r="A11421">
        <v>324.63</v>
      </c>
      <c r="B11421">
        <v>5096</v>
      </c>
      <c r="C11421">
        <v>108.0576759966073</v>
      </c>
    </row>
    <row r="11422" spans="1:3" x14ac:dyDescent="0.25">
      <c r="A11422">
        <v>316.57</v>
      </c>
      <c r="B11422">
        <v>5076</v>
      </c>
      <c r="C11422">
        <v>107.63358778625955</v>
      </c>
    </row>
    <row r="11423" spans="1:3" x14ac:dyDescent="0.25">
      <c r="A11423">
        <v>321.69</v>
      </c>
      <c r="B11423">
        <v>5141</v>
      </c>
      <c r="C11423">
        <v>109.03499469777307</v>
      </c>
    </row>
    <row r="11424" spans="1:3" x14ac:dyDescent="0.25">
      <c r="A11424">
        <v>320.95999999999998</v>
      </c>
      <c r="B11424">
        <v>5042</v>
      </c>
      <c r="C11424">
        <v>106.88997244011024</v>
      </c>
    </row>
    <row r="11425" spans="1:3" x14ac:dyDescent="0.25">
      <c r="A11425">
        <v>322.43</v>
      </c>
      <c r="B11425">
        <v>5135</v>
      </c>
      <c r="C11425">
        <v>108.93084429359355</v>
      </c>
    </row>
    <row r="11426" spans="1:3" x14ac:dyDescent="0.25">
      <c r="A11426">
        <v>326.04000000000002</v>
      </c>
      <c r="B11426">
        <v>5110</v>
      </c>
      <c r="C11426">
        <v>108.40050912176496</v>
      </c>
    </row>
    <row r="11427" spans="1:3" x14ac:dyDescent="0.25">
      <c r="A11427">
        <v>320.23</v>
      </c>
      <c r="B11427">
        <v>5030</v>
      </c>
      <c r="C11427">
        <v>106.65818490245972</v>
      </c>
    </row>
    <row r="11428" spans="1:3" x14ac:dyDescent="0.25">
      <c r="A11428">
        <v>320.95999999999998</v>
      </c>
      <c r="B11428">
        <v>5143</v>
      </c>
      <c r="C11428">
        <v>109.10055154857871</v>
      </c>
    </row>
    <row r="11429" spans="1:3" x14ac:dyDescent="0.25">
      <c r="A11429">
        <v>320.23</v>
      </c>
      <c r="B11429">
        <v>5039</v>
      </c>
      <c r="C11429">
        <v>106.84902459711621</v>
      </c>
    </row>
    <row r="11430" spans="1:3" x14ac:dyDescent="0.25">
      <c r="A11430">
        <v>322.44</v>
      </c>
      <c r="B11430">
        <v>5040</v>
      </c>
      <c r="C11430">
        <v>106.91557064064489</v>
      </c>
    </row>
    <row r="11431" spans="1:3" x14ac:dyDescent="0.25">
      <c r="A11431">
        <v>322.43</v>
      </c>
      <c r="B11431">
        <v>5049</v>
      </c>
      <c r="C11431">
        <v>107.06106870229009</v>
      </c>
    </row>
    <row r="11432" spans="1:3" x14ac:dyDescent="0.25">
      <c r="A11432">
        <v>316.57</v>
      </c>
      <c r="B11432">
        <v>4994</v>
      </c>
      <c r="C11432">
        <v>105.89482612383377</v>
      </c>
    </row>
    <row r="11433" spans="1:3" x14ac:dyDescent="0.25">
      <c r="A11433">
        <v>318.77</v>
      </c>
      <c r="B11433">
        <v>5152</v>
      </c>
      <c r="C11433">
        <v>109.19881305637982</v>
      </c>
    </row>
    <row r="11434" spans="1:3" x14ac:dyDescent="0.25">
      <c r="A11434">
        <v>323.91000000000003</v>
      </c>
      <c r="B11434">
        <v>5010</v>
      </c>
      <c r="C11434">
        <v>106.27916843445057</v>
      </c>
    </row>
    <row r="11435" spans="1:3" x14ac:dyDescent="0.25">
      <c r="A11435">
        <v>320.23</v>
      </c>
      <c r="B11435">
        <v>5051</v>
      </c>
      <c r="C11435">
        <v>107.17165287502651</v>
      </c>
    </row>
    <row r="11436" spans="1:3" x14ac:dyDescent="0.25">
      <c r="A11436">
        <v>318.77</v>
      </c>
      <c r="B11436">
        <v>5100</v>
      </c>
      <c r="C11436">
        <v>108.23429541595925</v>
      </c>
    </row>
    <row r="11437" spans="1:3" x14ac:dyDescent="0.25">
      <c r="A11437">
        <v>314.37</v>
      </c>
      <c r="B11437">
        <v>5066</v>
      </c>
      <c r="C11437">
        <v>107.35325280779827</v>
      </c>
    </row>
    <row r="11438" spans="1:3" x14ac:dyDescent="0.25">
      <c r="A11438">
        <v>321.69</v>
      </c>
      <c r="B11438">
        <v>5072</v>
      </c>
      <c r="C11438">
        <v>107.54877014419</v>
      </c>
    </row>
    <row r="11439" spans="1:3" x14ac:dyDescent="0.25">
      <c r="A11439">
        <v>307.04000000000002</v>
      </c>
      <c r="B11439">
        <v>5080</v>
      </c>
      <c r="C11439">
        <v>107.69556921772312</v>
      </c>
    </row>
    <row r="11440" spans="1:3" x14ac:dyDescent="0.25">
      <c r="A11440">
        <v>314.52</v>
      </c>
      <c r="B11440">
        <v>5160</v>
      </c>
      <c r="C11440">
        <v>109.484404837683</v>
      </c>
    </row>
    <row r="11441" spans="1:3" x14ac:dyDescent="0.25">
      <c r="A11441">
        <v>317.31</v>
      </c>
      <c r="B11441">
        <v>5069</v>
      </c>
      <c r="C11441">
        <v>107.48515691263783</v>
      </c>
    </row>
    <row r="11442" spans="1:3" x14ac:dyDescent="0.25">
      <c r="A11442">
        <v>316.56</v>
      </c>
      <c r="B11442">
        <v>5077</v>
      </c>
      <c r="C11442">
        <v>107.65479219677694</v>
      </c>
    </row>
    <row r="11443" spans="1:3" x14ac:dyDescent="0.25">
      <c r="A11443">
        <v>320.95999999999998</v>
      </c>
      <c r="B11443">
        <v>4875</v>
      </c>
      <c r="C11443">
        <v>103.32768122085629</v>
      </c>
    </row>
    <row r="11444" spans="1:3" x14ac:dyDescent="0.25">
      <c r="A11444">
        <v>319.5</v>
      </c>
      <c r="B11444">
        <v>4999</v>
      </c>
      <c r="C11444">
        <v>105.97837608649564</v>
      </c>
    </row>
    <row r="11445" spans="1:3" x14ac:dyDescent="0.25">
      <c r="A11445">
        <v>320.23</v>
      </c>
      <c r="B11445">
        <v>4904</v>
      </c>
      <c r="C11445">
        <v>104.0084835630965</v>
      </c>
    </row>
    <row r="11446" spans="1:3" x14ac:dyDescent="0.25">
      <c r="A11446">
        <v>320.23</v>
      </c>
      <c r="B11446">
        <v>5050</v>
      </c>
      <c r="C11446">
        <v>107.05957176171295</v>
      </c>
    </row>
    <row r="11447" spans="1:3" x14ac:dyDescent="0.25">
      <c r="A11447">
        <v>323.16000000000003</v>
      </c>
      <c r="B11447">
        <v>5053</v>
      </c>
      <c r="C11447">
        <v>107.12317150731397</v>
      </c>
    </row>
    <row r="11448" spans="1:3" x14ac:dyDescent="0.25">
      <c r="A11448">
        <v>316.56</v>
      </c>
      <c r="B11448">
        <v>5038</v>
      </c>
      <c r="C11448">
        <v>106.8731438268986</v>
      </c>
    </row>
    <row r="11449" spans="1:3" x14ac:dyDescent="0.25">
      <c r="A11449">
        <v>317.33999999999997</v>
      </c>
      <c r="B11449">
        <v>5088</v>
      </c>
      <c r="C11449">
        <v>107.91092258748675</v>
      </c>
    </row>
    <row r="11450" spans="1:3" x14ac:dyDescent="0.25">
      <c r="A11450">
        <v>314.37</v>
      </c>
      <c r="B11450">
        <v>5015</v>
      </c>
      <c r="C11450">
        <v>106.2950402713014</v>
      </c>
    </row>
    <row r="11451" spans="1:3" x14ac:dyDescent="0.25">
      <c r="A11451">
        <v>318.02999999999997</v>
      </c>
      <c r="B11451">
        <v>5080</v>
      </c>
      <c r="C11451">
        <v>107.80984719864178</v>
      </c>
    </row>
    <row r="11452" spans="1:3" x14ac:dyDescent="0.25">
      <c r="A11452">
        <v>316.62</v>
      </c>
      <c r="B11452">
        <v>5017</v>
      </c>
      <c r="C11452">
        <v>106.38252756573368</v>
      </c>
    </row>
    <row r="11453" spans="1:3" x14ac:dyDescent="0.25">
      <c r="A11453">
        <v>319.5</v>
      </c>
      <c r="B11453">
        <v>5148</v>
      </c>
      <c r="C11453">
        <v>109.18345705196182</v>
      </c>
    </row>
    <row r="11454" spans="1:3" x14ac:dyDescent="0.25">
      <c r="A11454">
        <v>314.39</v>
      </c>
      <c r="B11454">
        <v>5042</v>
      </c>
      <c r="C11454">
        <v>106.95799745439118</v>
      </c>
    </row>
    <row r="11455" spans="1:3" x14ac:dyDescent="0.25">
      <c r="A11455">
        <v>319.5</v>
      </c>
      <c r="B11455">
        <v>5058</v>
      </c>
      <c r="C11455">
        <v>107.25190839694658</v>
      </c>
    </row>
    <row r="11456" spans="1:3" x14ac:dyDescent="0.25">
      <c r="A11456">
        <v>319.5</v>
      </c>
      <c r="B11456">
        <v>5044</v>
      </c>
      <c r="C11456">
        <v>106.97773064687169</v>
      </c>
    </row>
    <row r="11457" spans="1:3" x14ac:dyDescent="0.25">
      <c r="A11457">
        <v>318.02999999999997</v>
      </c>
      <c r="B11457">
        <v>5101</v>
      </c>
      <c r="C11457">
        <v>108.09493536766264</v>
      </c>
    </row>
    <row r="11458" spans="1:3" x14ac:dyDescent="0.25">
      <c r="A11458">
        <v>318.02999999999997</v>
      </c>
      <c r="B11458">
        <v>5062</v>
      </c>
      <c r="C11458">
        <v>107.31397074411701</v>
      </c>
    </row>
    <row r="11459" spans="1:3" x14ac:dyDescent="0.25">
      <c r="A11459">
        <v>318.02999999999997</v>
      </c>
      <c r="B11459">
        <v>5039</v>
      </c>
      <c r="C11459">
        <v>106.84902459711621</v>
      </c>
    </row>
    <row r="11460" spans="1:3" x14ac:dyDescent="0.25">
      <c r="A11460">
        <v>317.3</v>
      </c>
      <c r="B11460">
        <v>5101</v>
      </c>
      <c r="C11460">
        <v>108.20958845990666</v>
      </c>
    </row>
    <row r="11461" spans="1:3" x14ac:dyDescent="0.25">
      <c r="A11461">
        <v>316.57</v>
      </c>
      <c r="B11461">
        <v>5002</v>
      </c>
      <c r="C11461">
        <v>106.06446140797287</v>
      </c>
    </row>
    <row r="11462" spans="1:3" x14ac:dyDescent="0.25">
      <c r="A11462">
        <v>317.3</v>
      </c>
      <c r="B11462">
        <v>5064</v>
      </c>
      <c r="C11462">
        <v>107.3791348600509</v>
      </c>
    </row>
    <row r="11463" spans="1:3" x14ac:dyDescent="0.25">
      <c r="A11463">
        <v>308.54000000000002</v>
      </c>
      <c r="B11463">
        <v>5085</v>
      </c>
      <c r="C11463">
        <v>107.89306174411202</v>
      </c>
    </row>
    <row r="11464" spans="1:3" x14ac:dyDescent="0.25">
      <c r="A11464">
        <v>313.66000000000003</v>
      </c>
      <c r="B11464">
        <v>4938</v>
      </c>
      <c r="C11464">
        <v>104.72958642629905</v>
      </c>
    </row>
    <row r="11465" spans="1:3" x14ac:dyDescent="0.25">
      <c r="A11465">
        <v>315.85000000000002</v>
      </c>
      <c r="B11465">
        <v>5031</v>
      </c>
      <c r="C11465">
        <v>106.67938931297711</v>
      </c>
    </row>
    <row r="11466" spans="1:3" x14ac:dyDescent="0.25">
      <c r="A11466">
        <v>315.08999999999997</v>
      </c>
      <c r="B11466">
        <v>4861</v>
      </c>
      <c r="C11466">
        <v>103.07463952502121</v>
      </c>
    </row>
    <row r="11467" spans="1:3" x14ac:dyDescent="0.25">
      <c r="A11467">
        <v>317.3</v>
      </c>
      <c r="B11467">
        <v>5022</v>
      </c>
      <c r="C11467">
        <v>106.5337293169283</v>
      </c>
    </row>
    <row r="11468" spans="1:3" x14ac:dyDescent="0.25">
      <c r="A11468">
        <v>314.37</v>
      </c>
      <c r="B11468">
        <v>4994</v>
      </c>
      <c r="C11468">
        <v>105.84993641373464</v>
      </c>
    </row>
    <row r="11469" spans="1:3" x14ac:dyDescent="0.25">
      <c r="A11469">
        <v>314.37</v>
      </c>
      <c r="B11469">
        <v>4991</v>
      </c>
      <c r="C11469">
        <v>105.76393303666032</v>
      </c>
    </row>
    <row r="11470" spans="1:3" x14ac:dyDescent="0.25">
      <c r="A11470">
        <v>312.94</v>
      </c>
      <c r="B11470">
        <v>4995</v>
      </c>
      <c r="C11470">
        <v>105.89357642569429</v>
      </c>
    </row>
    <row r="11471" spans="1:3" x14ac:dyDescent="0.25">
      <c r="A11471">
        <v>318.02999999999997</v>
      </c>
      <c r="B11471">
        <v>5046</v>
      </c>
      <c r="C11471">
        <v>106.99745547073792</v>
      </c>
    </row>
    <row r="11472" spans="1:3" x14ac:dyDescent="0.25">
      <c r="A11472">
        <v>313.68</v>
      </c>
      <c r="B11472">
        <v>5096</v>
      </c>
      <c r="C11472">
        <v>108.10352142554095</v>
      </c>
    </row>
    <row r="11473" spans="1:3" x14ac:dyDescent="0.25">
      <c r="A11473">
        <v>310.73</v>
      </c>
      <c r="B11473">
        <v>5262</v>
      </c>
      <c r="C11473">
        <v>111.62494696648281</v>
      </c>
    </row>
    <row r="11474" spans="1:3" x14ac:dyDescent="0.25">
      <c r="A11474">
        <v>310</v>
      </c>
      <c r="B11474">
        <v>5047</v>
      </c>
      <c r="C11474">
        <v>107.04135737009544</v>
      </c>
    </row>
    <row r="11475" spans="1:3" x14ac:dyDescent="0.25">
      <c r="A11475">
        <v>315.08999999999997</v>
      </c>
      <c r="B11475">
        <v>5014</v>
      </c>
      <c r="C11475">
        <v>106.36402206194315</v>
      </c>
    </row>
    <row r="11476" spans="1:3" x14ac:dyDescent="0.25">
      <c r="A11476">
        <v>314.37</v>
      </c>
      <c r="B11476">
        <v>5003</v>
      </c>
      <c r="C11476">
        <v>106.13067458633857</v>
      </c>
    </row>
    <row r="11477" spans="1:3" x14ac:dyDescent="0.25">
      <c r="A11477">
        <v>307.08</v>
      </c>
      <c r="B11477">
        <v>5046</v>
      </c>
      <c r="C11477">
        <v>106.92943420216147</v>
      </c>
    </row>
    <row r="11478" spans="1:3" x14ac:dyDescent="0.25">
      <c r="A11478">
        <v>312.16000000000003</v>
      </c>
      <c r="B11478">
        <v>4952</v>
      </c>
      <c r="C11478">
        <v>104.9597286986011</v>
      </c>
    </row>
    <row r="11479" spans="1:3" x14ac:dyDescent="0.25">
      <c r="A11479">
        <v>312.16000000000003</v>
      </c>
      <c r="B11479">
        <v>4986</v>
      </c>
      <c r="C11479">
        <v>105.70277718889125</v>
      </c>
    </row>
    <row r="11480" spans="1:3" x14ac:dyDescent="0.25">
      <c r="A11480">
        <v>310.7</v>
      </c>
      <c r="B11480">
        <v>5034</v>
      </c>
      <c r="C11480">
        <v>106.67514303877941</v>
      </c>
    </row>
    <row r="11481" spans="1:3" x14ac:dyDescent="0.25">
      <c r="A11481">
        <v>312.89999999999998</v>
      </c>
      <c r="B11481">
        <v>5013</v>
      </c>
      <c r="C11481">
        <v>106.25264942772361</v>
      </c>
    </row>
    <row r="11482" spans="1:3" x14ac:dyDescent="0.25">
      <c r="A11482">
        <v>312.89999999999998</v>
      </c>
      <c r="B11482">
        <v>4896</v>
      </c>
      <c r="C11482">
        <v>103.86084005091217</v>
      </c>
    </row>
    <row r="11483" spans="1:3" x14ac:dyDescent="0.25">
      <c r="A11483">
        <v>312.89999999999998</v>
      </c>
      <c r="B11483">
        <v>4974</v>
      </c>
      <c r="C11483">
        <v>105.42602797795676</v>
      </c>
    </row>
    <row r="11484" spans="1:3" x14ac:dyDescent="0.25">
      <c r="A11484">
        <v>311.45</v>
      </c>
      <c r="B11484">
        <v>5207</v>
      </c>
      <c r="C11484">
        <v>110.43478260869566</v>
      </c>
    </row>
    <row r="11485" spans="1:3" x14ac:dyDescent="0.25">
      <c r="A11485">
        <v>313.62</v>
      </c>
      <c r="B11485">
        <v>4965</v>
      </c>
      <c r="C11485">
        <v>105.34691279439846</v>
      </c>
    </row>
    <row r="11486" spans="1:3" x14ac:dyDescent="0.25">
      <c r="A11486">
        <v>313.62</v>
      </c>
      <c r="B11486">
        <v>5040</v>
      </c>
      <c r="C11486">
        <v>106.89289501590669</v>
      </c>
    </row>
    <row r="11487" spans="1:3" x14ac:dyDescent="0.25">
      <c r="A11487">
        <v>312.89999999999998</v>
      </c>
      <c r="B11487">
        <v>5053</v>
      </c>
      <c r="C11487">
        <v>107.12317150731397</v>
      </c>
    </row>
    <row r="11488" spans="1:3" x14ac:dyDescent="0.25">
      <c r="A11488">
        <v>309.23</v>
      </c>
      <c r="B11488">
        <v>5048</v>
      </c>
      <c r="C11488">
        <v>107.10799915128368</v>
      </c>
    </row>
    <row r="11489" spans="1:3" x14ac:dyDescent="0.25">
      <c r="A11489">
        <v>310.7</v>
      </c>
      <c r="B11489">
        <v>4980</v>
      </c>
      <c r="C11489">
        <v>105.6203605514316</v>
      </c>
    </row>
    <row r="11490" spans="1:3" x14ac:dyDescent="0.25">
      <c r="A11490">
        <v>312.16000000000003</v>
      </c>
      <c r="B11490">
        <v>4988</v>
      </c>
      <c r="C11490">
        <v>105.76759966072945</v>
      </c>
    </row>
    <row r="11491" spans="1:3" x14ac:dyDescent="0.25">
      <c r="A11491">
        <v>306.27999999999997</v>
      </c>
      <c r="B11491">
        <v>5046</v>
      </c>
      <c r="C11491">
        <v>107.06556333545512</v>
      </c>
    </row>
    <row r="11492" spans="1:3" x14ac:dyDescent="0.25">
      <c r="A11492">
        <v>311.42</v>
      </c>
      <c r="B11492">
        <v>4967</v>
      </c>
      <c r="C11492">
        <v>105.2999788000848</v>
      </c>
    </row>
    <row r="11493" spans="1:3" x14ac:dyDescent="0.25">
      <c r="A11493">
        <v>309.95</v>
      </c>
      <c r="B11493">
        <v>5010</v>
      </c>
      <c r="C11493">
        <v>106.23409669211196</v>
      </c>
    </row>
    <row r="11494" spans="1:3" x14ac:dyDescent="0.25">
      <c r="A11494">
        <v>309.23</v>
      </c>
      <c r="B11494">
        <v>4958</v>
      </c>
      <c r="C11494">
        <v>105.17607127704709</v>
      </c>
    </row>
    <row r="11495" spans="1:3" x14ac:dyDescent="0.25">
      <c r="A11495">
        <v>309.3</v>
      </c>
      <c r="B11495">
        <v>4945</v>
      </c>
      <c r="C11495">
        <v>104.8780487804878</v>
      </c>
    </row>
    <row r="11496" spans="1:3" x14ac:dyDescent="0.25">
      <c r="A11496">
        <v>313.64</v>
      </c>
      <c r="B11496">
        <v>4987</v>
      </c>
      <c r="C11496">
        <v>105.74639525021205</v>
      </c>
    </row>
    <row r="11497" spans="1:3" x14ac:dyDescent="0.25">
      <c r="A11497">
        <v>312.91000000000003</v>
      </c>
      <c r="B11497">
        <v>5009</v>
      </c>
      <c r="C11497">
        <v>106.23541887592789</v>
      </c>
    </row>
    <row r="11498" spans="1:3" x14ac:dyDescent="0.25">
      <c r="A11498">
        <v>312.91000000000003</v>
      </c>
      <c r="B11498">
        <v>4994</v>
      </c>
      <c r="C11498">
        <v>105.89482612383377</v>
      </c>
    </row>
    <row r="11499" spans="1:3" x14ac:dyDescent="0.25">
      <c r="A11499">
        <v>312.2</v>
      </c>
      <c r="B11499">
        <v>5053</v>
      </c>
      <c r="C11499">
        <v>107.19134492999575</v>
      </c>
    </row>
    <row r="11500" spans="1:3" x14ac:dyDescent="0.25">
      <c r="A11500">
        <v>310</v>
      </c>
      <c r="B11500">
        <v>4934</v>
      </c>
      <c r="C11500">
        <v>104.62256149279051</v>
      </c>
    </row>
    <row r="11501" spans="1:3" x14ac:dyDescent="0.25">
      <c r="A11501">
        <v>312.16000000000003</v>
      </c>
      <c r="B11501">
        <v>5055</v>
      </c>
      <c r="C11501">
        <v>107.21102863202546</v>
      </c>
    </row>
    <row r="11502" spans="1:3" x14ac:dyDescent="0.25">
      <c r="A11502">
        <v>310.73</v>
      </c>
      <c r="B11502">
        <v>5041</v>
      </c>
      <c r="C11502">
        <v>106.98217317487267</v>
      </c>
    </row>
    <row r="11503" spans="1:3" x14ac:dyDescent="0.25">
      <c r="A11503">
        <v>304.89</v>
      </c>
      <c r="B11503">
        <v>4822</v>
      </c>
      <c r="C11503">
        <v>102.22599109603561</v>
      </c>
    </row>
    <row r="11504" spans="1:3" x14ac:dyDescent="0.25">
      <c r="A11504">
        <v>312.2</v>
      </c>
      <c r="B11504">
        <v>5008</v>
      </c>
      <c r="C11504">
        <v>106.21420996818664</v>
      </c>
    </row>
    <row r="11505" spans="1:3" x14ac:dyDescent="0.25">
      <c r="A11505">
        <v>308.5</v>
      </c>
      <c r="B11505">
        <v>4920</v>
      </c>
      <c r="C11505">
        <v>104.32569974554708</v>
      </c>
    </row>
    <row r="11506" spans="1:3" x14ac:dyDescent="0.25">
      <c r="A11506">
        <v>304.81</v>
      </c>
      <c r="B11506">
        <v>4985</v>
      </c>
      <c r="C11506">
        <v>105.70398642917728</v>
      </c>
    </row>
    <row r="11507" spans="1:3" x14ac:dyDescent="0.25">
      <c r="A11507">
        <v>307.92</v>
      </c>
      <c r="B11507">
        <v>4912</v>
      </c>
      <c r="C11507">
        <v>104.13398346406613</v>
      </c>
    </row>
    <row r="11508" spans="1:3" x14ac:dyDescent="0.25">
      <c r="A11508">
        <v>312.17</v>
      </c>
      <c r="B11508">
        <v>5012</v>
      </c>
      <c r="C11508">
        <v>106.29904559915164</v>
      </c>
    </row>
    <row r="11509" spans="1:3" x14ac:dyDescent="0.25">
      <c r="A11509">
        <v>308.48</v>
      </c>
      <c r="B11509">
        <v>4973</v>
      </c>
      <c r="C11509">
        <v>105.42717829128684</v>
      </c>
    </row>
    <row r="11510" spans="1:3" x14ac:dyDescent="0.25">
      <c r="A11510">
        <v>307.04000000000002</v>
      </c>
      <c r="B11510">
        <v>4997</v>
      </c>
      <c r="C11510">
        <v>105.98091198303288</v>
      </c>
    </row>
    <row r="11511" spans="1:3" x14ac:dyDescent="0.25">
      <c r="A11511">
        <v>309.3</v>
      </c>
      <c r="B11511">
        <v>5052</v>
      </c>
      <c r="C11511">
        <v>107.12468193384225</v>
      </c>
    </row>
    <row r="11512" spans="1:3" x14ac:dyDescent="0.25">
      <c r="A11512">
        <v>304.86</v>
      </c>
      <c r="B11512">
        <v>4907</v>
      </c>
      <c r="C11512">
        <v>104.05004240882104</v>
      </c>
    </row>
    <row r="11513" spans="1:3" x14ac:dyDescent="0.25">
      <c r="A11513">
        <v>309.95</v>
      </c>
      <c r="B11513">
        <v>4807</v>
      </c>
      <c r="C11513">
        <v>101.95121951219512</v>
      </c>
    </row>
    <row r="11514" spans="1:3" x14ac:dyDescent="0.25">
      <c r="A11514">
        <v>310.73</v>
      </c>
      <c r="B11514">
        <v>4946</v>
      </c>
      <c r="C11514">
        <v>104.85478058087767</v>
      </c>
    </row>
    <row r="11515" spans="1:3" x14ac:dyDescent="0.25">
      <c r="A11515">
        <v>309.99</v>
      </c>
      <c r="B11515">
        <v>4965</v>
      </c>
      <c r="C11515">
        <v>105.27989821882953</v>
      </c>
    </row>
    <row r="11516" spans="1:3" x14ac:dyDescent="0.25">
      <c r="A11516">
        <v>308.5</v>
      </c>
      <c r="B11516">
        <v>5018</v>
      </c>
      <c r="C11516">
        <v>106.40373197625107</v>
      </c>
    </row>
    <row r="11517" spans="1:3" x14ac:dyDescent="0.25">
      <c r="A11517">
        <v>309.99</v>
      </c>
      <c r="B11517">
        <v>4897</v>
      </c>
      <c r="C11517">
        <v>103.79398050021196</v>
      </c>
    </row>
    <row r="11518" spans="1:3" x14ac:dyDescent="0.25">
      <c r="A11518">
        <v>309.25</v>
      </c>
      <c r="B11518">
        <v>4993</v>
      </c>
      <c r="C11518">
        <v>105.87362171331638</v>
      </c>
    </row>
    <row r="11519" spans="1:3" x14ac:dyDescent="0.25">
      <c r="A11519">
        <v>306.27999999999997</v>
      </c>
      <c r="B11519">
        <v>5041</v>
      </c>
      <c r="C11519">
        <v>106.95947379588372</v>
      </c>
    </row>
    <row r="11520" spans="1:3" x14ac:dyDescent="0.25">
      <c r="A11520">
        <v>306.27999999999997</v>
      </c>
      <c r="B11520">
        <v>5017</v>
      </c>
      <c r="C11520">
        <v>106.38252756573368</v>
      </c>
    </row>
    <row r="11521" spans="1:3" x14ac:dyDescent="0.25">
      <c r="A11521">
        <v>306.27999999999997</v>
      </c>
      <c r="B11521">
        <v>5067</v>
      </c>
      <c r="C11521">
        <v>107.46553552492047</v>
      </c>
    </row>
    <row r="11522" spans="1:3" x14ac:dyDescent="0.25">
      <c r="A11522">
        <v>309.23</v>
      </c>
      <c r="B11522">
        <v>5047</v>
      </c>
      <c r="C11522">
        <v>107.04135737009544</v>
      </c>
    </row>
    <row r="11523" spans="1:3" x14ac:dyDescent="0.25">
      <c r="A11523">
        <v>308.5</v>
      </c>
      <c r="B11523">
        <v>5022</v>
      </c>
      <c r="C11523">
        <v>106.44340822382365</v>
      </c>
    </row>
    <row r="11524" spans="1:3" x14ac:dyDescent="0.25">
      <c r="A11524">
        <v>306.33</v>
      </c>
      <c r="B11524">
        <v>4994</v>
      </c>
      <c r="C11524">
        <v>105.91728525980912</v>
      </c>
    </row>
    <row r="11525" spans="1:3" x14ac:dyDescent="0.25">
      <c r="A11525">
        <v>305.62</v>
      </c>
      <c r="B11525">
        <v>4982</v>
      </c>
      <c r="C11525">
        <v>105.59559135226792</v>
      </c>
    </row>
    <row r="11526" spans="1:3" x14ac:dyDescent="0.25">
      <c r="A11526">
        <v>306.33</v>
      </c>
      <c r="B11526">
        <v>5053</v>
      </c>
      <c r="C11526">
        <v>107.10046629927936</v>
      </c>
    </row>
    <row r="11527" spans="1:3" x14ac:dyDescent="0.25">
      <c r="A11527">
        <v>307.75</v>
      </c>
      <c r="B11527">
        <v>4844</v>
      </c>
      <c r="C11527">
        <v>102.73594909862142</v>
      </c>
    </row>
    <row r="11528" spans="1:3" x14ac:dyDescent="0.25">
      <c r="A11528">
        <v>310.7</v>
      </c>
      <c r="B11528">
        <v>4997</v>
      </c>
      <c r="C11528">
        <v>105.95843935538593</v>
      </c>
    </row>
    <row r="11529" spans="1:3" x14ac:dyDescent="0.25">
      <c r="A11529">
        <v>305.57</v>
      </c>
      <c r="B11529">
        <v>4915</v>
      </c>
      <c r="C11529">
        <v>104.15342233524052</v>
      </c>
    </row>
    <row r="11530" spans="1:3" x14ac:dyDescent="0.25">
      <c r="A11530">
        <v>308.48</v>
      </c>
      <c r="B11530">
        <v>4777</v>
      </c>
      <c r="C11530">
        <v>101.29346904156066</v>
      </c>
    </row>
    <row r="11531" spans="1:3" x14ac:dyDescent="0.25">
      <c r="A11531">
        <v>304.86</v>
      </c>
      <c r="B11531">
        <v>4959</v>
      </c>
      <c r="C11531">
        <v>105.08582326764146</v>
      </c>
    </row>
    <row r="11532" spans="1:3" x14ac:dyDescent="0.25">
      <c r="A11532">
        <v>305.62</v>
      </c>
      <c r="B11532">
        <v>5015</v>
      </c>
      <c r="C11532">
        <v>106.3401187446989</v>
      </c>
    </row>
    <row r="11533" spans="1:3" x14ac:dyDescent="0.25">
      <c r="A11533">
        <v>306.27999999999997</v>
      </c>
      <c r="B11533">
        <v>4859</v>
      </c>
      <c r="C11533">
        <v>103.09781455548482</v>
      </c>
    </row>
    <row r="11534" spans="1:3" x14ac:dyDescent="0.25">
      <c r="A11534">
        <v>303.43</v>
      </c>
      <c r="B11534">
        <v>4999</v>
      </c>
      <c r="C11534">
        <v>106.02332979851538</v>
      </c>
    </row>
    <row r="11535" spans="1:3" x14ac:dyDescent="0.25">
      <c r="A11535">
        <v>304.81</v>
      </c>
      <c r="B11535">
        <v>4941</v>
      </c>
      <c r="C11535">
        <v>104.74878100487598</v>
      </c>
    </row>
    <row r="11536" spans="1:3" x14ac:dyDescent="0.25">
      <c r="A11536">
        <v>304.10000000000002</v>
      </c>
      <c r="B11536">
        <v>4847</v>
      </c>
      <c r="C11536">
        <v>102.77777777777779</v>
      </c>
    </row>
    <row r="11537" spans="1:3" x14ac:dyDescent="0.25">
      <c r="A11537">
        <v>303.37</v>
      </c>
      <c r="B11537">
        <v>5003</v>
      </c>
      <c r="C11537">
        <v>106.08566581849026</v>
      </c>
    </row>
    <row r="11538" spans="1:3" x14ac:dyDescent="0.25">
      <c r="A11538">
        <v>301.89999999999998</v>
      </c>
      <c r="B11538">
        <v>4884</v>
      </c>
      <c r="C11538">
        <v>103.49650349650351</v>
      </c>
    </row>
    <row r="11539" spans="1:3" x14ac:dyDescent="0.25">
      <c r="A11539">
        <v>304.13</v>
      </c>
      <c r="B11539">
        <v>4945</v>
      </c>
      <c r="C11539">
        <v>104.83358066567733</v>
      </c>
    </row>
    <row r="11540" spans="1:3" x14ac:dyDescent="0.25">
      <c r="A11540">
        <v>307.75</v>
      </c>
      <c r="B11540">
        <v>4976</v>
      </c>
      <c r="C11540">
        <v>105.51314673452079</v>
      </c>
    </row>
    <row r="11541" spans="1:3" x14ac:dyDescent="0.25">
      <c r="A11541">
        <v>305.62</v>
      </c>
      <c r="B11541">
        <v>4991</v>
      </c>
      <c r="C11541">
        <v>105.85365853658537</v>
      </c>
    </row>
    <row r="11542" spans="1:3" x14ac:dyDescent="0.25">
      <c r="A11542">
        <v>304.10000000000002</v>
      </c>
      <c r="B11542">
        <v>4988</v>
      </c>
      <c r="C11542">
        <v>105.76759966072945</v>
      </c>
    </row>
    <row r="11543" spans="1:3" x14ac:dyDescent="0.25">
      <c r="A11543">
        <v>305.77999999999997</v>
      </c>
      <c r="B11543">
        <v>5001</v>
      </c>
      <c r="C11543">
        <v>106.04325699745547</v>
      </c>
    </row>
    <row r="11544" spans="1:3" x14ac:dyDescent="0.25">
      <c r="A11544">
        <v>307.04000000000002</v>
      </c>
      <c r="B11544">
        <v>4909</v>
      </c>
      <c r="C11544">
        <v>104.04832556167868</v>
      </c>
    </row>
    <row r="11545" spans="1:3" x14ac:dyDescent="0.25">
      <c r="A11545">
        <v>304.81</v>
      </c>
      <c r="B11545">
        <v>5037</v>
      </c>
      <c r="C11545">
        <v>106.85193042002545</v>
      </c>
    </row>
    <row r="11546" spans="1:3" x14ac:dyDescent="0.25">
      <c r="A11546">
        <v>306.27999999999997</v>
      </c>
      <c r="B11546">
        <v>4969</v>
      </c>
      <c r="C11546">
        <v>105.36471586089907</v>
      </c>
    </row>
    <row r="11547" spans="1:3" x14ac:dyDescent="0.25">
      <c r="A11547">
        <v>305.70999999999998</v>
      </c>
      <c r="B11547">
        <v>4881</v>
      </c>
      <c r="C11547">
        <v>103.49872773536896</v>
      </c>
    </row>
    <row r="11548" spans="1:3" x14ac:dyDescent="0.25">
      <c r="A11548">
        <v>307.04000000000002</v>
      </c>
      <c r="B11548">
        <v>5053</v>
      </c>
      <c r="C11548">
        <v>107.21408869085508</v>
      </c>
    </row>
    <row r="11549" spans="1:3" x14ac:dyDescent="0.25">
      <c r="A11549">
        <v>304.10000000000002</v>
      </c>
      <c r="B11549">
        <v>4923</v>
      </c>
      <c r="C11549">
        <v>104.38931297709924</v>
      </c>
    </row>
    <row r="11550" spans="1:3" x14ac:dyDescent="0.25">
      <c r="A11550">
        <v>307.14</v>
      </c>
      <c r="B11550">
        <v>4989</v>
      </c>
      <c r="C11550">
        <v>105.81124072110286</v>
      </c>
    </row>
    <row r="11551" spans="1:3" x14ac:dyDescent="0.25">
      <c r="A11551">
        <v>306.27999999999997</v>
      </c>
      <c r="B11551">
        <v>4945</v>
      </c>
      <c r="C11551">
        <v>104.85581000848177</v>
      </c>
    </row>
    <row r="11552" spans="1:3" x14ac:dyDescent="0.25">
      <c r="A11552">
        <v>304.89</v>
      </c>
      <c r="B11552">
        <v>5068</v>
      </c>
      <c r="C11552">
        <v>107.44117023531905</v>
      </c>
    </row>
    <row r="11553" spans="1:3" x14ac:dyDescent="0.25">
      <c r="A11553">
        <v>304.10000000000002</v>
      </c>
      <c r="B11553">
        <v>4901</v>
      </c>
      <c r="C11553">
        <v>103.92281594571672</v>
      </c>
    </row>
    <row r="11554" spans="1:3" x14ac:dyDescent="0.25">
      <c r="A11554">
        <v>304.13</v>
      </c>
      <c r="B11554">
        <v>4929</v>
      </c>
      <c r="C11554">
        <v>104.53870625662779</v>
      </c>
    </row>
    <row r="11555" spans="1:3" x14ac:dyDescent="0.25">
      <c r="A11555">
        <v>306.27999999999997</v>
      </c>
      <c r="B11555">
        <v>4953</v>
      </c>
      <c r="C11555">
        <v>105.04772004241782</v>
      </c>
    </row>
    <row r="11556" spans="1:3" x14ac:dyDescent="0.25">
      <c r="A11556">
        <v>306.27999999999997</v>
      </c>
      <c r="B11556">
        <v>4877</v>
      </c>
      <c r="C11556">
        <v>103.37007206443408</v>
      </c>
    </row>
    <row r="11557" spans="1:3" x14ac:dyDescent="0.25">
      <c r="A11557">
        <v>304.89</v>
      </c>
      <c r="B11557">
        <v>4825</v>
      </c>
      <c r="C11557">
        <v>102.37640568639931</v>
      </c>
    </row>
    <row r="11558" spans="1:3" x14ac:dyDescent="0.25">
      <c r="A11558">
        <v>304.81</v>
      </c>
      <c r="B11558">
        <v>4904</v>
      </c>
      <c r="C11558">
        <v>104.0084835630965</v>
      </c>
    </row>
    <row r="11559" spans="1:3" x14ac:dyDescent="0.25">
      <c r="A11559">
        <v>304.19</v>
      </c>
      <c r="B11559">
        <v>5008</v>
      </c>
      <c r="C11559">
        <v>106.23674162070428</v>
      </c>
    </row>
    <row r="11560" spans="1:3" x14ac:dyDescent="0.25">
      <c r="A11560">
        <v>304.86</v>
      </c>
      <c r="B11560">
        <v>4920</v>
      </c>
      <c r="C11560">
        <v>104.32569974554708</v>
      </c>
    </row>
    <row r="11561" spans="1:3" x14ac:dyDescent="0.25">
      <c r="A11561">
        <v>304.86</v>
      </c>
      <c r="B11561">
        <v>4846</v>
      </c>
      <c r="C11561">
        <v>102.7565733672604</v>
      </c>
    </row>
    <row r="11562" spans="1:3" x14ac:dyDescent="0.25">
      <c r="A11562">
        <v>304.13</v>
      </c>
      <c r="B11562">
        <v>4965</v>
      </c>
      <c r="C11562">
        <v>105.30222693531283</v>
      </c>
    </row>
    <row r="11563" spans="1:3" x14ac:dyDescent="0.25">
      <c r="A11563">
        <v>306.27999999999997</v>
      </c>
      <c r="B11563">
        <v>4942</v>
      </c>
      <c r="C11563">
        <v>104.72557745285019</v>
      </c>
    </row>
    <row r="11564" spans="1:3" x14ac:dyDescent="0.25">
      <c r="A11564">
        <v>304.81</v>
      </c>
      <c r="B11564">
        <v>4794</v>
      </c>
      <c r="C11564">
        <v>101.63239347042611</v>
      </c>
    </row>
    <row r="11565" spans="1:3" x14ac:dyDescent="0.25">
      <c r="A11565">
        <v>304.10000000000002</v>
      </c>
      <c r="B11565">
        <v>4765</v>
      </c>
      <c r="C11565">
        <v>101.039016115352</v>
      </c>
    </row>
    <row r="11566" spans="1:3" x14ac:dyDescent="0.25">
      <c r="A11566">
        <v>302.73</v>
      </c>
      <c r="B11566">
        <v>4929</v>
      </c>
      <c r="C11566">
        <v>104.49438202247191</v>
      </c>
    </row>
    <row r="11567" spans="1:3" x14ac:dyDescent="0.25">
      <c r="A11567">
        <v>301.2</v>
      </c>
      <c r="B11567">
        <v>4976</v>
      </c>
      <c r="C11567">
        <v>105.46841882153456</v>
      </c>
    </row>
    <row r="11568" spans="1:3" x14ac:dyDescent="0.25">
      <c r="A11568">
        <v>299.7</v>
      </c>
      <c r="B11568">
        <v>4905</v>
      </c>
      <c r="C11568">
        <v>103.98558405766377</v>
      </c>
    </row>
    <row r="11569" spans="1:3" x14ac:dyDescent="0.25">
      <c r="A11569">
        <v>307.14</v>
      </c>
      <c r="B11569">
        <v>4970</v>
      </c>
      <c r="C11569">
        <v>105.43063215952482</v>
      </c>
    </row>
    <row r="11570" spans="1:3" x14ac:dyDescent="0.25">
      <c r="A11570">
        <v>304.81</v>
      </c>
      <c r="B11570">
        <v>4976</v>
      </c>
      <c r="C11570">
        <v>105.5355249204666</v>
      </c>
    </row>
    <row r="11571" spans="1:3" x14ac:dyDescent="0.25">
      <c r="A11571">
        <v>297.47000000000003</v>
      </c>
      <c r="B11571">
        <v>5000</v>
      </c>
      <c r="C11571">
        <v>105.977108944468</v>
      </c>
    </row>
    <row r="11572" spans="1:3" x14ac:dyDescent="0.25">
      <c r="A11572">
        <v>303.33999999999997</v>
      </c>
      <c r="B11572">
        <v>4771</v>
      </c>
      <c r="C11572">
        <v>101.12335735481136</v>
      </c>
    </row>
    <row r="11573" spans="1:3" x14ac:dyDescent="0.25">
      <c r="A11573">
        <v>304.81</v>
      </c>
      <c r="B11573">
        <v>4927</v>
      </c>
      <c r="C11573">
        <v>104.51845566397964</v>
      </c>
    </row>
    <row r="11574" spans="1:3" x14ac:dyDescent="0.25">
      <c r="A11574">
        <v>302.01</v>
      </c>
      <c r="B11574">
        <v>4937</v>
      </c>
      <c r="C11574">
        <v>104.68617472434268</v>
      </c>
    </row>
    <row r="11575" spans="1:3" x14ac:dyDescent="0.25">
      <c r="A11575">
        <v>299.01</v>
      </c>
      <c r="B11575">
        <v>4946</v>
      </c>
      <c r="C11575">
        <v>104.83255616786774</v>
      </c>
    </row>
    <row r="11576" spans="1:3" x14ac:dyDescent="0.25">
      <c r="A11576">
        <v>305.62</v>
      </c>
      <c r="B11576">
        <v>4897</v>
      </c>
      <c r="C11576">
        <v>103.86002120890774</v>
      </c>
    </row>
    <row r="11577" spans="1:3" x14ac:dyDescent="0.25">
      <c r="A11577">
        <v>302.61</v>
      </c>
      <c r="B11577">
        <v>5010</v>
      </c>
      <c r="C11577">
        <v>106.23409669211196</v>
      </c>
    </row>
    <row r="11578" spans="1:3" x14ac:dyDescent="0.25">
      <c r="A11578">
        <v>299.67</v>
      </c>
      <c r="B11578">
        <v>4911</v>
      </c>
      <c r="C11578">
        <v>104.15694591728526</v>
      </c>
    </row>
    <row r="11579" spans="1:3" x14ac:dyDescent="0.25">
      <c r="A11579">
        <v>293.11</v>
      </c>
      <c r="B11579">
        <v>4914</v>
      </c>
      <c r="C11579">
        <v>104.19847328244276</v>
      </c>
    </row>
    <row r="11580" spans="1:3" x14ac:dyDescent="0.25">
      <c r="A11580">
        <v>301.14</v>
      </c>
      <c r="B11580">
        <v>4905</v>
      </c>
      <c r="C11580">
        <v>104.00763358778627</v>
      </c>
    </row>
    <row r="11581" spans="1:3" x14ac:dyDescent="0.25">
      <c r="A11581">
        <v>303.43</v>
      </c>
      <c r="B11581">
        <v>4904</v>
      </c>
      <c r="C11581">
        <v>103.98642917726887</v>
      </c>
    </row>
    <row r="11582" spans="1:3" x14ac:dyDescent="0.25">
      <c r="A11582">
        <v>302.61</v>
      </c>
      <c r="B11582">
        <v>4958</v>
      </c>
      <c r="C11582">
        <v>105.17607127704709</v>
      </c>
    </row>
    <row r="11583" spans="1:3" x14ac:dyDescent="0.25">
      <c r="A11583">
        <v>302.61</v>
      </c>
      <c r="B11583">
        <v>4934</v>
      </c>
      <c r="C11583">
        <v>104.62256149279051</v>
      </c>
    </row>
    <row r="11584" spans="1:3" x14ac:dyDescent="0.25">
      <c r="A11584">
        <v>301.89999999999998</v>
      </c>
      <c r="B11584">
        <v>5016</v>
      </c>
      <c r="C11584">
        <v>106.33877464490142</v>
      </c>
    </row>
    <row r="11585" spans="1:3" x14ac:dyDescent="0.25">
      <c r="A11585">
        <v>301.20999999999998</v>
      </c>
      <c r="B11585">
        <v>4906</v>
      </c>
      <c r="C11585">
        <v>104.0067839728641</v>
      </c>
    </row>
    <row r="11586" spans="1:3" x14ac:dyDescent="0.25">
      <c r="A11586">
        <v>302.67</v>
      </c>
      <c r="B11586">
        <v>5035</v>
      </c>
      <c r="C11586">
        <v>106.71894870707928</v>
      </c>
    </row>
    <row r="11587" spans="1:3" x14ac:dyDescent="0.25">
      <c r="A11587">
        <v>303.43</v>
      </c>
      <c r="B11587">
        <v>4877</v>
      </c>
      <c r="C11587">
        <v>103.43584305408272</v>
      </c>
    </row>
    <row r="11588" spans="1:3" x14ac:dyDescent="0.25">
      <c r="A11588">
        <v>301.97000000000003</v>
      </c>
      <c r="B11588">
        <v>4762</v>
      </c>
      <c r="C11588">
        <v>100.97540288379984</v>
      </c>
    </row>
    <row r="11589" spans="1:3" x14ac:dyDescent="0.25">
      <c r="A11589">
        <v>300.55</v>
      </c>
      <c r="B11589">
        <v>4880</v>
      </c>
      <c r="C11589">
        <v>103.47752332485157</v>
      </c>
    </row>
    <row r="11590" spans="1:3" x14ac:dyDescent="0.25">
      <c r="A11590">
        <v>304.13</v>
      </c>
      <c r="B11590">
        <v>4948</v>
      </c>
      <c r="C11590">
        <v>104.94167550371156</v>
      </c>
    </row>
    <row r="11591" spans="1:3" x14ac:dyDescent="0.25">
      <c r="A11591">
        <v>307.16000000000003</v>
      </c>
      <c r="B11591">
        <v>4909</v>
      </c>
      <c r="C11591">
        <v>104.07038371846512</v>
      </c>
    </row>
    <row r="11592" spans="1:3" x14ac:dyDescent="0.25">
      <c r="A11592">
        <v>302.08</v>
      </c>
      <c r="B11592">
        <v>4947</v>
      </c>
      <c r="C11592">
        <v>104.89821882951655</v>
      </c>
    </row>
    <row r="11593" spans="1:3" x14ac:dyDescent="0.25">
      <c r="A11593">
        <v>303.33999999999997</v>
      </c>
      <c r="B11593">
        <v>4778</v>
      </c>
      <c r="C11593">
        <v>101.29319482722069</v>
      </c>
    </row>
    <row r="11594" spans="1:3" x14ac:dyDescent="0.25">
      <c r="A11594">
        <v>303.33999999999997</v>
      </c>
      <c r="B11594">
        <v>4941</v>
      </c>
      <c r="C11594">
        <v>104.77099236641222</v>
      </c>
    </row>
    <row r="11595" spans="1:3" x14ac:dyDescent="0.25">
      <c r="A11595">
        <v>303.33999999999997</v>
      </c>
      <c r="B11595">
        <v>4892</v>
      </c>
      <c r="C11595">
        <v>103.68800339126749</v>
      </c>
    </row>
    <row r="11596" spans="1:3" x14ac:dyDescent="0.25">
      <c r="A11596">
        <v>301.39</v>
      </c>
      <c r="B11596">
        <v>4908</v>
      </c>
      <c r="C11596">
        <v>104.02713013988978</v>
      </c>
    </row>
    <row r="11597" spans="1:3" x14ac:dyDescent="0.25">
      <c r="A11597">
        <v>304.19</v>
      </c>
      <c r="B11597">
        <v>4904</v>
      </c>
      <c r="C11597">
        <v>104.0084835630965</v>
      </c>
    </row>
    <row r="11598" spans="1:3" x14ac:dyDescent="0.25">
      <c r="A11598">
        <v>304.13</v>
      </c>
      <c r="B11598">
        <v>4956</v>
      </c>
      <c r="C11598">
        <v>105.08905852417304</v>
      </c>
    </row>
    <row r="11599" spans="1:3" x14ac:dyDescent="0.25">
      <c r="A11599">
        <v>304.86</v>
      </c>
      <c r="B11599">
        <v>4777</v>
      </c>
      <c r="C11599">
        <v>101.29346904156066</v>
      </c>
    </row>
    <row r="11600" spans="1:3" x14ac:dyDescent="0.25">
      <c r="A11600">
        <v>304.81</v>
      </c>
      <c r="B11600">
        <v>5004</v>
      </c>
      <c r="C11600">
        <v>106.12937433722163</v>
      </c>
    </row>
    <row r="11601" spans="1:3" x14ac:dyDescent="0.25">
      <c r="A11601">
        <v>301.14</v>
      </c>
      <c r="B11601">
        <v>4982</v>
      </c>
      <c r="C11601">
        <v>105.68519304200254</v>
      </c>
    </row>
    <row r="11602" spans="1:3" x14ac:dyDescent="0.25">
      <c r="A11602">
        <v>303.33999999999997</v>
      </c>
      <c r="B11602">
        <v>4915</v>
      </c>
      <c r="C11602">
        <v>104.24178154825027</v>
      </c>
    </row>
    <row r="11603" spans="1:3" x14ac:dyDescent="0.25">
      <c r="A11603">
        <v>298.36</v>
      </c>
      <c r="B11603">
        <v>4892</v>
      </c>
      <c r="C11603">
        <v>103.70998516005936</v>
      </c>
    </row>
    <row r="11604" spans="1:3" x14ac:dyDescent="0.25">
      <c r="A11604">
        <v>303.5</v>
      </c>
      <c r="B11604">
        <v>4879</v>
      </c>
      <c r="C11604">
        <v>103.45631891433419</v>
      </c>
    </row>
    <row r="11605" spans="1:3" x14ac:dyDescent="0.25">
      <c r="A11605">
        <v>303.37</v>
      </c>
      <c r="B11605">
        <v>5177</v>
      </c>
      <c r="C11605">
        <v>109.84510927222576</v>
      </c>
    </row>
    <row r="11606" spans="1:3" x14ac:dyDescent="0.25">
      <c r="A11606">
        <v>298.36</v>
      </c>
      <c r="B11606">
        <v>4898</v>
      </c>
      <c r="C11606">
        <v>103.85920271416455</v>
      </c>
    </row>
    <row r="11607" spans="1:3" x14ac:dyDescent="0.25">
      <c r="A11607">
        <v>302.01</v>
      </c>
      <c r="B11607">
        <v>4886</v>
      </c>
      <c r="C11607">
        <v>103.53888535706719</v>
      </c>
    </row>
    <row r="11608" spans="1:3" x14ac:dyDescent="0.25">
      <c r="A11608">
        <v>301.89999999999998</v>
      </c>
      <c r="B11608">
        <v>4890</v>
      </c>
      <c r="C11608">
        <v>103.75556970082749</v>
      </c>
    </row>
    <row r="11609" spans="1:3" x14ac:dyDescent="0.25">
      <c r="A11609">
        <v>302.16000000000003</v>
      </c>
      <c r="B11609">
        <v>4767</v>
      </c>
      <c r="C11609">
        <v>101.05999576001696</v>
      </c>
    </row>
    <row r="11610" spans="1:3" x14ac:dyDescent="0.25">
      <c r="A11610">
        <v>301.2</v>
      </c>
      <c r="B11610">
        <v>5081</v>
      </c>
      <c r="C11610">
        <v>107.73960983884649</v>
      </c>
    </row>
    <row r="11611" spans="1:3" x14ac:dyDescent="0.25">
      <c r="A11611">
        <v>301.14</v>
      </c>
      <c r="B11611">
        <v>4812</v>
      </c>
      <c r="C11611">
        <v>102.0789138735681</v>
      </c>
    </row>
    <row r="11612" spans="1:3" x14ac:dyDescent="0.25">
      <c r="A11612">
        <v>298.24</v>
      </c>
      <c r="B11612">
        <v>4899</v>
      </c>
      <c r="C11612">
        <v>103.8143674507311</v>
      </c>
    </row>
    <row r="11613" spans="1:3" x14ac:dyDescent="0.25">
      <c r="A11613">
        <v>302.16000000000003</v>
      </c>
      <c r="B11613">
        <v>4883</v>
      </c>
      <c r="C11613">
        <v>103.60704434542754</v>
      </c>
    </row>
    <row r="11614" spans="1:3" x14ac:dyDescent="0.25">
      <c r="A11614">
        <v>299.86</v>
      </c>
      <c r="B11614">
        <v>4926</v>
      </c>
      <c r="C11614">
        <v>104.40864773208988</v>
      </c>
    </row>
    <row r="11615" spans="1:3" x14ac:dyDescent="0.25">
      <c r="A11615">
        <v>302.01</v>
      </c>
      <c r="B11615">
        <v>4963</v>
      </c>
      <c r="C11615">
        <v>105.25980911983034</v>
      </c>
    </row>
    <row r="11616" spans="1:3" x14ac:dyDescent="0.25">
      <c r="A11616">
        <v>302.61</v>
      </c>
      <c r="B11616">
        <v>4996</v>
      </c>
      <c r="C11616">
        <v>105.93723494486854</v>
      </c>
    </row>
    <row r="11617" spans="1:3" x14ac:dyDescent="0.25">
      <c r="A11617">
        <v>302.61</v>
      </c>
      <c r="B11617">
        <v>4914</v>
      </c>
      <c r="C11617">
        <v>104.22057264050902</v>
      </c>
    </row>
    <row r="11618" spans="1:3" x14ac:dyDescent="0.25">
      <c r="A11618">
        <v>296.77</v>
      </c>
      <c r="B11618">
        <v>4897</v>
      </c>
      <c r="C11618">
        <v>103.86002120890774</v>
      </c>
    </row>
    <row r="11619" spans="1:3" x14ac:dyDescent="0.25">
      <c r="A11619">
        <v>301.89999999999998</v>
      </c>
      <c r="B11619">
        <v>4897</v>
      </c>
      <c r="C11619">
        <v>103.83799830364717</v>
      </c>
    </row>
    <row r="11620" spans="1:3" x14ac:dyDescent="0.25">
      <c r="A11620">
        <v>304.86</v>
      </c>
      <c r="B11620">
        <v>4947</v>
      </c>
      <c r="C11620">
        <v>104.87598049607801</v>
      </c>
    </row>
    <row r="11621" spans="1:3" x14ac:dyDescent="0.25">
      <c r="A11621">
        <v>301.14</v>
      </c>
      <c r="B11621">
        <v>4888</v>
      </c>
      <c r="C11621">
        <v>103.69113279592702</v>
      </c>
    </row>
    <row r="11622" spans="1:3" x14ac:dyDescent="0.25">
      <c r="A11622">
        <v>302.77</v>
      </c>
      <c r="B11622">
        <v>4864</v>
      </c>
      <c r="C11622">
        <v>103.11638753444986</v>
      </c>
    </row>
    <row r="11623" spans="1:3" x14ac:dyDescent="0.25">
      <c r="A11623">
        <v>302.16000000000003</v>
      </c>
      <c r="B11623">
        <v>4864</v>
      </c>
      <c r="C11623">
        <v>103.11638753444986</v>
      </c>
    </row>
    <row r="11624" spans="1:3" x14ac:dyDescent="0.25">
      <c r="A11624">
        <v>296.81</v>
      </c>
      <c r="B11624">
        <v>4993</v>
      </c>
      <c r="C11624">
        <v>105.89607635206787</v>
      </c>
    </row>
    <row r="11625" spans="1:3" x14ac:dyDescent="0.25">
      <c r="A11625">
        <v>303.5</v>
      </c>
      <c r="B11625">
        <v>4921</v>
      </c>
      <c r="C11625">
        <v>104.3026706231454</v>
      </c>
    </row>
    <row r="11626" spans="1:3" x14ac:dyDescent="0.25">
      <c r="A11626">
        <v>299.67</v>
      </c>
      <c r="B11626">
        <v>4912</v>
      </c>
      <c r="C11626">
        <v>104.15606446140798</v>
      </c>
    </row>
    <row r="11627" spans="1:3" x14ac:dyDescent="0.25">
      <c r="A11627">
        <v>298.45</v>
      </c>
      <c r="B11627">
        <v>4886</v>
      </c>
      <c r="C11627">
        <v>103.67069806917037</v>
      </c>
    </row>
    <row r="11628" spans="1:3" x14ac:dyDescent="0.25">
      <c r="A11628">
        <v>299.67</v>
      </c>
      <c r="B11628">
        <v>4883</v>
      </c>
      <c r="C11628">
        <v>103.60704434542754</v>
      </c>
    </row>
    <row r="11629" spans="1:3" x14ac:dyDescent="0.25">
      <c r="A11629">
        <v>301.14</v>
      </c>
      <c r="B11629">
        <v>4927</v>
      </c>
      <c r="C11629">
        <v>104.47413061916879</v>
      </c>
    </row>
    <row r="11630" spans="1:3" x14ac:dyDescent="0.25">
      <c r="A11630">
        <v>303.5</v>
      </c>
      <c r="B11630">
        <v>4896</v>
      </c>
      <c r="C11630">
        <v>103.81679389312978</v>
      </c>
    </row>
    <row r="11631" spans="1:3" x14ac:dyDescent="0.25">
      <c r="A11631">
        <v>300.44</v>
      </c>
      <c r="B11631">
        <v>4811</v>
      </c>
      <c r="C11631">
        <v>101.94956558592922</v>
      </c>
    </row>
    <row r="11632" spans="1:3" x14ac:dyDescent="0.25">
      <c r="A11632">
        <v>301.14</v>
      </c>
      <c r="B11632">
        <v>4820</v>
      </c>
      <c r="C11632">
        <v>102.18359126563493</v>
      </c>
    </row>
    <row r="11633" spans="1:3" x14ac:dyDescent="0.25">
      <c r="A11633">
        <v>300.44</v>
      </c>
      <c r="B11633">
        <v>4961</v>
      </c>
      <c r="C11633">
        <v>105.15048749470114</v>
      </c>
    </row>
    <row r="11634" spans="1:3" x14ac:dyDescent="0.25">
      <c r="A11634">
        <v>298.24</v>
      </c>
      <c r="B11634">
        <v>4879</v>
      </c>
      <c r="C11634">
        <v>103.47826086956522</v>
      </c>
    </row>
    <row r="11635" spans="1:3" x14ac:dyDescent="0.25">
      <c r="A11635">
        <v>298.24</v>
      </c>
      <c r="B11635">
        <v>4912</v>
      </c>
      <c r="C11635">
        <v>104.17815482502651</v>
      </c>
    </row>
    <row r="11636" spans="1:3" x14ac:dyDescent="0.25">
      <c r="A11636">
        <v>303.37</v>
      </c>
      <c r="B11636">
        <v>4902</v>
      </c>
      <c r="C11636">
        <v>103.966065747614</v>
      </c>
    </row>
    <row r="11637" spans="1:3" x14ac:dyDescent="0.25">
      <c r="A11637">
        <v>301.31</v>
      </c>
      <c r="B11637">
        <v>4990</v>
      </c>
      <c r="C11637">
        <v>105.81000848176421</v>
      </c>
    </row>
    <row r="11638" spans="1:3" x14ac:dyDescent="0.25">
      <c r="A11638">
        <v>293.94</v>
      </c>
      <c r="B11638">
        <v>4895</v>
      </c>
      <c r="C11638">
        <v>103.77358490566037</v>
      </c>
    </row>
    <row r="11639" spans="1:3" x14ac:dyDescent="0.25">
      <c r="A11639">
        <v>297.47000000000003</v>
      </c>
      <c r="B11639">
        <v>4862</v>
      </c>
      <c r="C11639">
        <v>103.0958439355386</v>
      </c>
    </row>
    <row r="11640" spans="1:3" x14ac:dyDescent="0.25">
      <c r="A11640">
        <v>298.32</v>
      </c>
      <c r="B11640">
        <v>4870</v>
      </c>
      <c r="C11640">
        <v>103.19983047255775</v>
      </c>
    </row>
    <row r="11641" spans="1:3" x14ac:dyDescent="0.25">
      <c r="A11641">
        <v>300.44</v>
      </c>
      <c r="B11641">
        <v>4973</v>
      </c>
      <c r="C11641">
        <v>105.44953350296862</v>
      </c>
    </row>
    <row r="11642" spans="1:3" x14ac:dyDescent="0.25">
      <c r="A11642">
        <v>297.47000000000003</v>
      </c>
      <c r="B11642">
        <v>4916</v>
      </c>
      <c r="C11642">
        <v>104.24088210347753</v>
      </c>
    </row>
    <row r="11643" spans="1:3" x14ac:dyDescent="0.25">
      <c r="A11643">
        <v>300.55</v>
      </c>
      <c r="B11643">
        <v>4887</v>
      </c>
      <c r="C11643">
        <v>103.56007628734902</v>
      </c>
    </row>
    <row r="11644" spans="1:3" x14ac:dyDescent="0.25">
      <c r="A11644">
        <v>296.77</v>
      </c>
      <c r="B11644">
        <v>4871</v>
      </c>
      <c r="C11644">
        <v>103.33050487908358</v>
      </c>
    </row>
    <row r="11645" spans="1:3" x14ac:dyDescent="0.25">
      <c r="A11645">
        <v>297.68</v>
      </c>
      <c r="B11645">
        <v>4881</v>
      </c>
      <c r="C11645">
        <v>103.45485375158965</v>
      </c>
    </row>
    <row r="11646" spans="1:3" x14ac:dyDescent="0.25">
      <c r="A11646">
        <v>298.32</v>
      </c>
      <c r="B11646">
        <v>4793</v>
      </c>
      <c r="C11646">
        <v>101.61119355522578</v>
      </c>
    </row>
    <row r="11647" spans="1:3" x14ac:dyDescent="0.25">
      <c r="A11647">
        <v>301.14</v>
      </c>
      <c r="B11647">
        <v>4966</v>
      </c>
      <c r="C11647">
        <v>105.30110262934691</v>
      </c>
    </row>
    <row r="11648" spans="1:3" x14ac:dyDescent="0.25">
      <c r="A11648">
        <v>298.93</v>
      </c>
      <c r="B11648">
        <v>4777</v>
      </c>
      <c r="C11648">
        <v>101.29346904156066</v>
      </c>
    </row>
    <row r="11649" spans="1:3" x14ac:dyDescent="0.25">
      <c r="A11649">
        <v>298.93</v>
      </c>
      <c r="B11649">
        <v>4899</v>
      </c>
      <c r="C11649">
        <v>103.88040712468194</v>
      </c>
    </row>
    <row r="11650" spans="1:3" x14ac:dyDescent="0.25">
      <c r="A11650">
        <v>298.24</v>
      </c>
      <c r="B11650">
        <v>4877</v>
      </c>
      <c r="C11650">
        <v>103.47973689794186</v>
      </c>
    </row>
    <row r="11651" spans="1:3" x14ac:dyDescent="0.25">
      <c r="A11651">
        <v>296.77</v>
      </c>
      <c r="B11651">
        <v>4881</v>
      </c>
      <c r="C11651">
        <v>103.45485375158965</v>
      </c>
    </row>
    <row r="11652" spans="1:3" x14ac:dyDescent="0.25">
      <c r="A11652">
        <v>296.81</v>
      </c>
      <c r="B11652">
        <v>4911</v>
      </c>
      <c r="C11652">
        <v>104.11278354886581</v>
      </c>
    </row>
    <row r="11653" spans="1:3" x14ac:dyDescent="0.25">
      <c r="A11653">
        <v>296.22000000000003</v>
      </c>
      <c r="B11653">
        <v>4889</v>
      </c>
      <c r="C11653">
        <v>103.62441712590081</v>
      </c>
    </row>
    <row r="11654" spans="1:3" x14ac:dyDescent="0.25">
      <c r="A11654">
        <v>297.55</v>
      </c>
      <c r="B11654">
        <v>4873</v>
      </c>
      <c r="C11654">
        <v>103.32909245122987</v>
      </c>
    </row>
    <row r="11655" spans="1:3" x14ac:dyDescent="0.25">
      <c r="A11655">
        <v>297.47000000000003</v>
      </c>
      <c r="B11655">
        <v>4884</v>
      </c>
      <c r="C11655">
        <v>103.56234096692113</v>
      </c>
    </row>
    <row r="11656" spans="1:3" x14ac:dyDescent="0.25">
      <c r="A11656">
        <v>299.22000000000003</v>
      </c>
      <c r="B11656">
        <v>4909</v>
      </c>
      <c r="C11656">
        <v>104.09245122985581</v>
      </c>
    </row>
    <row r="11657" spans="1:3" x14ac:dyDescent="0.25">
      <c r="A11657">
        <v>299.67</v>
      </c>
      <c r="B11657">
        <v>4902</v>
      </c>
      <c r="C11657">
        <v>103.87794024157661</v>
      </c>
    </row>
    <row r="11658" spans="1:3" x14ac:dyDescent="0.25">
      <c r="A11658">
        <v>301.2</v>
      </c>
      <c r="B11658">
        <v>4771</v>
      </c>
      <c r="C11658">
        <v>101.20916419176919</v>
      </c>
    </row>
    <row r="11659" spans="1:3" x14ac:dyDescent="0.25">
      <c r="A11659">
        <v>297.55</v>
      </c>
      <c r="B11659">
        <v>4936</v>
      </c>
      <c r="C11659">
        <v>104.64278142887429</v>
      </c>
    </row>
    <row r="11660" spans="1:3" x14ac:dyDescent="0.25">
      <c r="A11660">
        <v>294.67</v>
      </c>
      <c r="B11660">
        <v>4962</v>
      </c>
      <c r="C11660">
        <v>105.23860021208908</v>
      </c>
    </row>
    <row r="11661" spans="1:3" x14ac:dyDescent="0.25">
      <c r="A11661">
        <v>298.36</v>
      </c>
      <c r="B11661">
        <v>4868</v>
      </c>
      <c r="C11661">
        <v>103.22307039864293</v>
      </c>
    </row>
    <row r="11662" spans="1:3" x14ac:dyDescent="0.25">
      <c r="A11662">
        <v>295.44</v>
      </c>
      <c r="B11662">
        <v>4926</v>
      </c>
      <c r="C11662">
        <v>104.45292620865141</v>
      </c>
    </row>
    <row r="11663" spans="1:3" x14ac:dyDescent="0.25">
      <c r="A11663">
        <v>299.01</v>
      </c>
      <c r="B11663">
        <v>4866</v>
      </c>
      <c r="C11663">
        <v>103.20254506892896</v>
      </c>
    </row>
    <row r="11664" spans="1:3" x14ac:dyDescent="0.25">
      <c r="A11664">
        <v>299.01</v>
      </c>
      <c r="B11664">
        <v>4860</v>
      </c>
      <c r="C11664">
        <v>103.07529162248144</v>
      </c>
    </row>
    <row r="11665" spans="1:3" x14ac:dyDescent="0.25">
      <c r="A11665">
        <v>291.69</v>
      </c>
      <c r="B11665">
        <v>4892</v>
      </c>
      <c r="C11665">
        <v>103.70998516005936</v>
      </c>
    </row>
    <row r="11666" spans="1:3" x14ac:dyDescent="0.25">
      <c r="A11666">
        <v>296.13</v>
      </c>
      <c r="B11666">
        <v>4806</v>
      </c>
      <c r="C11666">
        <v>101.95163343232923</v>
      </c>
    </row>
    <row r="11667" spans="1:3" x14ac:dyDescent="0.25">
      <c r="A11667">
        <v>296</v>
      </c>
      <c r="B11667">
        <v>4970</v>
      </c>
      <c r="C11667">
        <v>105.31892350074169</v>
      </c>
    </row>
    <row r="11668" spans="1:3" x14ac:dyDescent="0.25">
      <c r="A11668">
        <v>295.44</v>
      </c>
      <c r="B11668">
        <v>4774</v>
      </c>
      <c r="C11668">
        <v>101.22985581000849</v>
      </c>
    </row>
    <row r="11669" spans="1:3" x14ac:dyDescent="0.25">
      <c r="A11669">
        <v>296</v>
      </c>
      <c r="B11669">
        <v>5023</v>
      </c>
      <c r="C11669">
        <v>106.509754028838</v>
      </c>
    </row>
    <row r="11670" spans="1:3" x14ac:dyDescent="0.25">
      <c r="A11670">
        <v>293.11</v>
      </c>
      <c r="B11670">
        <v>4794</v>
      </c>
      <c r="C11670">
        <v>101.58931977113795</v>
      </c>
    </row>
    <row r="11671" spans="1:3" x14ac:dyDescent="0.25">
      <c r="A11671">
        <v>294.57</v>
      </c>
      <c r="B11671">
        <v>4968</v>
      </c>
      <c r="C11671">
        <v>105.34351145038168</v>
      </c>
    </row>
    <row r="11672" spans="1:3" x14ac:dyDescent="0.25">
      <c r="A11672">
        <v>292.37</v>
      </c>
      <c r="B11672">
        <v>4875</v>
      </c>
      <c r="C11672">
        <v>103.34958660165358</v>
      </c>
    </row>
    <row r="11673" spans="1:3" x14ac:dyDescent="0.25">
      <c r="A11673">
        <v>288.70999999999998</v>
      </c>
      <c r="B11673">
        <v>4869</v>
      </c>
      <c r="C11673">
        <v>103.22238711045155</v>
      </c>
    </row>
    <row r="11674" spans="1:3" x14ac:dyDescent="0.25">
      <c r="A11674">
        <v>291.69</v>
      </c>
      <c r="B11674">
        <v>4848</v>
      </c>
      <c r="C11674">
        <v>102.79898218829517</v>
      </c>
    </row>
    <row r="11675" spans="1:3" x14ac:dyDescent="0.25">
      <c r="A11675">
        <v>292.58</v>
      </c>
      <c r="B11675">
        <v>4891</v>
      </c>
      <c r="C11675">
        <v>103.68878524485902</v>
      </c>
    </row>
    <row r="11676" spans="1:3" x14ac:dyDescent="0.25">
      <c r="A11676">
        <v>291.58999999999997</v>
      </c>
      <c r="B11676">
        <v>4860</v>
      </c>
      <c r="C11676">
        <v>103.05343511450383</v>
      </c>
    </row>
    <row r="11677" spans="1:3" x14ac:dyDescent="0.25">
      <c r="A11677">
        <v>292.32</v>
      </c>
      <c r="B11677">
        <v>4823</v>
      </c>
      <c r="C11677">
        <v>102.26887192536049</v>
      </c>
    </row>
    <row r="11678" spans="1:3" x14ac:dyDescent="0.25">
      <c r="A11678">
        <v>295.26</v>
      </c>
      <c r="B11678">
        <v>4871</v>
      </c>
      <c r="C11678">
        <v>103.24289953370072</v>
      </c>
    </row>
    <row r="11679" spans="1:3" x14ac:dyDescent="0.25">
      <c r="A11679">
        <v>293.11</v>
      </c>
      <c r="B11679">
        <v>4872</v>
      </c>
      <c r="C11679">
        <v>103.26409495548961</v>
      </c>
    </row>
    <row r="11680" spans="1:3" x14ac:dyDescent="0.25">
      <c r="A11680">
        <v>293.79000000000002</v>
      </c>
      <c r="B11680">
        <v>4880</v>
      </c>
      <c r="C11680">
        <v>103.52142554094188</v>
      </c>
    </row>
    <row r="11681" spans="1:3" x14ac:dyDescent="0.25">
      <c r="A11681">
        <v>293.79000000000002</v>
      </c>
      <c r="B11681">
        <v>4859</v>
      </c>
      <c r="C11681">
        <v>103.01038795844816</v>
      </c>
    </row>
    <row r="11682" spans="1:3" x14ac:dyDescent="0.25">
      <c r="A11682">
        <v>292.64</v>
      </c>
      <c r="B11682">
        <v>4829</v>
      </c>
      <c r="C11682">
        <v>102.33100233100234</v>
      </c>
    </row>
    <row r="11683" spans="1:3" x14ac:dyDescent="0.25">
      <c r="A11683">
        <v>291.07</v>
      </c>
      <c r="B11683">
        <v>4875</v>
      </c>
      <c r="C11683">
        <v>103.37150127226464</v>
      </c>
    </row>
    <row r="11684" spans="1:3" x14ac:dyDescent="0.25">
      <c r="A11684">
        <v>290.12</v>
      </c>
      <c r="B11684">
        <v>4855</v>
      </c>
      <c r="C11684">
        <v>102.90377278507843</v>
      </c>
    </row>
    <row r="11685" spans="1:3" x14ac:dyDescent="0.25">
      <c r="A11685">
        <v>293.11</v>
      </c>
      <c r="B11685">
        <v>4866</v>
      </c>
      <c r="C11685">
        <v>103.18066157760815</v>
      </c>
    </row>
    <row r="11686" spans="1:3" x14ac:dyDescent="0.25">
      <c r="A11686">
        <v>293.89</v>
      </c>
      <c r="B11686">
        <v>4861</v>
      </c>
      <c r="C11686">
        <v>103.03094531581179</v>
      </c>
    </row>
    <row r="11687" spans="1:3" x14ac:dyDescent="0.25">
      <c r="A11687">
        <v>291.86</v>
      </c>
      <c r="B11687">
        <v>4877</v>
      </c>
      <c r="C11687">
        <v>103.34816698453062</v>
      </c>
    </row>
    <row r="11688" spans="1:3" x14ac:dyDescent="0.25">
      <c r="A11688">
        <v>293.16000000000003</v>
      </c>
      <c r="B11688">
        <v>4871</v>
      </c>
      <c r="C11688">
        <v>103.37436332767403</v>
      </c>
    </row>
    <row r="11689" spans="1:3" x14ac:dyDescent="0.25">
      <c r="A11689">
        <v>287.92</v>
      </c>
      <c r="B11689">
        <v>4887</v>
      </c>
      <c r="C11689">
        <v>103.69191597708465</v>
      </c>
    </row>
    <row r="11690" spans="1:3" x14ac:dyDescent="0.25">
      <c r="A11690">
        <v>293.79000000000002</v>
      </c>
      <c r="B11690">
        <v>4846</v>
      </c>
      <c r="C11690">
        <v>102.77836691410393</v>
      </c>
    </row>
    <row r="11691" spans="1:3" x14ac:dyDescent="0.25">
      <c r="A11691">
        <v>286.63</v>
      </c>
      <c r="B11691">
        <v>4838</v>
      </c>
      <c r="C11691">
        <v>102.56518973924103</v>
      </c>
    </row>
    <row r="11692" spans="1:3" x14ac:dyDescent="0.25">
      <c r="A11692">
        <v>291.02</v>
      </c>
      <c r="B11692">
        <v>4864</v>
      </c>
      <c r="C11692">
        <v>103.13825275657338</v>
      </c>
    </row>
    <row r="11693" spans="1:3" x14ac:dyDescent="0.25">
      <c r="A11693">
        <v>290.12</v>
      </c>
      <c r="B11693">
        <v>4850</v>
      </c>
      <c r="C11693">
        <v>102.84139100932995</v>
      </c>
    </row>
    <row r="11694" spans="1:3" x14ac:dyDescent="0.25">
      <c r="A11694">
        <v>289.61</v>
      </c>
      <c r="B11694">
        <v>4867</v>
      </c>
      <c r="C11694">
        <v>103.15811784654515</v>
      </c>
    </row>
    <row r="11695" spans="1:3" x14ac:dyDescent="0.25">
      <c r="A11695">
        <v>291.07</v>
      </c>
      <c r="B11695">
        <v>4873</v>
      </c>
      <c r="C11695">
        <v>103.32909245122987</v>
      </c>
    </row>
    <row r="11696" spans="1:3" x14ac:dyDescent="0.25">
      <c r="A11696">
        <v>293.89</v>
      </c>
      <c r="B11696">
        <v>4873</v>
      </c>
      <c r="C11696">
        <v>103.35100742311771</v>
      </c>
    </row>
    <row r="11697" spans="1:3" x14ac:dyDescent="0.25">
      <c r="A11697">
        <v>291.69</v>
      </c>
      <c r="B11697">
        <v>4817</v>
      </c>
      <c r="C11697">
        <v>102.11999152003392</v>
      </c>
    </row>
    <row r="11698" spans="1:3" x14ac:dyDescent="0.25">
      <c r="A11698">
        <v>293.79000000000002</v>
      </c>
      <c r="B11698">
        <v>4884</v>
      </c>
      <c r="C11698">
        <v>103.56234096692113</v>
      </c>
    </row>
    <row r="11699" spans="1:3" x14ac:dyDescent="0.25">
      <c r="A11699">
        <v>289.61</v>
      </c>
      <c r="B11699">
        <v>4858</v>
      </c>
      <c r="C11699">
        <v>102.96735905044511</v>
      </c>
    </row>
    <row r="11700" spans="1:3" x14ac:dyDescent="0.25">
      <c r="A11700">
        <v>292.58</v>
      </c>
      <c r="B11700">
        <v>4862</v>
      </c>
      <c r="C11700">
        <v>103.0958439355386</v>
      </c>
    </row>
    <row r="11701" spans="1:3" x14ac:dyDescent="0.25">
      <c r="A11701">
        <v>293.11</v>
      </c>
      <c r="B11701">
        <v>4866</v>
      </c>
      <c r="C11701">
        <v>103.18066157760815</v>
      </c>
    </row>
    <row r="11702" spans="1:3" x14ac:dyDescent="0.25">
      <c r="A11702">
        <v>292.58</v>
      </c>
      <c r="B11702">
        <v>4737</v>
      </c>
      <c r="C11702">
        <v>100.42399830400679</v>
      </c>
    </row>
    <row r="11703" spans="1:3" x14ac:dyDescent="0.25">
      <c r="A11703">
        <v>287.3</v>
      </c>
      <c r="B11703">
        <v>4894</v>
      </c>
      <c r="C11703">
        <v>103.73039423484528</v>
      </c>
    </row>
    <row r="11704" spans="1:3" x14ac:dyDescent="0.25">
      <c r="A11704">
        <v>292.32</v>
      </c>
      <c r="B11704">
        <v>4716</v>
      </c>
      <c r="C11704">
        <v>100.04242681374629</v>
      </c>
    </row>
    <row r="11705" spans="1:3" x14ac:dyDescent="0.25">
      <c r="A11705">
        <v>287.76</v>
      </c>
      <c r="B11705">
        <v>4931</v>
      </c>
      <c r="C11705">
        <v>104.55894826123834</v>
      </c>
    </row>
    <row r="11706" spans="1:3" x14ac:dyDescent="0.25">
      <c r="A11706">
        <v>289.61</v>
      </c>
      <c r="B11706">
        <v>4869</v>
      </c>
      <c r="C11706">
        <v>103.24427480916032</v>
      </c>
    </row>
    <row r="11707" spans="1:3" x14ac:dyDescent="0.25">
      <c r="A11707">
        <v>285.04000000000002</v>
      </c>
      <c r="B11707">
        <v>4816</v>
      </c>
      <c r="C11707">
        <v>102.14209968186638</v>
      </c>
    </row>
    <row r="11708" spans="1:3" x14ac:dyDescent="0.25">
      <c r="A11708">
        <v>292.94</v>
      </c>
      <c r="B11708">
        <v>4823</v>
      </c>
      <c r="C11708">
        <v>102.29056203605515</v>
      </c>
    </row>
    <row r="11709" spans="1:3" x14ac:dyDescent="0.25">
      <c r="A11709">
        <v>288.02999999999997</v>
      </c>
      <c r="B11709">
        <v>4973</v>
      </c>
      <c r="C11709">
        <v>105.40483255616788</v>
      </c>
    </row>
    <row r="11710" spans="1:3" x14ac:dyDescent="0.25">
      <c r="A11710">
        <v>289.5</v>
      </c>
      <c r="B11710">
        <v>4704</v>
      </c>
      <c r="C11710">
        <v>99.787865931268556</v>
      </c>
    </row>
    <row r="11711" spans="1:3" x14ac:dyDescent="0.25">
      <c r="A11711">
        <v>290.12</v>
      </c>
      <c r="B11711">
        <v>4813</v>
      </c>
      <c r="C11711">
        <v>102.03519185923255</v>
      </c>
    </row>
    <row r="11712" spans="1:3" x14ac:dyDescent="0.25">
      <c r="A11712">
        <v>290.39999999999998</v>
      </c>
      <c r="B11712">
        <v>4824</v>
      </c>
      <c r="C11712">
        <v>102.2683909264363</v>
      </c>
    </row>
    <row r="11713" spans="1:3" x14ac:dyDescent="0.25">
      <c r="A11713">
        <v>286.97000000000003</v>
      </c>
      <c r="B11713">
        <v>4773</v>
      </c>
      <c r="C11713">
        <v>101.23011664899258</v>
      </c>
    </row>
    <row r="11714" spans="1:3" x14ac:dyDescent="0.25">
      <c r="A11714">
        <v>290.91000000000003</v>
      </c>
      <c r="B11714">
        <v>4811</v>
      </c>
      <c r="C11714">
        <v>102.05770046669495</v>
      </c>
    </row>
    <row r="11715" spans="1:3" x14ac:dyDescent="0.25">
      <c r="A11715">
        <v>287.92</v>
      </c>
      <c r="B11715">
        <v>4873</v>
      </c>
      <c r="C11715">
        <v>103.37293169282987</v>
      </c>
    </row>
    <row r="11716" spans="1:3" x14ac:dyDescent="0.25">
      <c r="A11716">
        <v>288.82</v>
      </c>
      <c r="B11716">
        <v>4687</v>
      </c>
      <c r="C11716">
        <v>99.448334394228723</v>
      </c>
    </row>
    <row r="11717" spans="1:3" x14ac:dyDescent="0.25">
      <c r="A11717">
        <v>285.70999999999998</v>
      </c>
      <c r="B11717">
        <v>4814</v>
      </c>
      <c r="C11717">
        <v>102.078032230704</v>
      </c>
    </row>
    <row r="11718" spans="1:3" x14ac:dyDescent="0.25">
      <c r="A11718">
        <v>283.58</v>
      </c>
      <c r="B11718">
        <v>4764</v>
      </c>
      <c r="C11718">
        <v>101.01781170483461</v>
      </c>
    </row>
    <row r="11719" spans="1:3" x14ac:dyDescent="0.25">
      <c r="A11719">
        <v>288.70999999999998</v>
      </c>
      <c r="B11719">
        <v>4740</v>
      </c>
      <c r="C11719">
        <v>100.57288351368554</v>
      </c>
    </row>
    <row r="11720" spans="1:3" x14ac:dyDescent="0.25">
      <c r="A11720">
        <v>286.51</v>
      </c>
      <c r="B11720">
        <v>4959</v>
      </c>
      <c r="C11720">
        <v>105.10809665112336</v>
      </c>
    </row>
    <row r="11721" spans="1:3" x14ac:dyDescent="0.25">
      <c r="A11721">
        <v>288.02999999999997</v>
      </c>
      <c r="B11721">
        <v>4798</v>
      </c>
      <c r="C11721">
        <v>101.78192617734408</v>
      </c>
    </row>
    <row r="11722" spans="1:3" x14ac:dyDescent="0.25">
      <c r="A11722">
        <v>288.64999999999998</v>
      </c>
      <c r="B11722">
        <v>4864</v>
      </c>
      <c r="C11722">
        <v>103.13825275657338</v>
      </c>
    </row>
    <row r="11723" spans="1:3" x14ac:dyDescent="0.25">
      <c r="A11723">
        <v>282.98</v>
      </c>
      <c r="B11723">
        <v>4769</v>
      </c>
      <c r="C11723">
        <v>101.14528101802757</v>
      </c>
    </row>
    <row r="11724" spans="1:3" x14ac:dyDescent="0.25">
      <c r="A11724">
        <v>284.24</v>
      </c>
      <c r="B11724">
        <v>4789</v>
      </c>
      <c r="C11724">
        <v>101.61256100148525</v>
      </c>
    </row>
    <row r="11725" spans="1:3" x14ac:dyDescent="0.25">
      <c r="A11725">
        <v>286.45</v>
      </c>
      <c r="B11725">
        <v>4945</v>
      </c>
      <c r="C11725">
        <v>104.85581000848177</v>
      </c>
    </row>
    <row r="11726" spans="1:3" x14ac:dyDescent="0.25">
      <c r="A11726">
        <v>282.32</v>
      </c>
      <c r="B11726">
        <v>4578</v>
      </c>
      <c r="C11726">
        <v>97.073791348600523</v>
      </c>
    </row>
    <row r="11727" spans="1:3" x14ac:dyDescent="0.25">
      <c r="A11727">
        <v>287.3</v>
      </c>
      <c r="B11727">
        <v>4755</v>
      </c>
      <c r="C11727">
        <v>100.82697201017812</v>
      </c>
    </row>
    <row r="11728" spans="1:3" x14ac:dyDescent="0.25">
      <c r="A11728">
        <v>283.12</v>
      </c>
      <c r="B11728">
        <v>4765</v>
      </c>
      <c r="C11728">
        <v>101.039016115352</v>
      </c>
    </row>
    <row r="11729" spans="1:3" x14ac:dyDescent="0.25">
      <c r="A11729">
        <v>285.83999999999997</v>
      </c>
      <c r="B11729">
        <v>4817</v>
      </c>
      <c r="C11729">
        <v>102.14164546225615</v>
      </c>
    </row>
    <row r="11730" spans="1:3" x14ac:dyDescent="0.25">
      <c r="A11730">
        <v>284.44</v>
      </c>
      <c r="B11730">
        <v>4824</v>
      </c>
      <c r="C11730">
        <v>102.35518777848503</v>
      </c>
    </row>
    <row r="11731" spans="1:3" x14ac:dyDescent="0.25">
      <c r="A11731">
        <v>280.57</v>
      </c>
      <c r="B11731">
        <v>4678</v>
      </c>
      <c r="C11731">
        <v>99.215270413573705</v>
      </c>
    </row>
    <row r="11732" spans="1:3" x14ac:dyDescent="0.25">
      <c r="A11732">
        <v>282.77999999999997</v>
      </c>
      <c r="B11732">
        <v>4764</v>
      </c>
      <c r="C11732">
        <v>101.06067034365719</v>
      </c>
    </row>
    <row r="11733" spans="1:3" x14ac:dyDescent="0.25">
      <c r="A11733">
        <v>283.58</v>
      </c>
      <c r="B11733">
        <v>4873</v>
      </c>
      <c r="C11733">
        <v>103.37293169282987</v>
      </c>
    </row>
    <row r="11734" spans="1:3" x14ac:dyDescent="0.25">
      <c r="A11734">
        <v>282.77999999999997</v>
      </c>
      <c r="B11734">
        <v>4768</v>
      </c>
      <c r="C11734">
        <v>101.16698493528537</v>
      </c>
    </row>
    <row r="11735" spans="1:3" x14ac:dyDescent="0.25">
      <c r="A11735">
        <v>281.52</v>
      </c>
      <c r="B11735">
        <v>4972</v>
      </c>
      <c r="C11735">
        <v>105.4506892895016</v>
      </c>
    </row>
    <row r="11736" spans="1:3" x14ac:dyDescent="0.25">
      <c r="A11736">
        <v>280.72000000000003</v>
      </c>
      <c r="B11736">
        <v>4672</v>
      </c>
      <c r="C11736">
        <v>99.067005937234953</v>
      </c>
    </row>
    <row r="11737" spans="1:3" x14ac:dyDescent="0.25">
      <c r="A11737">
        <v>284.24</v>
      </c>
      <c r="B11737">
        <v>4793</v>
      </c>
      <c r="C11737">
        <v>101.67585914297837</v>
      </c>
    </row>
    <row r="11738" spans="1:3" x14ac:dyDescent="0.25">
      <c r="A11738">
        <v>282.04000000000002</v>
      </c>
      <c r="B11738">
        <v>4808</v>
      </c>
      <c r="C11738">
        <v>102.01570125185656</v>
      </c>
    </row>
    <row r="11739" spans="1:3" x14ac:dyDescent="0.25">
      <c r="A11739">
        <v>281.75</v>
      </c>
      <c r="B11739">
        <v>4869</v>
      </c>
      <c r="C11739">
        <v>103.24427480916032</v>
      </c>
    </row>
    <row r="11740" spans="1:3" x14ac:dyDescent="0.25">
      <c r="A11740">
        <v>285.70999999999998</v>
      </c>
      <c r="B11740">
        <v>4795</v>
      </c>
      <c r="C11740">
        <v>101.71828595672464</v>
      </c>
    </row>
    <row r="11741" spans="1:3" x14ac:dyDescent="0.25">
      <c r="A11741">
        <v>275.51</v>
      </c>
      <c r="B11741">
        <v>4776</v>
      </c>
      <c r="C11741">
        <v>101.35823429541597</v>
      </c>
    </row>
    <row r="11742" spans="1:3" x14ac:dyDescent="0.25">
      <c r="A11742">
        <v>283.58</v>
      </c>
      <c r="B11742">
        <v>4684</v>
      </c>
      <c r="C11742">
        <v>99.363597793805681</v>
      </c>
    </row>
    <row r="11743" spans="1:3" x14ac:dyDescent="0.25">
      <c r="A11743">
        <v>277.70999999999998</v>
      </c>
      <c r="B11743">
        <v>4780</v>
      </c>
      <c r="C11743">
        <v>101.35708227311281</v>
      </c>
    </row>
    <row r="11744" spans="1:3" x14ac:dyDescent="0.25">
      <c r="A11744">
        <v>278.76</v>
      </c>
      <c r="B11744">
        <v>4765</v>
      </c>
      <c r="C11744">
        <v>100.996184824078</v>
      </c>
    </row>
    <row r="11745" spans="1:3" x14ac:dyDescent="0.25">
      <c r="A11745">
        <v>284.24</v>
      </c>
      <c r="B11745">
        <v>4761</v>
      </c>
      <c r="C11745">
        <v>100.97560975609757</v>
      </c>
    </row>
    <row r="11746" spans="1:3" x14ac:dyDescent="0.25">
      <c r="A11746">
        <v>280.57</v>
      </c>
      <c r="B11746">
        <v>4740</v>
      </c>
      <c r="C11746">
        <v>100.53022269353129</v>
      </c>
    </row>
    <row r="11747" spans="1:3" x14ac:dyDescent="0.25">
      <c r="A11747">
        <v>282.77999999999997</v>
      </c>
      <c r="B11747">
        <v>4737</v>
      </c>
      <c r="C11747">
        <v>100.50922978994271</v>
      </c>
    </row>
    <row r="11748" spans="1:3" x14ac:dyDescent="0.25">
      <c r="A11748">
        <v>282.77999999999997</v>
      </c>
      <c r="B11748">
        <v>4757</v>
      </c>
      <c r="C11748">
        <v>100.89077412513255</v>
      </c>
    </row>
    <row r="11749" spans="1:3" x14ac:dyDescent="0.25">
      <c r="A11749">
        <v>283.64</v>
      </c>
      <c r="B11749">
        <v>4853</v>
      </c>
      <c r="C11749">
        <v>102.99235993208829</v>
      </c>
    </row>
    <row r="11750" spans="1:3" x14ac:dyDescent="0.25">
      <c r="A11750">
        <v>282.98</v>
      </c>
      <c r="B11750">
        <v>4784</v>
      </c>
      <c r="C11750">
        <v>101.44189991518236</v>
      </c>
    </row>
    <row r="11751" spans="1:3" x14ac:dyDescent="0.25">
      <c r="A11751">
        <v>282.77999999999997</v>
      </c>
      <c r="B11751">
        <v>4784</v>
      </c>
      <c r="C11751">
        <v>101.50647146191385</v>
      </c>
    </row>
    <row r="11752" spans="1:3" x14ac:dyDescent="0.25">
      <c r="A11752">
        <v>282.98</v>
      </c>
      <c r="B11752">
        <v>4828</v>
      </c>
      <c r="C11752">
        <v>102.37489397794742</v>
      </c>
    </row>
    <row r="11753" spans="1:3" x14ac:dyDescent="0.25">
      <c r="A11753">
        <v>282.77999999999997</v>
      </c>
      <c r="B11753">
        <v>4589</v>
      </c>
      <c r="C11753">
        <v>97.32767762460233</v>
      </c>
    </row>
    <row r="11754" spans="1:3" x14ac:dyDescent="0.25">
      <c r="A11754">
        <v>280.57</v>
      </c>
      <c r="B11754">
        <v>4841</v>
      </c>
      <c r="C11754">
        <v>102.67232237539767</v>
      </c>
    </row>
    <row r="11755" spans="1:3" x14ac:dyDescent="0.25">
      <c r="A11755">
        <v>282.04000000000002</v>
      </c>
      <c r="B11755">
        <v>4757</v>
      </c>
      <c r="C11755">
        <v>100.93358794822829</v>
      </c>
    </row>
    <row r="11756" spans="1:3" x14ac:dyDescent="0.25">
      <c r="A11756">
        <v>284.24</v>
      </c>
      <c r="B11756">
        <v>4871</v>
      </c>
      <c r="C11756">
        <v>103.28668363019509</v>
      </c>
    </row>
    <row r="11757" spans="1:3" x14ac:dyDescent="0.25">
      <c r="A11757">
        <v>280.57</v>
      </c>
      <c r="B11757">
        <v>4796</v>
      </c>
      <c r="C11757">
        <v>101.73949936359779</v>
      </c>
    </row>
    <row r="11758" spans="1:3" x14ac:dyDescent="0.25">
      <c r="A11758">
        <v>277.95</v>
      </c>
      <c r="B11758">
        <v>4675</v>
      </c>
      <c r="C11758">
        <v>99.235831033750799</v>
      </c>
    </row>
    <row r="11759" spans="1:3" x14ac:dyDescent="0.25">
      <c r="A11759">
        <v>276.17</v>
      </c>
      <c r="B11759">
        <v>4733</v>
      </c>
      <c r="C11759">
        <v>100.38176033934252</v>
      </c>
    </row>
    <row r="11760" spans="1:3" x14ac:dyDescent="0.25">
      <c r="A11760">
        <v>283.58</v>
      </c>
      <c r="B11760">
        <v>4752</v>
      </c>
      <c r="C11760">
        <v>100.82749840865691</v>
      </c>
    </row>
    <row r="11761" spans="1:3" x14ac:dyDescent="0.25">
      <c r="A11761">
        <v>281.58999999999997</v>
      </c>
      <c r="B11761">
        <v>4721</v>
      </c>
      <c r="C11761">
        <v>100.10602205258695</v>
      </c>
    </row>
    <row r="11762" spans="1:3" x14ac:dyDescent="0.25">
      <c r="A11762">
        <v>283.58</v>
      </c>
      <c r="B11762">
        <v>4743</v>
      </c>
      <c r="C11762">
        <v>100.57251908396947</v>
      </c>
    </row>
    <row r="11763" spans="1:3" x14ac:dyDescent="0.25">
      <c r="A11763">
        <v>282.83999999999997</v>
      </c>
      <c r="B11763">
        <v>4770</v>
      </c>
      <c r="C11763">
        <v>101.14503816793894</v>
      </c>
    </row>
    <row r="11764" spans="1:3" x14ac:dyDescent="0.25">
      <c r="A11764">
        <v>280.94</v>
      </c>
      <c r="B11764">
        <v>4575</v>
      </c>
      <c r="C11764">
        <v>97.010178117048355</v>
      </c>
    </row>
    <row r="11765" spans="1:3" x14ac:dyDescent="0.25">
      <c r="A11765">
        <v>277.14</v>
      </c>
      <c r="B11765">
        <v>4747</v>
      </c>
      <c r="C11765">
        <v>100.70004242681375</v>
      </c>
    </row>
    <row r="11766" spans="1:3" x14ac:dyDescent="0.25">
      <c r="A11766">
        <v>278.11</v>
      </c>
      <c r="B11766">
        <v>4665</v>
      </c>
      <c r="C11766">
        <v>98.960543063215951</v>
      </c>
    </row>
    <row r="11767" spans="1:3" x14ac:dyDescent="0.25">
      <c r="A11767">
        <v>277.14</v>
      </c>
      <c r="B11767">
        <v>4763</v>
      </c>
      <c r="C11767">
        <v>100.99660729431723</v>
      </c>
    </row>
    <row r="11768" spans="1:3" x14ac:dyDescent="0.25">
      <c r="A11768">
        <v>280.57</v>
      </c>
      <c r="B11768">
        <v>4712</v>
      </c>
      <c r="C11768">
        <v>99.957573186253711</v>
      </c>
    </row>
    <row r="11769" spans="1:3" x14ac:dyDescent="0.25">
      <c r="A11769">
        <v>279.41000000000003</v>
      </c>
      <c r="B11769">
        <v>4718</v>
      </c>
      <c r="C11769">
        <v>100.12733446519525</v>
      </c>
    </row>
    <row r="11770" spans="1:3" x14ac:dyDescent="0.25">
      <c r="A11770">
        <v>283.35000000000002</v>
      </c>
      <c r="B11770">
        <v>4569</v>
      </c>
      <c r="C11770">
        <v>96.882951653944033</v>
      </c>
    </row>
    <row r="11771" spans="1:3" x14ac:dyDescent="0.25">
      <c r="A11771">
        <v>274.7</v>
      </c>
      <c r="B11771">
        <v>4745</v>
      </c>
      <c r="C11771">
        <v>100.67897305325694</v>
      </c>
    </row>
    <row r="11772" spans="1:3" x14ac:dyDescent="0.25">
      <c r="A11772">
        <v>280.79000000000002</v>
      </c>
      <c r="B11772">
        <v>4726</v>
      </c>
      <c r="C11772">
        <v>100.16956337431115</v>
      </c>
    </row>
    <row r="11773" spans="1:3" x14ac:dyDescent="0.25">
      <c r="A11773">
        <v>279.10000000000002</v>
      </c>
      <c r="B11773">
        <v>4682</v>
      </c>
      <c r="C11773">
        <v>99.363327674023779</v>
      </c>
    </row>
    <row r="11774" spans="1:3" x14ac:dyDescent="0.25">
      <c r="A11774">
        <v>280.54000000000002</v>
      </c>
      <c r="B11774">
        <v>4668</v>
      </c>
      <c r="C11774">
        <v>99.003181336161191</v>
      </c>
    </row>
    <row r="11775" spans="1:3" x14ac:dyDescent="0.25">
      <c r="A11775">
        <v>279.91000000000003</v>
      </c>
      <c r="B11775">
        <v>4730</v>
      </c>
      <c r="C11775">
        <v>100.31813361611877</v>
      </c>
    </row>
    <row r="11776" spans="1:3" x14ac:dyDescent="0.25">
      <c r="A11776">
        <v>280.57</v>
      </c>
      <c r="B11776">
        <v>4662</v>
      </c>
      <c r="C11776">
        <v>98.938879456706289</v>
      </c>
    </row>
    <row r="11777" spans="1:3" x14ac:dyDescent="0.25">
      <c r="A11777">
        <v>278.12</v>
      </c>
      <c r="B11777">
        <v>4674</v>
      </c>
      <c r="C11777">
        <v>99.151463725074251</v>
      </c>
    </row>
    <row r="11778" spans="1:3" x14ac:dyDescent="0.25">
      <c r="A11778">
        <v>272.49</v>
      </c>
      <c r="B11778">
        <v>4680</v>
      </c>
      <c r="C11778">
        <v>99.32088285229203</v>
      </c>
    </row>
    <row r="11779" spans="1:3" x14ac:dyDescent="0.25">
      <c r="A11779">
        <v>279.81</v>
      </c>
      <c r="B11779">
        <v>4885</v>
      </c>
      <c r="C11779">
        <v>103.58354537743851</v>
      </c>
    </row>
    <row r="11780" spans="1:3" x14ac:dyDescent="0.25">
      <c r="A11780">
        <v>278.12</v>
      </c>
      <c r="B11780">
        <v>4583</v>
      </c>
      <c r="C11780">
        <v>97.179813401187459</v>
      </c>
    </row>
    <row r="11781" spans="1:3" x14ac:dyDescent="0.25">
      <c r="A11781">
        <v>279.33</v>
      </c>
      <c r="B11781">
        <v>4799</v>
      </c>
      <c r="C11781">
        <v>101.80313958421722</v>
      </c>
    </row>
    <row r="11782" spans="1:3" x14ac:dyDescent="0.25">
      <c r="A11782">
        <v>276.17</v>
      </c>
      <c r="B11782">
        <v>4593</v>
      </c>
      <c r="C11782">
        <v>97.433177768349594</v>
      </c>
    </row>
    <row r="11783" spans="1:3" x14ac:dyDescent="0.25">
      <c r="A11783">
        <v>279.91000000000003</v>
      </c>
      <c r="B11783">
        <v>4747</v>
      </c>
      <c r="C11783">
        <v>100.65733672603902</v>
      </c>
    </row>
    <row r="11784" spans="1:3" x14ac:dyDescent="0.25">
      <c r="A11784">
        <v>280.72000000000003</v>
      </c>
      <c r="B11784">
        <v>4559</v>
      </c>
      <c r="C11784">
        <v>96.711921934662712</v>
      </c>
    </row>
    <row r="11785" spans="1:3" x14ac:dyDescent="0.25">
      <c r="A11785">
        <v>275.76</v>
      </c>
      <c r="B11785">
        <v>4733</v>
      </c>
      <c r="C11785">
        <v>100.42435815828559</v>
      </c>
    </row>
    <row r="11786" spans="1:3" x14ac:dyDescent="0.25">
      <c r="A11786">
        <v>278.37</v>
      </c>
      <c r="B11786">
        <v>4657</v>
      </c>
      <c r="C11786">
        <v>98.748939779474142</v>
      </c>
    </row>
    <row r="11787" spans="1:3" x14ac:dyDescent="0.25">
      <c r="A11787">
        <v>273.23</v>
      </c>
      <c r="B11787">
        <v>4730</v>
      </c>
      <c r="C11787">
        <v>100.31813361611877</v>
      </c>
    </row>
    <row r="11788" spans="1:3" x14ac:dyDescent="0.25">
      <c r="A11788">
        <v>274.86</v>
      </c>
      <c r="B11788">
        <v>4782</v>
      </c>
      <c r="C11788">
        <v>101.39949109414759</v>
      </c>
    </row>
    <row r="11789" spans="1:3" x14ac:dyDescent="0.25">
      <c r="A11789">
        <v>279.18</v>
      </c>
      <c r="B11789">
        <v>4722</v>
      </c>
      <c r="C11789">
        <v>100.19096117122851</v>
      </c>
    </row>
    <row r="11790" spans="1:3" x14ac:dyDescent="0.25">
      <c r="A11790">
        <v>277.95</v>
      </c>
      <c r="B11790">
        <v>4750</v>
      </c>
      <c r="C11790">
        <v>100.7423117709438</v>
      </c>
    </row>
    <row r="11791" spans="1:3" x14ac:dyDescent="0.25">
      <c r="A11791">
        <v>276.89999999999998</v>
      </c>
      <c r="B11791">
        <v>4746</v>
      </c>
      <c r="C11791">
        <v>100.70019096117122</v>
      </c>
    </row>
    <row r="11792" spans="1:3" x14ac:dyDescent="0.25">
      <c r="A11792">
        <v>276.33</v>
      </c>
      <c r="B11792">
        <v>4765</v>
      </c>
      <c r="C11792">
        <v>101.039016115352</v>
      </c>
    </row>
    <row r="11793" spans="1:3" x14ac:dyDescent="0.25">
      <c r="A11793">
        <v>277.70999999999998</v>
      </c>
      <c r="B11793">
        <v>4756</v>
      </c>
      <c r="C11793">
        <v>100.89096308867204</v>
      </c>
    </row>
    <row r="11794" spans="1:3" x14ac:dyDescent="0.25">
      <c r="A11794">
        <v>277.79000000000002</v>
      </c>
      <c r="B11794">
        <v>4707</v>
      </c>
      <c r="C11794">
        <v>99.788000847996599</v>
      </c>
    </row>
    <row r="11795" spans="1:3" x14ac:dyDescent="0.25">
      <c r="A11795">
        <v>274.13</v>
      </c>
      <c r="B11795">
        <v>4712</v>
      </c>
      <c r="C11795">
        <v>99.894000423998307</v>
      </c>
    </row>
    <row r="11796" spans="1:3" x14ac:dyDescent="0.25">
      <c r="A11796">
        <v>280.72000000000003</v>
      </c>
      <c r="B11796">
        <v>4746</v>
      </c>
      <c r="C11796">
        <v>100.70019096117122</v>
      </c>
    </row>
    <row r="11797" spans="1:3" x14ac:dyDescent="0.25">
      <c r="A11797">
        <v>277.79000000000002</v>
      </c>
      <c r="B11797">
        <v>4712</v>
      </c>
      <c r="C11797">
        <v>99.936373276776251</v>
      </c>
    </row>
    <row r="11798" spans="1:3" x14ac:dyDescent="0.25">
      <c r="A11798">
        <v>273.31</v>
      </c>
      <c r="B11798">
        <v>4762</v>
      </c>
      <c r="C11798">
        <v>101.0182435299109</v>
      </c>
    </row>
    <row r="11799" spans="1:3" x14ac:dyDescent="0.25">
      <c r="A11799">
        <v>278.76</v>
      </c>
      <c r="B11799">
        <v>4724</v>
      </c>
      <c r="C11799">
        <v>100.19088016967126</v>
      </c>
    </row>
    <row r="11800" spans="1:3" x14ac:dyDescent="0.25">
      <c r="A11800">
        <v>278.11</v>
      </c>
      <c r="B11800">
        <v>4573</v>
      </c>
      <c r="C11800">
        <v>96.967769296013572</v>
      </c>
    </row>
    <row r="11801" spans="1:3" x14ac:dyDescent="0.25">
      <c r="A11801">
        <v>276.89999999999998</v>
      </c>
      <c r="B11801">
        <v>4795</v>
      </c>
      <c r="C11801">
        <v>101.69671261930011</v>
      </c>
    </row>
    <row r="11802" spans="1:3" x14ac:dyDescent="0.25">
      <c r="A11802">
        <v>275.51</v>
      </c>
      <c r="B11802">
        <v>4733</v>
      </c>
      <c r="C11802">
        <v>100.42435815828559</v>
      </c>
    </row>
    <row r="11803" spans="1:3" x14ac:dyDescent="0.25">
      <c r="A11803">
        <v>274.05</v>
      </c>
      <c r="B11803">
        <v>4694</v>
      </c>
      <c r="C11803">
        <v>99.533502968617483</v>
      </c>
    </row>
    <row r="11804" spans="1:3" x14ac:dyDescent="0.25">
      <c r="A11804">
        <v>278.52</v>
      </c>
      <c r="B11804">
        <v>4744</v>
      </c>
      <c r="C11804">
        <v>100.61505832449629</v>
      </c>
    </row>
    <row r="11805" spans="1:3" x14ac:dyDescent="0.25">
      <c r="A11805">
        <v>273.23</v>
      </c>
      <c r="B11805">
        <v>4715</v>
      </c>
      <c r="C11805">
        <v>100</v>
      </c>
    </row>
    <row r="11806" spans="1:3" x14ac:dyDescent="0.25">
      <c r="A11806">
        <v>274.05</v>
      </c>
      <c r="B11806">
        <v>4631</v>
      </c>
      <c r="C11806">
        <v>98.218451749734896</v>
      </c>
    </row>
    <row r="11807" spans="1:3" x14ac:dyDescent="0.25">
      <c r="A11807">
        <v>277.79000000000002</v>
      </c>
      <c r="B11807">
        <v>4718</v>
      </c>
      <c r="C11807">
        <v>100.08485362749258</v>
      </c>
    </row>
    <row r="11808" spans="1:3" x14ac:dyDescent="0.25">
      <c r="A11808">
        <v>275.51</v>
      </c>
      <c r="B11808">
        <v>4523</v>
      </c>
      <c r="C11808">
        <v>95.948239287229526</v>
      </c>
    </row>
    <row r="11809" spans="1:3" x14ac:dyDescent="0.25">
      <c r="A11809">
        <v>277.70999999999998</v>
      </c>
      <c r="B11809">
        <v>4694</v>
      </c>
      <c r="C11809">
        <v>99.512401950392189</v>
      </c>
    </row>
    <row r="11810" spans="1:3" x14ac:dyDescent="0.25">
      <c r="A11810">
        <v>277.79000000000002</v>
      </c>
      <c r="B11810">
        <v>4684</v>
      </c>
      <c r="C11810">
        <v>99.363597793805681</v>
      </c>
    </row>
    <row r="11811" spans="1:3" x14ac:dyDescent="0.25">
      <c r="A11811">
        <v>276.17</v>
      </c>
      <c r="B11811">
        <v>4673</v>
      </c>
      <c r="C11811">
        <v>99.067203731185074</v>
      </c>
    </row>
    <row r="11812" spans="1:3" x14ac:dyDescent="0.25">
      <c r="A11812">
        <v>272.49</v>
      </c>
      <c r="B11812">
        <v>4739</v>
      </c>
      <c r="C11812">
        <v>100.48770144189993</v>
      </c>
    </row>
    <row r="11813" spans="1:3" x14ac:dyDescent="0.25">
      <c r="A11813">
        <v>274.86</v>
      </c>
      <c r="B11813">
        <v>4732</v>
      </c>
      <c r="C11813">
        <v>100.36055143160128</v>
      </c>
    </row>
    <row r="11814" spans="1:3" x14ac:dyDescent="0.25">
      <c r="A11814">
        <v>274.13</v>
      </c>
      <c r="B11814">
        <v>4743</v>
      </c>
      <c r="C11814">
        <v>100.57251908396947</v>
      </c>
    </row>
    <row r="11815" spans="1:3" x14ac:dyDescent="0.25">
      <c r="A11815">
        <v>274.13</v>
      </c>
      <c r="B11815">
        <v>4696</v>
      </c>
      <c r="C11815">
        <v>99.533700720644347</v>
      </c>
    </row>
    <row r="11816" spans="1:3" x14ac:dyDescent="0.25">
      <c r="A11816">
        <v>276.33</v>
      </c>
      <c r="B11816">
        <v>4724</v>
      </c>
      <c r="C11816">
        <v>100.19088016967126</v>
      </c>
    </row>
    <row r="11817" spans="1:3" x14ac:dyDescent="0.25">
      <c r="A11817">
        <v>274.86</v>
      </c>
      <c r="B11817">
        <v>4699</v>
      </c>
      <c r="C11817">
        <v>99.660657476139988</v>
      </c>
    </row>
    <row r="11818" spans="1:3" x14ac:dyDescent="0.25">
      <c r="A11818">
        <v>278.76</v>
      </c>
      <c r="B11818">
        <v>4713</v>
      </c>
      <c r="C11818">
        <v>100</v>
      </c>
    </row>
    <row r="11819" spans="1:3" x14ac:dyDescent="0.25">
      <c r="A11819">
        <v>276.49</v>
      </c>
      <c r="B11819">
        <v>4649</v>
      </c>
      <c r="C11819">
        <v>98.537515896566347</v>
      </c>
    </row>
    <row r="11820" spans="1:3" x14ac:dyDescent="0.25">
      <c r="A11820">
        <v>276.58</v>
      </c>
      <c r="B11820">
        <v>4691</v>
      </c>
      <c r="C11820">
        <v>99.469889737065316</v>
      </c>
    </row>
    <row r="11821" spans="1:3" x14ac:dyDescent="0.25">
      <c r="A11821">
        <v>277.79000000000002</v>
      </c>
      <c r="B11821">
        <v>4711</v>
      </c>
      <c r="C11821">
        <v>99.957564184171432</v>
      </c>
    </row>
    <row r="11822" spans="1:3" x14ac:dyDescent="0.25">
      <c r="A11822">
        <v>274.05</v>
      </c>
      <c r="B11822">
        <v>4746</v>
      </c>
      <c r="C11822">
        <v>100.63613231552164</v>
      </c>
    </row>
    <row r="11823" spans="1:3" x14ac:dyDescent="0.25">
      <c r="A11823">
        <v>276.98</v>
      </c>
      <c r="B11823">
        <v>4699</v>
      </c>
      <c r="C11823">
        <v>99.660657476139988</v>
      </c>
    </row>
    <row r="11824" spans="1:3" x14ac:dyDescent="0.25">
      <c r="A11824">
        <v>271.85000000000002</v>
      </c>
      <c r="B11824">
        <v>4711</v>
      </c>
      <c r="C11824">
        <v>99.85163204747775</v>
      </c>
    </row>
    <row r="11825" spans="1:3" x14ac:dyDescent="0.25">
      <c r="A11825">
        <v>276.33</v>
      </c>
      <c r="B11825">
        <v>4600</v>
      </c>
      <c r="C11825">
        <v>97.6023764056864</v>
      </c>
    </row>
    <row r="11826" spans="1:3" x14ac:dyDescent="0.25">
      <c r="A11826">
        <v>275.51</v>
      </c>
      <c r="B11826">
        <v>4636</v>
      </c>
      <c r="C11826">
        <v>98.282806868772525</v>
      </c>
    </row>
    <row r="11827" spans="1:3" x14ac:dyDescent="0.25">
      <c r="A11827">
        <v>276.33</v>
      </c>
      <c r="B11827">
        <v>4691</v>
      </c>
      <c r="C11827">
        <v>99.490986214209968</v>
      </c>
    </row>
    <row r="11828" spans="1:3" x14ac:dyDescent="0.25">
      <c r="A11828">
        <v>275.94</v>
      </c>
      <c r="B11828">
        <v>4679</v>
      </c>
      <c r="C11828">
        <v>99.215436810856659</v>
      </c>
    </row>
    <row r="11829" spans="1:3" x14ac:dyDescent="0.25">
      <c r="A11829">
        <v>274.13</v>
      </c>
      <c r="B11829">
        <v>4724</v>
      </c>
      <c r="C11829">
        <v>100.1696352841391</v>
      </c>
    </row>
    <row r="11830" spans="1:3" x14ac:dyDescent="0.25">
      <c r="A11830">
        <v>276.98</v>
      </c>
      <c r="B11830">
        <v>4733</v>
      </c>
      <c r="C11830">
        <v>100.38176033934252</v>
      </c>
    </row>
    <row r="11831" spans="1:3" x14ac:dyDescent="0.25">
      <c r="A11831">
        <v>276.5</v>
      </c>
      <c r="B11831">
        <v>4645</v>
      </c>
      <c r="C11831">
        <v>98.515376458112414</v>
      </c>
    </row>
    <row r="11832" spans="1:3" x14ac:dyDescent="0.25">
      <c r="A11832">
        <v>274.05</v>
      </c>
      <c r="B11832">
        <v>4710</v>
      </c>
      <c r="C11832">
        <v>99.872773536895679</v>
      </c>
    </row>
    <row r="11833" spans="1:3" x14ac:dyDescent="0.25">
      <c r="A11833">
        <v>273.32</v>
      </c>
      <c r="B11833">
        <v>4710</v>
      </c>
      <c r="C11833">
        <v>99.872773536895679</v>
      </c>
    </row>
    <row r="11834" spans="1:3" x14ac:dyDescent="0.25">
      <c r="A11834">
        <v>273.31</v>
      </c>
      <c r="B11834">
        <v>4814</v>
      </c>
      <c r="C11834">
        <v>102.12134068731439</v>
      </c>
    </row>
    <row r="11835" spans="1:3" x14ac:dyDescent="0.25">
      <c r="A11835">
        <v>274.33</v>
      </c>
      <c r="B11835">
        <v>4639</v>
      </c>
      <c r="C11835">
        <v>98.367260390161164</v>
      </c>
    </row>
    <row r="11836" spans="1:3" x14ac:dyDescent="0.25">
      <c r="A11836">
        <v>272.67</v>
      </c>
      <c r="B11836">
        <v>4663</v>
      </c>
      <c r="C11836">
        <v>98.897136797454934</v>
      </c>
    </row>
    <row r="11837" spans="1:3" x14ac:dyDescent="0.25">
      <c r="A11837">
        <v>274.33</v>
      </c>
      <c r="B11837">
        <v>4627</v>
      </c>
      <c r="C11837">
        <v>98.175259919371939</v>
      </c>
    </row>
    <row r="11838" spans="1:3" x14ac:dyDescent="0.25">
      <c r="A11838">
        <v>273.49</v>
      </c>
      <c r="B11838">
        <v>4696</v>
      </c>
      <c r="C11838">
        <v>99.575911789652253</v>
      </c>
    </row>
    <row r="11839" spans="1:3" x14ac:dyDescent="0.25">
      <c r="A11839">
        <v>272.67</v>
      </c>
      <c r="B11839">
        <v>4715</v>
      </c>
      <c r="C11839">
        <v>99.978795589482615</v>
      </c>
    </row>
    <row r="11840" spans="1:3" x14ac:dyDescent="0.25">
      <c r="A11840">
        <v>274.13</v>
      </c>
      <c r="B11840">
        <v>4676</v>
      </c>
      <c r="C11840">
        <v>99.19389053882054</v>
      </c>
    </row>
    <row r="11841" spans="1:3" x14ac:dyDescent="0.25">
      <c r="A11841">
        <v>271.02</v>
      </c>
      <c r="B11841">
        <v>4627</v>
      </c>
      <c r="C11841">
        <v>98.133616118769879</v>
      </c>
    </row>
    <row r="11842" spans="1:3" x14ac:dyDescent="0.25">
      <c r="A11842">
        <v>275.51</v>
      </c>
      <c r="B11842">
        <v>4733</v>
      </c>
      <c r="C11842">
        <v>100.42435815828559</v>
      </c>
    </row>
    <row r="11843" spans="1:3" x14ac:dyDescent="0.25">
      <c r="A11843">
        <v>274.86</v>
      </c>
      <c r="B11843">
        <v>4686</v>
      </c>
      <c r="C11843">
        <v>99.384941675503711</v>
      </c>
    </row>
    <row r="11844" spans="1:3" x14ac:dyDescent="0.25">
      <c r="A11844">
        <v>271.94</v>
      </c>
      <c r="B11844">
        <v>4663</v>
      </c>
      <c r="C11844">
        <v>98.876166242578464</v>
      </c>
    </row>
    <row r="11845" spans="1:3" x14ac:dyDescent="0.25">
      <c r="A11845">
        <v>272.12</v>
      </c>
      <c r="B11845">
        <v>4633</v>
      </c>
      <c r="C11845">
        <v>98.240033927056828</v>
      </c>
    </row>
    <row r="11846" spans="1:3" x14ac:dyDescent="0.25">
      <c r="A11846">
        <v>271.02</v>
      </c>
      <c r="B11846">
        <v>4668</v>
      </c>
      <c r="C11846">
        <v>99.024183283835384</v>
      </c>
    </row>
    <row r="11847" spans="1:3" x14ac:dyDescent="0.25">
      <c r="A11847">
        <v>270.66000000000003</v>
      </c>
      <c r="B11847">
        <v>4660</v>
      </c>
      <c r="C11847">
        <v>98.770665536244167</v>
      </c>
    </row>
    <row r="11848" spans="1:3" x14ac:dyDescent="0.25">
      <c r="A11848">
        <v>271.02</v>
      </c>
      <c r="B11848">
        <v>4791</v>
      </c>
      <c r="C11848">
        <v>101.6549968173138</v>
      </c>
    </row>
    <row r="11849" spans="1:3" x14ac:dyDescent="0.25">
      <c r="A11849">
        <v>273.23</v>
      </c>
      <c r="B11849">
        <v>4767</v>
      </c>
      <c r="C11849">
        <v>101.05999576001696</v>
      </c>
    </row>
    <row r="11850" spans="1:3" x14ac:dyDescent="0.25">
      <c r="A11850">
        <v>272.67</v>
      </c>
      <c r="B11850">
        <v>4685</v>
      </c>
      <c r="C11850">
        <v>99.342663273960994</v>
      </c>
    </row>
    <row r="11851" spans="1:3" x14ac:dyDescent="0.25">
      <c r="A11851">
        <v>271.94</v>
      </c>
      <c r="B11851">
        <v>4728</v>
      </c>
      <c r="C11851">
        <v>100.25445292620866</v>
      </c>
    </row>
    <row r="11852" spans="1:3" x14ac:dyDescent="0.25">
      <c r="A11852">
        <v>274.04000000000002</v>
      </c>
      <c r="B11852">
        <v>4678</v>
      </c>
      <c r="C11852">
        <v>99.194232400339274</v>
      </c>
    </row>
    <row r="11853" spans="1:3" x14ac:dyDescent="0.25">
      <c r="A11853">
        <v>273.23</v>
      </c>
      <c r="B11853">
        <v>4740</v>
      </c>
      <c r="C11853">
        <v>100.50890585241731</v>
      </c>
    </row>
    <row r="11854" spans="1:3" x14ac:dyDescent="0.25">
      <c r="A11854">
        <v>272.49</v>
      </c>
      <c r="B11854">
        <v>4699</v>
      </c>
      <c r="C11854">
        <v>99.724108658743646</v>
      </c>
    </row>
    <row r="11855" spans="1:3" x14ac:dyDescent="0.25">
      <c r="A11855">
        <v>273.31</v>
      </c>
      <c r="B11855">
        <v>4530</v>
      </c>
      <c r="C11855">
        <v>96.03561585753657</v>
      </c>
    </row>
    <row r="11856" spans="1:3" x14ac:dyDescent="0.25">
      <c r="A11856">
        <v>272.76</v>
      </c>
      <c r="B11856">
        <v>4752</v>
      </c>
      <c r="C11856">
        <v>100.82749840865691</v>
      </c>
    </row>
    <row r="11857" spans="1:3" x14ac:dyDescent="0.25">
      <c r="A11857">
        <v>271.85000000000002</v>
      </c>
      <c r="B11857">
        <v>4752</v>
      </c>
      <c r="C11857">
        <v>100.82749840865691</v>
      </c>
    </row>
    <row r="11858" spans="1:3" x14ac:dyDescent="0.25">
      <c r="A11858">
        <v>271.02</v>
      </c>
      <c r="B11858">
        <v>4708</v>
      </c>
      <c r="C11858">
        <v>99.872719558761133</v>
      </c>
    </row>
    <row r="11859" spans="1:3" x14ac:dyDescent="0.25">
      <c r="A11859">
        <v>274.04000000000002</v>
      </c>
      <c r="B11859">
        <v>4679</v>
      </c>
      <c r="C11859">
        <v>99.215436810856659</v>
      </c>
    </row>
    <row r="11860" spans="1:3" x14ac:dyDescent="0.25">
      <c r="A11860">
        <v>270.29000000000002</v>
      </c>
      <c r="B11860">
        <v>4724</v>
      </c>
      <c r="C11860">
        <v>100.21213406873143</v>
      </c>
    </row>
    <row r="11861" spans="1:3" x14ac:dyDescent="0.25">
      <c r="A11861">
        <v>269.64</v>
      </c>
      <c r="B11861">
        <v>4616</v>
      </c>
      <c r="C11861">
        <v>97.921086126431902</v>
      </c>
    </row>
    <row r="11862" spans="1:3" x14ac:dyDescent="0.25">
      <c r="A11862">
        <v>271.48</v>
      </c>
      <c r="B11862">
        <v>4809</v>
      </c>
      <c r="C11862">
        <v>101.9503921984312</v>
      </c>
    </row>
    <row r="11863" spans="1:3" x14ac:dyDescent="0.25">
      <c r="A11863">
        <v>274.13</v>
      </c>
      <c r="B11863">
        <v>4727</v>
      </c>
      <c r="C11863">
        <v>100.25450689289502</v>
      </c>
    </row>
    <row r="11864" spans="1:3" x14ac:dyDescent="0.25">
      <c r="A11864">
        <v>272.49</v>
      </c>
      <c r="B11864">
        <v>4661</v>
      </c>
      <c r="C11864">
        <v>98.875689435723373</v>
      </c>
    </row>
    <row r="11865" spans="1:3" x14ac:dyDescent="0.25">
      <c r="A11865">
        <v>270.29000000000002</v>
      </c>
      <c r="B11865">
        <v>4696</v>
      </c>
      <c r="C11865">
        <v>99.639295565457246</v>
      </c>
    </row>
    <row r="11866" spans="1:3" x14ac:dyDescent="0.25">
      <c r="A11866">
        <v>274.13</v>
      </c>
      <c r="B11866">
        <v>4502</v>
      </c>
      <c r="C11866">
        <v>95.502757742893507</v>
      </c>
    </row>
    <row r="11867" spans="1:3" x14ac:dyDescent="0.25">
      <c r="A11867">
        <v>271.85000000000002</v>
      </c>
      <c r="B11867">
        <v>4721</v>
      </c>
      <c r="C11867">
        <v>100.10602205258695</v>
      </c>
    </row>
    <row r="11868" spans="1:3" x14ac:dyDescent="0.25">
      <c r="A11868">
        <v>271.02</v>
      </c>
      <c r="B11868">
        <v>4668</v>
      </c>
      <c r="C11868">
        <v>98.9821882951654</v>
      </c>
    </row>
    <row r="11869" spans="1:3" x14ac:dyDescent="0.25">
      <c r="A11869">
        <v>270.47000000000003</v>
      </c>
      <c r="B11869">
        <v>4800</v>
      </c>
      <c r="C11869">
        <v>101.78117048346057</v>
      </c>
    </row>
    <row r="11870" spans="1:3" x14ac:dyDescent="0.25">
      <c r="A11870">
        <v>268.27999999999997</v>
      </c>
      <c r="B11870">
        <v>4683</v>
      </c>
      <c r="C11870">
        <v>99.363462762571601</v>
      </c>
    </row>
    <row r="11871" spans="1:3" x14ac:dyDescent="0.25">
      <c r="A11871">
        <v>271.58</v>
      </c>
      <c r="B11871">
        <v>4550</v>
      </c>
      <c r="C11871">
        <v>96.480067854113656</v>
      </c>
    </row>
    <row r="11872" spans="1:3" x14ac:dyDescent="0.25">
      <c r="A11872">
        <v>271.02</v>
      </c>
      <c r="B11872">
        <v>4800</v>
      </c>
      <c r="C11872">
        <v>101.82435299109036</v>
      </c>
    </row>
    <row r="11873" spans="1:3" x14ac:dyDescent="0.25">
      <c r="A11873">
        <v>273.23</v>
      </c>
      <c r="B11873">
        <v>4624</v>
      </c>
      <c r="C11873">
        <v>98.090793381417058</v>
      </c>
    </row>
    <row r="11874" spans="1:3" x14ac:dyDescent="0.25">
      <c r="A11874">
        <v>270.47000000000003</v>
      </c>
      <c r="B11874">
        <v>4715</v>
      </c>
      <c r="C11874">
        <v>100</v>
      </c>
    </row>
    <row r="11875" spans="1:3" x14ac:dyDescent="0.25">
      <c r="A11875">
        <v>269.3</v>
      </c>
      <c r="B11875">
        <v>4707</v>
      </c>
      <c r="C11875">
        <v>99.872692552514323</v>
      </c>
    </row>
    <row r="11876" spans="1:3" x14ac:dyDescent="0.25">
      <c r="A11876">
        <v>271.02</v>
      </c>
      <c r="B11876">
        <v>4687</v>
      </c>
      <c r="C11876">
        <v>99.364002543989827</v>
      </c>
    </row>
    <row r="11877" spans="1:3" x14ac:dyDescent="0.25">
      <c r="A11877">
        <v>268.82</v>
      </c>
      <c r="B11877">
        <v>4667</v>
      </c>
      <c r="C11877">
        <v>98.981972428419937</v>
      </c>
    </row>
    <row r="11878" spans="1:3" x14ac:dyDescent="0.25">
      <c r="A11878">
        <v>269.83</v>
      </c>
      <c r="B11878">
        <v>4714</v>
      </c>
      <c r="C11878">
        <v>100.02121790791428</v>
      </c>
    </row>
    <row r="11879" spans="1:3" x14ac:dyDescent="0.25">
      <c r="A11879">
        <v>271.02</v>
      </c>
      <c r="B11879">
        <v>4705</v>
      </c>
      <c r="C11879">
        <v>99.830256736685755</v>
      </c>
    </row>
    <row r="11880" spans="1:3" x14ac:dyDescent="0.25">
      <c r="A11880">
        <v>273.23</v>
      </c>
      <c r="B11880">
        <v>4649</v>
      </c>
      <c r="C11880">
        <v>98.579304495335037</v>
      </c>
    </row>
    <row r="11881" spans="1:3" x14ac:dyDescent="0.25">
      <c r="A11881">
        <v>272.49</v>
      </c>
      <c r="B11881">
        <v>4626</v>
      </c>
      <c r="C11881">
        <v>98.133220195163346</v>
      </c>
    </row>
    <row r="11882" spans="1:3" x14ac:dyDescent="0.25">
      <c r="A11882">
        <v>270.29000000000002</v>
      </c>
      <c r="B11882">
        <v>4668</v>
      </c>
      <c r="C11882">
        <v>99.045194143857415</v>
      </c>
    </row>
    <row r="11883" spans="1:3" x14ac:dyDescent="0.25">
      <c r="A11883">
        <v>270.29000000000002</v>
      </c>
      <c r="B11883">
        <v>4685</v>
      </c>
      <c r="C11883">
        <v>99.342663273960994</v>
      </c>
    </row>
    <row r="11884" spans="1:3" x14ac:dyDescent="0.25">
      <c r="A11884">
        <v>265.98</v>
      </c>
      <c r="B11884">
        <v>4565</v>
      </c>
      <c r="C11884">
        <v>96.839202375901564</v>
      </c>
    </row>
    <row r="11885" spans="1:3" x14ac:dyDescent="0.25">
      <c r="A11885">
        <v>268.18</v>
      </c>
      <c r="B11885">
        <v>4667</v>
      </c>
      <c r="C11885">
        <v>98.960983884648016</v>
      </c>
    </row>
    <row r="11886" spans="1:3" x14ac:dyDescent="0.25">
      <c r="A11886">
        <v>271.11</v>
      </c>
      <c r="B11886">
        <v>4661</v>
      </c>
      <c r="C11886">
        <v>98.833757421543694</v>
      </c>
    </row>
    <row r="11887" spans="1:3" x14ac:dyDescent="0.25">
      <c r="A11887">
        <v>264.62</v>
      </c>
      <c r="B11887">
        <v>4872</v>
      </c>
      <c r="C11887">
        <v>103.30788804071247</v>
      </c>
    </row>
    <row r="11888" spans="1:3" x14ac:dyDescent="0.25">
      <c r="A11888">
        <v>260.74</v>
      </c>
      <c r="B11888">
        <v>4739</v>
      </c>
      <c r="C11888">
        <v>100.48770144189993</v>
      </c>
    </row>
    <row r="11889" spans="1:3" x14ac:dyDescent="0.25">
      <c r="A11889">
        <v>267.64</v>
      </c>
      <c r="B11889">
        <v>4656</v>
      </c>
      <c r="C11889">
        <v>98.727735368956743</v>
      </c>
    </row>
    <row r="11890" spans="1:3" x14ac:dyDescent="0.25">
      <c r="A11890">
        <v>271.02</v>
      </c>
      <c r="B11890">
        <v>4729</v>
      </c>
      <c r="C11890">
        <v>100.36078098471987</v>
      </c>
    </row>
    <row r="11891" spans="1:3" x14ac:dyDescent="0.25">
      <c r="A11891">
        <v>271.02</v>
      </c>
      <c r="B11891">
        <v>4742</v>
      </c>
      <c r="C11891">
        <v>100.55131467345208</v>
      </c>
    </row>
    <row r="11892" spans="1:3" x14ac:dyDescent="0.25">
      <c r="A11892">
        <v>270.29000000000002</v>
      </c>
      <c r="B11892">
        <v>4651</v>
      </c>
      <c r="C11892">
        <v>98.684489709314661</v>
      </c>
    </row>
    <row r="11893" spans="1:3" x14ac:dyDescent="0.25">
      <c r="A11893">
        <v>259.38</v>
      </c>
      <c r="B11893">
        <v>4638</v>
      </c>
      <c r="C11893">
        <v>98.325206699173194</v>
      </c>
    </row>
    <row r="11894" spans="1:3" x14ac:dyDescent="0.25">
      <c r="A11894">
        <v>267.35000000000002</v>
      </c>
      <c r="B11894">
        <v>4713</v>
      </c>
      <c r="C11894">
        <v>99.957582184517506</v>
      </c>
    </row>
    <row r="11895" spans="1:3" x14ac:dyDescent="0.25">
      <c r="A11895">
        <v>268.18</v>
      </c>
      <c r="B11895">
        <v>4636</v>
      </c>
      <c r="C11895">
        <v>98.303647158608996</v>
      </c>
    </row>
    <row r="11896" spans="1:3" x14ac:dyDescent="0.25">
      <c r="A11896">
        <v>271.48</v>
      </c>
      <c r="B11896">
        <v>4537</v>
      </c>
      <c r="C11896">
        <v>96.26564820708677</v>
      </c>
    </row>
    <row r="11897" spans="1:3" x14ac:dyDescent="0.25">
      <c r="A11897">
        <v>267.74</v>
      </c>
      <c r="B11897">
        <v>4669</v>
      </c>
      <c r="C11897">
        <v>99.003392705682785</v>
      </c>
    </row>
    <row r="11898" spans="1:3" x14ac:dyDescent="0.25">
      <c r="A11898">
        <v>265.45</v>
      </c>
      <c r="B11898">
        <v>4711</v>
      </c>
      <c r="C11898">
        <v>99.893977947413063</v>
      </c>
    </row>
    <row r="11899" spans="1:3" x14ac:dyDescent="0.25">
      <c r="A11899">
        <v>269.64999999999998</v>
      </c>
      <c r="B11899">
        <v>4510</v>
      </c>
      <c r="C11899">
        <v>95.631891433418161</v>
      </c>
    </row>
    <row r="11900" spans="1:3" x14ac:dyDescent="0.25">
      <c r="A11900">
        <v>268.14999999999998</v>
      </c>
      <c r="B11900">
        <v>4689</v>
      </c>
      <c r="C11900">
        <v>99.427480916030547</v>
      </c>
    </row>
    <row r="11901" spans="1:3" x14ac:dyDescent="0.25">
      <c r="A11901">
        <v>264.62</v>
      </c>
      <c r="B11901">
        <v>4752</v>
      </c>
      <c r="C11901">
        <v>100.82749840865691</v>
      </c>
    </row>
    <row r="11902" spans="1:3" x14ac:dyDescent="0.25">
      <c r="A11902">
        <v>267.45</v>
      </c>
      <c r="B11902">
        <v>4617</v>
      </c>
      <c r="C11902">
        <v>97.900763358778633</v>
      </c>
    </row>
    <row r="11903" spans="1:3" x14ac:dyDescent="0.25">
      <c r="A11903">
        <v>266.62</v>
      </c>
      <c r="B11903">
        <v>4709</v>
      </c>
      <c r="C11903">
        <v>99.872746553552489</v>
      </c>
    </row>
    <row r="11904" spans="1:3" x14ac:dyDescent="0.25">
      <c r="A11904">
        <v>267.35000000000002</v>
      </c>
      <c r="B11904">
        <v>4593</v>
      </c>
      <c r="C11904">
        <v>97.453851050286431</v>
      </c>
    </row>
    <row r="11905" spans="1:3" x14ac:dyDescent="0.25">
      <c r="A11905">
        <v>267.64</v>
      </c>
      <c r="B11905">
        <v>4629</v>
      </c>
      <c r="C11905">
        <v>98.134407462370149</v>
      </c>
    </row>
    <row r="11906" spans="1:3" x14ac:dyDescent="0.25">
      <c r="A11906">
        <v>264.41000000000003</v>
      </c>
      <c r="B11906">
        <v>4726</v>
      </c>
      <c r="C11906">
        <v>100.27583280288563</v>
      </c>
    </row>
    <row r="11907" spans="1:3" x14ac:dyDescent="0.25">
      <c r="A11907">
        <v>254.87</v>
      </c>
      <c r="B11907">
        <v>4632</v>
      </c>
      <c r="C11907">
        <v>98.239660657476136</v>
      </c>
    </row>
    <row r="11908" spans="1:3" x14ac:dyDescent="0.25">
      <c r="A11908">
        <v>263.13</v>
      </c>
      <c r="B11908">
        <v>4614</v>
      </c>
      <c r="C11908">
        <v>97.816408734365055</v>
      </c>
    </row>
    <row r="11909" spans="1:3" x14ac:dyDescent="0.25">
      <c r="A11909">
        <v>265.25</v>
      </c>
      <c r="B11909">
        <v>4629</v>
      </c>
      <c r="C11909">
        <v>98.15521628498729</v>
      </c>
    </row>
    <row r="11910" spans="1:3" x14ac:dyDescent="0.25">
      <c r="A11910">
        <v>266.08</v>
      </c>
      <c r="B11910">
        <v>4531</v>
      </c>
      <c r="C11910">
        <v>96.117946542214682</v>
      </c>
    </row>
    <row r="11911" spans="1:3" x14ac:dyDescent="0.25">
      <c r="A11911">
        <v>263.14999999999998</v>
      </c>
      <c r="B11911">
        <v>4674</v>
      </c>
      <c r="C11911">
        <v>99.109414758269722</v>
      </c>
    </row>
    <row r="11912" spans="1:3" x14ac:dyDescent="0.25">
      <c r="A11912">
        <v>267.32</v>
      </c>
      <c r="B11912">
        <v>4625</v>
      </c>
      <c r="C11912">
        <v>98.070398642917738</v>
      </c>
    </row>
    <row r="11913" spans="1:3" x14ac:dyDescent="0.25">
      <c r="A11913">
        <v>266.62</v>
      </c>
      <c r="B11913">
        <v>4693</v>
      </c>
      <c r="C11913">
        <v>99.617915516875399</v>
      </c>
    </row>
    <row r="11914" spans="1:3" x14ac:dyDescent="0.25">
      <c r="A11914">
        <v>265.98</v>
      </c>
      <c r="B11914">
        <v>4625</v>
      </c>
      <c r="C11914">
        <v>98.112006788290202</v>
      </c>
    </row>
    <row r="11915" spans="1:3" x14ac:dyDescent="0.25">
      <c r="A11915">
        <v>267.45</v>
      </c>
      <c r="B11915">
        <v>4511</v>
      </c>
      <c r="C11915">
        <v>95.713982601315507</v>
      </c>
    </row>
    <row r="11916" spans="1:3" x14ac:dyDescent="0.25">
      <c r="A11916">
        <v>265.77</v>
      </c>
      <c r="B11916">
        <v>4593</v>
      </c>
      <c r="C11916">
        <v>97.329942784488239</v>
      </c>
    </row>
    <row r="11917" spans="1:3" x14ac:dyDescent="0.25">
      <c r="A11917">
        <v>267.74</v>
      </c>
      <c r="B11917">
        <v>4617</v>
      </c>
      <c r="C11917">
        <v>97.921527041357379</v>
      </c>
    </row>
    <row r="11918" spans="1:3" x14ac:dyDescent="0.25">
      <c r="A11918">
        <v>262.64</v>
      </c>
      <c r="B11918">
        <v>4563</v>
      </c>
      <c r="C11918">
        <v>96.735213059147753</v>
      </c>
    </row>
    <row r="11919" spans="1:3" x14ac:dyDescent="0.25">
      <c r="A11919">
        <v>266.91000000000003</v>
      </c>
      <c r="B11919">
        <v>4463</v>
      </c>
      <c r="C11919">
        <v>94.675434874840903</v>
      </c>
    </row>
    <row r="11920" spans="1:3" x14ac:dyDescent="0.25">
      <c r="A11920">
        <v>265.25</v>
      </c>
      <c r="B11920">
        <v>4630</v>
      </c>
      <c r="C11920">
        <v>98.176420695504675</v>
      </c>
    </row>
    <row r="11921" spans="1:3" x14ac:dyDescent="0.25">
      <c r="A11921">
        <v>266.82</v>
      </c>
      <c r="B11921">
        <v>4635</v>
      </c>
      <c r="C11921">
        <v>98.345003182686185</v>
      </c>
    </row>
    <row r="11922" spans="1:3" x14ac:dyDescent="0.25">
      <c r="A11922">
        <v>265.98</v>
      </c>
      <c r="B11922">
        <v>4620</v>
      </c>
      <c r="C11922">
        <v>97.985153764581128</v>
      </c>
    </row>
    <row r="11923" spans="1:3" x14ac:dyDescent="0.25">
      <c r="A11923">
        <v>265.26</v>
      </c>
      <c r="B11923">
        <v>4653</v>
      </c>
      <c r="C11923">
        <v>98.622297583721917</v>
      </c>
    </row>
    <row r="11924" spans="1:3" x14ac:dyDescent="0.25">
      <c r="A11924">
        <v>265.99</v>
      </c>
      <c r="B11924">
        <v>4615</v>
      </c>
      <c r="C11924">
        <v>97.879109225874871</v>
      </c>
    </row>
    <row r="11925" spans="1:3" x14ac:dyDescent="0.25">
      <c r="A11925">
        <v>265.14999999999998</v>
      </c>
      <c r="B11925">
        <v>4514</v>
      </c>
      <c r="C11925">
        <v>95.716709075487714</v>
      </c>
    </row>
    <row r="11926" spans="1:3" x14ac:dyDescent="0.25">
      <c r="A11926">
        <v>265.98</v>
      </c>
      <c r="B11926">
        <v>4611</v>
      </c>
      <c r="C11926">
        <v>97.835773392743477</v>
      </c>
    </row>
    <row r="11927" spans="1:3" x14ac:dyDescent="0.25">
      <c r="A11927">
        <v>266.08</v>
      </c>
      <c r="B11927">
        <v>4624</v>
      </c>
      <c r="C11927">
        <v>98.007630351844</v>
      </c>
    </row>
    <row r="11928" spans="1:3" x14ac:dyDescent="0.25">
      <c r="A11928">
        <v>262.42</v>
      </c>
      <c r="B11928">
        <v>4617</v>
      </c>
      <c r="C11928">
        <v>97.963080840229154</v>
      </c>
    </row>
    <row r="11929" spans="1:3" x14ac:dyDescent="0.25">
      <c r="A11929">
        <v>261.48</v>
      </c>
      <c r="B11929">
        <v>4642</v>
      </c>
      <c r="C11929">
        <v>98.493528538086139</v>
      </c>
    </row>
    <row r="11930" spans="1:3" x14ac:dyDescent="0.25">
      <c r="A11930">
        <v>262.94</v>
      </c>
      <c r="B11930">
        <v>4604</v>
      </c>
      <c r="C11930">
        <v>97.604409582361669</v>
      </c>
    </row>
    <row r="11931" spans="1:3" x14ac:dyDescent="0.25">
      <c r="A11931">
        <v>266.08</v>
      </c>
      <c r="B11931">
        <v>4625</v>
      </c>
      <c r="C11931">
        <v>98.070398642917738</v>
      </c>
    </row>
    <row r="11932" spans="1:3" x14ac:dyDescent="0.25">
      <c r="A11932">
        <v>260.74</v>
      </c>
      <c r="B11932">
        <v>4640</v>
      </c>
      <c r="C11932">
        <v>98.451092722257584</v>
      </c>
    </row>
    <row r="11933" spans="1:3" x14ac:dyDescent="0.25">
      <c r="A11933">
        <v>262.94</v>
      </c>
      <c r="B11933">
        <v>4699</v>
      </c>
      <c r="C11933">
        <v>99.660657476139988</v>
      </c>
    </row>
    <row r="11934" spans="1:3" x14ac:dyDescent="0.25">
      <c r="A11934">
        <v>259.27</v>
      </c>
      <c r="B11934">
        <v>4626</v>
      </c>
      <c r="C11934">
        <v>98.091603053435122</v>
      </c>
    </row>
    <row r="11935" spans="1:3" x14ac:dyDescent="0.25">
      <c r="A11935">
        <v>264.41000000000003</v>
      </c>
      <c r="B11935">
        <v>4660</v>
      </c>
      <c r="C11935">
        <v>98.812553011026296</v>
      </c>
    </row>
    <row r="11936" spans="1:3" x14ac:dyDescent="0.25">
      <c r="A11936">
        <v>266.62</v>
      </c>
      <c r="B11936">
        <v>4695</v>
      </c>
      <c r="C11936">
        <v>99.554707379134868</v>
      </c>
    </row>
    <row r="11937" spans="1:3" x14ac:dyDescent="0.25">
      <c r="A11937">
        <v>264.62</v>
      </c>
      <c r="B11937">
        <v>4626</v>
      </c>
      <c r="C11937">
        <v>98.133220195163346</v>
      </c>
    </row>
    <row r="11938" spans="1:3" x14ac:dyDescent="0.25">
      <c r="A11938">
        <v>264.41000000000003</v>
      </c>
      <c r="B11938">
        <v>4602</v>
      </c>
      <c r="C11938">
        <v>97.582697201017822</v>
      </c>
    </row>
    <row r="11939" spans="1:3" x14ac:dyDescent="0.25">
      <c r="A11939">
        <v>263.77999999999997</v>
      </c>
      <c r="B11939">
        <v>4642</v>
      </c>
      <c r="C11939">
        <v>98.493528538086139</v>
      </c>
    </row>
    <row r="11940" spans="1:3" x14ac:dyDescent="0.25">
      <c r="A11940">
        <v>263.16000000000003</v>
      </c>
      <c r="B11940">
        <v>4743</v>
      </c>
      <c r="C11940">
        <v>100.55119779520882</v>
      </c>
    </row>
    <row r="11941" spans="1:3" x14ac:dyDescent="0.25">
      <c r="A11941">
        <v>263.26</v>
      </c>
      <c r="B11941">
        <v>4624</v>
      </c>
      <c r="C11941">
        <v>98.049194232400353</v>
      </c>
    </row>
    <row r="11942" spans="1:3" x14ac:dyDescent="0.25">
      <c r="A11942">
        <v>262.32</v>
      </c>
      <c r="B11942">
        <v>4569</v>
      </c>
      <c r="C11942">
        <v>96.903499469777316</v>
      </c>
    </row>
    <row r="11943" spans="1:3" x14ac:dyDescent="0.25">
      <c r="A11943">
        <v>261.48</v>
      </c>
      <c r="B11943">
        <v>4544</v>
      </c>
      <c r="C11943">
        <v>96.311996608732514</v>
      </c>
    </row>
    <row r="11944" spans="1:3" x14ac:dyDescent="0.25">
      <c r="A11944">
        <v>264.41000000000003</v>
      </c>
      <c r="B11944">
        <v>4550</v>
      </c>
      <c r="C11944">
        <v>96.500530222693527</v>
      </c>
    </row>
    <row r="11945" spans="1:3" x14ac:dyDescent="0.25">
      <c r="A11945">
        <v>261.48</v>
      </c>
      <c r="B11945">
        <v>4620</v>
      </c>
      <c r="C11945">
        <v>97.985153764581128</v>
      </c>
    </row>
    <row r="11946" spans="1:3" x14ac:dyDescent="0.25">
      <c r="A11946">
        <v>265.14999999999998</v>
      </c>
      <c r="B11946">
        <v>4603</v>
      </c>
      <c r="C11946">
        <v>97.686757215619693</v>
      </c>
    </row>
    <row r="11947" spans="1:3" x14ac:dyDescent="0.25">
      <c r="A11947">
        <v>261.58</v>
      </c>
      <c r="B11947">
        <v>4581</v>
      </c>
      <c r="C11947">
        <v>97.096227214921583</v>
      </c>
    </row>
    <row r="11948" spans="1:3" x14ac:dyDescent="0.25">
      <c r="A11948">
        <v>261.48</v>
      </c>
      <c r="B11948">
        <v>4880</v>
      </c>
      <c r="C11948">
        <v>103.43365832980076</v>
      </c>
    </row>
    <row r="11949" spans="1:3" x14ac:dyDescent="0.25">
      <c r="A11949">
        <v>261.48</v>
      </c>
      <c r="B11949">
        <v>4697</v>
      </c>
      <c r="C11949">
        <v>99.681663837011897</v>
      </c>
    </row>
    <row r="11950" spans="1:3" x14ac:dyDescent="0.25">
      <c r="A11950">
        <v>259.27</v>
      </c>
      <c r="B11950">
        <v>4618</v>
      </c>
      <c r="C11950">
        <v>97.859716041534227</v>
      </c>
    </row>
    <row r="11951" spans="1:3" x14ac:dyDescent="0.25">
      <c r="A11951">
        <v>260.74</v>
      </c>
      <c r="B11951">
        <v>4634</v>
      </c>
      <c r="C11951">
        <v>98.261238337574227</v>
      </c>
    </row>
    <row r="11952" spans="1:3" x14ac:dyDescent="0.25">
      <c r="A11952">
        <v>263.99</v>
      </c>
      <c r="B11952">
        <v>4627</v>
      </c>
      <c r="C11952">
        <v>98.175259919371939</v>
      </c>
    </row>
    <row r="11953" spans="1:3" x14ac:dyDescent="0.25">
      <c r="A11953">
        <v>261.48</v>
      </c>
      <c r="B11953">
        <v>4617</v>
      </c>
      <c r="C11953">
        <v>97.880008479966079</v>
      </c>
    </row>
    <row r="11954" spans="1:3" x14ac:dyDescent="0.25">
      <c r="A11954">
        <v>260.74</v>
      </c>
      <c r="B11954">
        <v>4612</v>
      </c>
      <c r="C11954">
        <v>97.794741306191696</v>
      </c>
    </row>
    <row r="11955" spans="1:3" x14ac:dyDescent="0.25">
      <c r="A11955">
        <v>261.48</v>
      </c>
      <c r="B11955">
        <v>4616</v>
      </c>
      <c r="C11955">
        <v>97.879558948261248</v>
      </c>
    </row>
    <row r="11956" spans="1:3" x14ac:dyDescent="0.25">
      <c r="A11956">
        <v>262.94</v>
      </c>
      <c r="B11956">
        <v>4589</v>
      </c>
      <c r="C11956">
        <v>97.307039864291781</v>
      </c>
    </row>
    <row r="11957" spans="1:3" x14ac:dyDescent="0.25">
      <c r="A11957">
        <v>263.77999999999997</v>
      </c>
      <c r="B11957">
        <v>4619</v>
      </c>
      <c r="C11957">
        <v>97.984726347051335</v>
      </c>
    </row>
    <row r="11958" spans="1:3" x14ac:dyDescent="0.25">
      <c r="A11958">
        <v>261.58</v>
      </c>
      <c r="B11958">
        <v>4594</v>
      </c>
      <c r="C11958">
        <v>97.392410430358268</v>
      </c>
    </row>
    <row r="11959" spans="1:3" x14ac:dyDescent="0.25">
      <c r="A11959">
        <v>261.3</v>
      </c>
      <c r="B11959">
        <v>4583</v>
      </c>
      <c r="C11959">
        <v>97.179813401187459</v>
      </c>
    </row>
    <row r="11960" spans="1:3" x14ac:dyDescent="0.25">
      <c r="A11960">
        <v>266.08</v>
      </c>
      <c r="B11960">
        <v>4519</v>
      </c>
      <c r="C11960">
        <v>95.904074702886248</v>
      </c>
    </row>
    <row r="11961" spans="1:3" x14ac:dyDescent="0.25">
      <c r="A11961">
        <v>263.99</v>
      </c>
      <c r="B11961">
        <v>4553</v>
      </c>
      <c r="C11961">
        <v>96.543681085665824</v>
      </c>
    </row>
    <row r="11962" spans="1:3" x14ac:dyDescent="0.25">
      <c r="A11962">
        <v>259.27</v>
      </c>
      <c r="B11962">
        <v>4414</v>
      </c>
      <c r="C11962">
        <v>93.596268023748948</v>
      </c>
    </row>
    <row r="11963" spans="1:3" x14ac:dyDescent="0.25">
      <c r="A11963">
        <v>262.32</v>
      </c>
      <c r="B11963">
        <v>4619</v>
      </c>
      <c r="C11963">
        <v>97.901653242899528</v>
      </c>
    </row>
    <row r="11964" spans="1:3" x14ac:dyDescent="0.25">
      <c r="A11964">
        <v>258.54000000000002</v>
      </c>
      <c r="B11964">
        <v>4620</v>
      </c>
      <c r="C11964">
        <v>98.00593975392448</v>
      </c>
    </row>
    <row r="11965" spans="1:3" x14ac:dyDescent="0.25">
      <c r="A11965">
        <v>258.02999999999997</v>
      </c>
      <c r="B11965">
        <v>4598</v>
      </c>
      <c r="C11965">
        <v>97.456549385332764</v>
      </c>
    </row>
    <row r="11966" spans="1:3" x14ac:dyDescent="0.25">
      <c r="A11966">
        <v>261.8</v>
      </c>
      <c r="B11966">
        <v>4464</v>
      </c>
      <c r="C11966">
        <v>94.596312778130965</v>
      </c>
    </row>
    <row r="11967" spans="1:3" x14ac:dyDescent="0.25">
      <c r="A11967">
        <v>262.32</v>
      </c>
      <c r="B11967">
        <v>4627</v>
      </c>
      <c r="C11967">
        <v>98.092007631969466</v>
      </c>
    </row>
    <row r="11968" spans="1:3" x14ac:dyDescent="0.25">
      <c r="A11968">
        <v>258.38</v>
      </c>
      <c r="B11968">
        <v>4672</v>
      </c>
      <c r="C11968">
        <v>99.067005937234953</v>
      </c>
    </row>
    <row r="11969" spans="1:3" x14ac:dyDescent="0.25">
      <c r="A11969">
        <v>263.99</v>
      </c>
      <c r="B11969">
        <v>4748</v>
      </c>
      <c r="C11969">
        <v>100.65719737121051</v>
      </c>
    </row>
    <row r="11970" spans="1:3" x14ac:dyDescent="0.25">
      <c r="A11970">
        <v>259.27</v>
      </c>
      <c r="B11970">
        <v>4722</v>
      </c>
      <c r="C11970">
        <v>100.14846235418877</v>
      </c>
    </row>
    <row r="11971" spans="1:3" x14ac:dyDescent="0.25">
      <c r="A11971">
        <v>262.42</v>
      </c>
      <c r="B11971">
        <v>4727</v>
      </c>
      <c r="C11971">
        <v>100.23324851569127</v>
      </c>
    </row>
    <row r="11972" spans="1:3" x14ac:dyDescent="0.25">
      <c r="A11972">
        <v>260.74</v>
      </c>
      <c r="B11972">
        <v>4564</v>
      </c>
      <c r="C11972">
        <v>96.81798896902842</v>
      </c>
    </row>
    <row r="11973" spans="1:3" x14ac:dyDescent="0.25">
      <c r="A11973">
        <v>260.74</v>
      </c>
      <c r="B11973">
        <v>4614</v>
      </c>
      <c r="C11973">
        <v>97.79567613395507</v>
      </c>
    </row>
    <row r="11974" spans="1:3" x14ac:dyDescent="0.25">
      <c r="A11974">
        <v>256.33</v>
      </c>
      <c r="B11974">
        <v>4513</v>
      </c>
      <c r="C11974">
        <v>95.756418417144062</v>
      </c>
    </row>
    <row r="11975" spans="1:3" x14ac:dyDescent="0.25">
      <c r="A11975">
        <v>260.74</v>
      </c>
      <c r="B11975">
        <v>4614</v>
      </c>
      <c r="C11975">
        <v>97.816408734365055</v>
      </c>
    </row>
    <row r="11976" spans="1:3" x14ac:dyDescent="0.25">
      <c r="A11976">
        <v>263.14999999999998</v>
      </c>
      <c r="B11976">
        <v>4588</v>
      </c>
      <c r="C11976">
        <v>97.30646871686109</v>
      </c>
    </row>
    <row r="11977" spans="1:3" x14ac:dyDescent="0.25">
      <c r="A11977">
        <v>263.14999999999998</v>
      </c>
      <c r="B11977">
        <v>4627</v>
      </c>
      <c r="C11977">
        <v>98.175259919371939</v>
      </c>
    </row>
    <row r="11978" spans="1:3" x14ac:dyDescent="0.25">
      <c r="A11978">
        <v>264.41000000000003</v>
      </c>
      <c r="B11978">
        <v>4610</v>
      </c>
      <c r="C11978">
        <v>97.752332485156913</v>
      </c>
    </row>
    <row r="11979" spans="1:3" x14ac:dyDescent="0.25">
      <c r="A11979">
        <v>260.23</v>
      </c>
      <c r="B11979">
        <v>4607</v>
      </c>
      <c r="C11979">
        <v>97.688719253604759</v>
      </c>
    </row>
    <row r="11980" spans="1:3" x14ac:dyDescent="0.25">
      <c r="A11980">
        <v>260.74</v>
      </c>
      <c r="B11980">
        <v>4685</v>
      </c>
      <c r="C11980">
        <v>99.405898578400169</v>
      </c>
    </row>
    <row r="11981" spans="1:3" x14ac:dyDescent="0.25">
      <c r="A11981">
        <v>257.18</v>
      </c>
      <c r="B11981">
        <v>4613</v>
      </c>
      <c r="C11981">
        <v>97.753761390125035</v>
      </c>
    </row>
    <row r="11982" spans="1:3" x14ac:dyDescent="0.25">
      <c r="A11982">
        <v>260.74</v>
      </c>
      <c r="B11982">
        <v>4620</v>
      </c>
      <c r="C11982">
        <v>97.94360822556709</v>
      </c>
    </row>
    <row r="11983" spans="1:3" x14ac:dyDescent="0.25">
      <c r="A11983">
        <v>261.58</v>
      </c>
      <c r="B11983">
        <v>4628</v>
      </c>
      <c r="C11983">
        <v>98.19647782728623</v>
      </c>
    </row>
    <row r="11984" spans="1:3" x14ac:dyDescent="0.25">
      <c r="A11984">
        <v>258.54000000000002</v>
      </c>
      <c r="B11984">
        <v>4591</v>
      </c>
      <c r="C11984">
        <v>97.34944868532655</v>
      </c>
    </row>
    <row r="11985" spans="1:3" x14ac:dyDescent="0.25">
      <c r="A11985">
        <v>259.38</v>
      </c>
      <c r="B11985">
        <v>4597</v>
      </c>
      <c r="C11985">
        <v>97.476675148430886</v>
      </c>
    </row>
    <row r="11986" spans="1:3" x14ac:dyDescent="0.25">
      <c r="A11986">
        <v>256.57</v>
      </c>
      <c r="B11986">
        <v>4564</v>
      </c>
      <c r="C11986">
        <v>96.838531720772323</v>
      </c>
    </row>
    <row r="11987" spans="1:3" x14ac:dyDescent="0.25">
      <c r="A11987">
        <v>260.95999999999998</v>
      </c>
      <c r="B11987">
        <v>4592</v>
      </c>
      <c r="C11987">
        <v>97.308751854206406</v>
      </c>
    </row>
    <row r="11988" spans="1:3" x14ac:dyDescent="0.25">
      <c r="A11988">
        <v>262.32</v>
      </c>
      <c r="B11988">
        <v>4544</v>
      </c>
      <c r="C11988">
        <v>96.393720831565545</v>
      </c>
    </row>
    <row r="11989" spans="1:3" x14ac:dyDescent="0.25">
      <c r="A11989">
        <v>260.74</v>
      </c>
      <c r="B11989">
        <v>4609</v>
      </c>
      <c r="C11989">
        <v>97.731128074639528</v>
      </c>
    </row>
    <row r="11990" spans="1:3" x14ac:dyDescent="0.25">
      <c r="A11990">
        <v>257.07</v>
      </c>
      <c r="B11990">
        <v>4627</v>
      </c>
      <c r="C11990">
        <v>98.133616118769879</v>
      </c>
    </row>
    <row r="11991" spans="1:3" x14ac:dyDescent="0.25">
      <c r="A11991">
        <v>258.54000000000002</v>
      </c>
      <c r="B11991">
        <v>4573</v>
      </c>
      <c r="C11991">
        <v>96.988335100742319</v>
      </c>
    </row>
    <row r="11992" spans="1:3" x14ac:dyDescent="0.25">
      <c r="A11992">
        <v>257.07</v>
      </c>
      <c r="B11992">
        <v>4574</v>
      </c>
      <c r="C11992">
        <v>96.98897370653097</v>
      </c>
    </row>
    <row r="11993" spans="1:3" x14ac:dyDescent="0.25">
      <c r="A11993">
        <v>254.99</v>
      </c>
      <c r="B11993">
        <v>4534</v>
      </c>
      <c r="C11993">
        <v>96.100042390843583</v>
      </c>
    </row>
    <row r="11994" spans="1:3" x14ac:dyDescent="0.25">
      <c r="A11994">
        <v>260.12</v>
      </c>
      <c r="B11994">
        <v>4578</v>
      </c>
      <c r="C11994">
        <v>97.094379639448576</v>
      </c>
    </row>
    <row r="11995" spans="1:3" x14ac:dyDescent="0.25">
      <c r="A11995">
        <v>260.95999999999998</v>
      </c>
      <c r="B11995">
        <v>4640</v>
      </c>
      <c r="C11995">
        <v>98.388464800678548</v>
      </c>
    </row>
    <row r="11996" spans="1:3" x14ac:dyDescent="0.25">
      <c r="A11996">
        <v>260.23</v>
      </c>
      <c r="B11996">
        <v>4593</v>
      </c>
      <c r="C11996">
        <v>97.391857506361333</v>
      </c>
    </row>
    <row r="11997" spans="1:3" x14ac:dyDescent="0.25">
      <c r="A11997">
        <v>257.18</v>
      </c>
      <c r="B11997">
        <v>4508</v>
      </c>
      <c r="C11997">
        <v>95.609756097560975</v>
      </c>
    </row>
    <row r="11998" spans="1:3" x14ac:dyDescent="0.25">
      <c r="A11998">
        <v>258.02999999999997</v>
      </c>
      <c r="B11998">
        <v>4850</v>
      </c>
      <c r="C11998">
        <v>102.84139100932995</v>
      </c>
    </row>
    <row r="11999" spans="1:3" x14ac:dyDescent="0.25">
      <c r="A11999">
        <v>260.12</v>
      </c>
      <c r="B11999">
        <v>4710</v>
      </c>
      <c r="C11999">
        <v>99.936346276257154</v>
      </c>
    </row>
    <row r="12000" spans="1:3" x14ac:dyDescent="0.25">
      <c r="A12000">
        <v>260.23</v>
      </c>
      <c r="B12000">
        <v>4570</v>
      </c>
      <c r="C12000">
        <v>96.86307757524375</v>
      </c>
    </row>
    <row r="12001" spans="1:3" x14ac:dyDescent="0.25">
      <c r="A12001">
        <v>258.88</v>
      </c>
      <c r="B12001">
        <v>4671</v>
      </c>
      <c r="C12001">
        <v>99.045801526717568</v>
      </c>
    </row>
    <row r="12002" spans="1:3" x14ac:dyDescent="0.25">
      <c r="A12002">
        <v>259.27</v>
      </c>
      <c r="B12002">
        <v>4577</v>
      </c>
      <c r="C12002">
        <v>97.13497453310697</v>
      </c>
    </row>
    <row r="12003" spans="1:3" x14ac:dyDescent="0.25">
      <c r="A12003">
        <v>253.52</v>
      </c>
      <c r="B12003">
        <v>4607</v>
      </c>
      <c r="C12003">
        <v>97.688719253604759</v>
      </c>
    </row>
    <row r="12004" spans="1:3" x14ac:dyDescent="0.25">
      <c r="A12004">
        <v>258.54000000000002</v>
      </c>
      <c r="B12004">
        <v>4505</v>
      </c>
      <c r="C12004">
        <v>95.566397963512941</v>
      </c>
    </row>
    <row r="12005" spans="1:3" x14ac:dyDescent="0.25">
      <c r="A12005">
        <v>257.07</v>
      </c>
      <c r="B12005">
        <v>4605</v>
      </c>
      <c r="C12005">
        <v>97.667020148462356</v>
      </c>
    </row>
    <row r="12006" spans="1:3" x14ac:dyDescent="0.25">
      <c r="A12006">
        <v>257.54000000000002</v>
      </c>
      <c r="B12006">
        <v>4593</v>
      </c>
      <c r="C12006">
        <v>97.391857506361333</v>
      </c>
    </row>
    <row r="12007" spans="1:3" x14ac:dyDescent="0.25">
      <c r="A12007">
        <v>260.95999999999998</v>
      </c>
      <c r="B12007">
        <v>4519</v>
      </c>
      <c r="C12007">
        <v>95.843054082714744</v>
      </c>
    </row>
    <row r="12008" spans="1:3" x14ac:dyDescent="0.25">
      <c r="A12008">
        <v>258.02999999999997</v>
      </c>
      <c r="B12008">
        <v>4592</v>
      </c>
      <c r="C12008">
        <v>97.329376854599403</v>
      </c>
    </row>
    <row r="12009" spans="1:3" x14ac:dyDescent="0.25">
      <c r="A12009">
        <v>260.57</v>
      </c>
      <c r="B12009">
        <v>4553</v>
      </c>
      <c r="C12009">
        <v>96.543681085665824</v>
      </c>
    </row>
    <row r="12010" spans="1:3" x14ac:dyDescent="0.25">
      <c r="A12010">
        <v>254.37</v>
      </c>
      <c r="B12010">
        <v>4612</v>
      </c>
      <c r="C12010">
        <v>97.836232498939324</v>
      </c>
    </row>
    <row r="12011" spans="1:3" x14ac:dyDescent="0.25">
      <c r="A12011">
        <v>256.33</v>
      </c>
      <c r="B12011">
        <v>4605</v>
      </c>
      <c r="C12011">
        <v>97.646310432569976</v>
      </c>
    </row>
    <row r="12012" spans="1:3" x14ac:dyDescent="0.25">
      <c r="A12012">
        <v>258.88</v>
      </c>
      <c r="B12012">
        <v>4600</v>
      </c>
      <c r="C12012">
        <v>97.519609921560317</v>
      </c>
    </row>
    <row r="12013" spans="1:3" x14ac:dyDescent="0.25">
      <c r="A12013">
        <v>257.07</v>
      </c>
      <c r="B12013">
        <v>4566</v>
      </c>
      <c r="C12013">
        <v>96.880967536600892</v>
      </c>
    </row>
    <row r="12014" spans="1:3" x14ac:dyDescent="0.25">
      <c r="A12014">
        <v>258.27</v>
      </c>
      <c r="B12014">
        <v>4616</v>
      </c>
      <c r="C12014">
        <v>97.858808564765738</v>
      </c>
    </row>
    <row r="12015" spans="1:3" x14ac:dyDescent="0.25">
      <c r="A12015">
        <v>260.12</v>
      </c>
      <c r="B12015">
        <v>4619</v>
      </c>
      <c r="C12015">
        <v>97.943172179813402</v>
      </c>
    </row>
    <row r="12016" spans="1:3" x14ac:dyDescent="0.25">
      <c r="A12016">
        <v>257.07</v>
      </c>
      <c r="B12016">
        <v>4582</v>
      </c>
      <c r="C12016">
        <v>97.158608990670061</v>
      </c>
    </row>
    <row r="12017" spans="1:3" x14ac:dyDescent="0.25">
      <c r="A12017">
        <v>254.13</v>
      </c>
      <c r="B12017">
        <v>4555</v>
      </c>
      <c r="C12017">
        <v>96.586089906700607</v>
      </c>
    </row>
    <row r="12018" spans="1:3" x14ac:dyDescent="0.25">
      <c r="A12018">
        <v>258.02999999999997</v>
      </c>
      <c r="B12018">
        <v>4605</v>
      </c>
      <c r="C12018">
        <v>97.62560949756201</v>
      </c>
    </row>
    <row r="12019" spans="1:3" x14ac:dyDescent="0.25">
      <c r="A12019">
        <v>258.54000000000002</v>
      </c>
      <c r="B12019">
        <v>4585</v>
      </c>
      <c r="C12019">
        <v>97.263470513364439</v>
      </c>
    </row>
    <row r="12020" spans="1:3" x14ac:dyDescent="0.25">
      <c r="A12020">
        <v>255.72</v>
      </c>
      <c r="B12020">
        <v>4529</v>
      </c>
      <c r="C12020">
        <v>95.994065281899111</v>
      </c>
    </row>
    <row r="12021" spans="1:3" x14ac:dyDescent="0.25">
      <c r="A12021">
        <v>258.54000000000002</v>
      </c>
      <c r="B12021">
        <v>4710</v>
      </c>
      <c r="C12021">
        <v>99.872773536895679</v>
      </c>
    </row>
    <row r="12022" spans="1:3" x14ac:dyDescent="0.25">
      <c r="A12022">
        <v>258.54000000000002</v>
      </c>
      <c r="B12022">
        <v>4558</v>
      </c>
      <c r="C12022">
        <v>96.670201484623547</v>
      </c>
    </row>
    <row r="12023" spans="1:3" x14ac:dyDescent="0.25">
      <c r="A12023">
        <v>256.69</v>
      </c>
      <c r="B12023">
        <v>4562</v>
      </c>
      <c r="C12023">
        <v>96.734520780322313</v>
      </c>
    </row>
    <row r="12024" spans="1:3" x14ac:dyDescent="0.25">
      <c r="A12024">
        <v>254.87</v>
      </c>
      <c r="B12024">
        <v>4526</v>
      </c>
      <c r="C12024">
        <v>95.971162001696356</v>
      </c>
    </row>
    <row r="12025" spans="1:3" x14ac:dyDescent="0.25">
      <c r="A12025">
        <v>258.54000000000002</v>
      </c>
      <c r="B12025">
        <v>4553</v>
      </c>
      <c r="C12025">
        <v>96.56415694591729</v>
      </c>
    </row>
    <row r="12026" spans="1:3" x14ac:dyDescent="0.25">
      <c r="A12026">
        <v>257.92</v>
      </c>
      <c r="B12026">
        <v>4601</v>
      </c>
      <c r="C12026">
        <v>97.520135650699444</v>
      </c>
    </row>
    <row r="12027" spans="1:3" x14ac:dyDescent="0.25">
      <c r="A12027">
        <v>255.72</v>
      </c>
      <c r="B12027">
        <v>4554</v>
      </c>
      <c r="C12027">
        <v>96.564885496183209</v>
      </c>
    </row>
    <row r="12028" spans="1:3" x14ac:dyDescent="0.25">
      <c r="A12028">
        <v>257.3</v>
      </c>
      <c r="B12028">
        <v>4608</v>
      </c>
      <c r="C12028">
        <v>97.668503603221708</v>
      </c>
    </row>
    <row r="12029" spans="1:3" x14ac:dyDescent="0.25">
      <c r="A12029">
        <v>255.47</v>
      </c>
      <c r="B12029">
        <v>4569</v>
      </c>
      <c r="C12029">
        <v>96.882951653944033</v>
      </c>
    </row>
    <row r="12030" spans="1:3" x14ac:dyDescent="0.25">
      <c r="A12030">
        <v>254.37</v>
      </c>
      <c r="B12030">
        <v>4616</v>
      </c>
      <c r="C12030">
        <v>97.921086126431902</v>
      </c>
    </row>
    <row r="12031" spans="1:3" x14ac:dyDescent="0.25">
      <c r="A12031">
        <v>254.87</v>
      </c>
      <c r="B12031">
        <v>4612</v>
      </c>
      <c r="C12031">
        <v>97.774008903964386</v>
      </c>
    </row>
    <row r="12032" spans="1:3" x14ac:dyDescent="0.25">
      <c r="A12032">
        <v>255.84</v>
      </c>
      <c r="B12032">
        <v>4528</v>
      </c>
      <c r="C12032">
        <v>96.033934252386004</v>
      </c>
    </row>
    <row r="12033" spans="1:3" x14ac:dyDescent="0.25">
      <c r="A12033">
        <v>257.07</v>
      </c>
      <c r="B12033">
        <v>4507</v>
      </c>
      <c r="C12033">
        <v>95.588547189819721</v>
      </c>
    </row>
    <row r="12034" spans="1:3" x14ac:dyDescent="0.25">
      <c r="A12034">
        <v>257.07</v>
      </c>
      <c r="B12034">
        <v>4530</v>
      </c>
      <c r="C12034">
        <v>96.076352067868513</v>
      </c>
    </row>
    <row r="12035" spans="1:3" x14ac:dyDescent="0.25">
      <c r="A12035">
        <v>251.58</v>
      </c>
      <c r="B12035">
        <v>4524</v>
      </c>
      <c r="C12035">
        <v>95.969452694102671</v>
      </c>
    </row>
    <row r="12036" spans="1:3" x14ac:dyDescent="0.25">
      <c r="A12036">
        <v>257.07</v>
      </c>
      <c r="B12036">
        <v>4498</v>
      </c>
      <c r="C12036">
        <v>95.377438507209504</v>
      </c>
    </row>
    <row r="12037" spans="1:3" x14ac:dyDescent="0.25">
      <c r="A12037">
        <v>257.18</v>
      </c>
      <c r="B12037">
        <v>4657</v>
      </c>
      <c r="C12037">
        <v>98.748939779474142</v>
      </c>
    </row>
    <row r="12038" spans="1:3" x14ac:dyDescent="0.25">
      <c r="A12038">
        <v>255.72</v>
      </c>
      <c r="B12038">
        <v>4788</v>
      </c>
      <c r="C12038">
        <v>101.50519397922407</v>
      </c>
    </row>
    <row r="12039" spans="1:3" x14ac:dyDescent="0.25">
      <c r="A12039">
        <v>257.18</v>
      </c>
      <c r="B12039">
        <v>4738</v>
      </c>
      <c r="C12039">
        <v>100.46649703138253</v>
      </c>
    </row>
    <row r="12040" spans="1:3" x14ac:dyDescent="0.25">
      <c r="A12040">
        <v>254.87</v>
      </c>
      <c r="B12040">
        <v>4601</v>
      </c>
      <c r="C12040">
        <v>97.499470226742957</v>
      </c>
    </row>
    <row r="12041" spans="1:3" x14ac:dyDescent="0.25">
      <c r="A12041">
        <v>257.18</v>
      </c>
      <c r="B12041">
        <v>4544</v>
      </c>
      <c r="C12041">
        <v>96.332414670341322</v>
      </c>
    </row>
    <row r="12042" spans="1:3" x14ac:dyDescent="0.25">
      <c r="A12042">
        <v>253.52</v>
      </c>
      <c r="B12042">
        <v>4557</v>
      </c>
      <c r="C12042">
        <v>96.628498727735376</v>
      </c>
    </row>
    <row r="12043" spans="1:3" x14ac:dyDescent="0.25">
      <c r="A12043">
        <v>256.57</v>
      </c>
      <c r="B12043">
        <v>4571</v>
      </c>
      <c r="C12043">
        <v>96.94591728525981</v>
      </c>
    </row>
    <row r="12044" spans="1:3" x14ac:dyDescent="0.25">
      <c r="A12044">
        <v>254.87</v>
      </c>
      <c r="B12044">
        <v>4525</v>
      </c>
      <c r="C12044">
        <v>95.970307529162255</v>
      </c>
    </row>
    <row r="12045" spans="1:3" x14ac:dyDescent="0.25">
      <c r="A12045">
        <v>255.85</v>
      </c>
      <c r="B12045">
        <v>4730</v>
      </c>
      <c r="C12045">
        <v>100.29686174724344</v>
      </c>
    </row>
    <row r="12046" spans="1:3" x14ac:dyDescent="0.25">
      <c r="A12046">
        <v>254.87</v>
      </c>
      <c r="B12046">
        <v>4600</v>
      </c>
      <c r="C12046">
        <v>97.519609921560317</v>
      </c>
    </row>
    <row r="12047" spans="1:3" x14ac:dyDescent="0.25">
      <c r="A12047">
        <v>255.72</v>
      </c>
      <c r="B12047">
        <v>4602</v>
      </c>
      <c r="C12047">
        <v>97.624098430207894</v>
      </c>
    </row>
    <row r="12048" spans="1:3" x14ac:dyDescent="0.25">
      <c r="A12048">
        <v>257.07</v>
      </c>
      <c r="B12048">
        <v>4566</v>
      </c>
      <c r="C12048">
        <v>96.737288135593218</v>
      </c>
    </row>
    <row r="12049" spans="1:3" x14ac:dyDescent="0.25">
      <c r="A12049">
        <v>257.07</v>
      </c>
      <c r="B12049">
        <v>4679</v>
      </c>
      <c r="C12049">
        <v>99.173378550233153</v>
      </c>
    </row>
    <row r="12050" spans="1:3" x14ac:dyDescent="0.25">
      <c r="A12050">
        <v>256.33</v>
      </c>
      <c r="B12050">
        <v>4536</v>
      </c>
      <c r="C12050">
        <v>96.18320610687023</v>
      </c>
    </row>
    <row r="12051" spans="1:3" x14ac:dyDescent="0.25">
      <c r="A12051">
        <v>249.12</v>
      </c>
      <c r="B12051">
        <v>4509</v>
      </c>
      <c r="C12051">
        <v>95.570156846121236</v>
      </c>
    </row>
    <row r="12052" spans="1:3" x14ac:dyDescent="0.25">
      <c r="A12052">
        <v>257.18</v>
      </c>
      <c r="B12052">
        <v>4506</v>
      </c>
      <c r="C12052">
        <v>95.567338282078481</v>
      </c>
    </row>
    <row r="12053" spans="1:3" x14ac:dyDescent="0.25">
      <c r="A12053">
        <v>256.57</v>
      </c>
      <c r="B12053">
        <v>4607</v>
      </c>
      <c r="C12053">
        <v>97.688719253604759</v>
      </c>
    </row>
    <row r="12054" spans="1:3" x14ac:dyDescent="0.25">
      <c r="A12054">
        <v>255.72</v>
      </c>
      <c r="B12054">
        <v>4541</v>
      </c>
      <c r="C12054">
        <v>96.330080610946112</v>
      </c>
    </row>
    <row r="12055" spans="1:3" x14ac:dyDescent="0.25">
      <c r="A12055">
        <v>255.84</v>
      </c>
      <c r="B12055">
        <v>4539</v>
      </c>
      <c r="C12055">
        <v>96.267232237539773</v>
      </c>
    </row>
    <row r="12056" spans="1:3" x14ac:dyDescent="0.25">
      <c r="A12056">
        <v>256.33</v>
      </c>
      <c r="B12056">
        <v>4425</v>
      </c>
      <c r="C12056">
        <v>93.889242520687461</v>
      </c>
    </row>
    <row r="12057" spans="1:3" x14ac:dyDescent="0.25">
      <c r="A12057">
        <v>254.87</v>
      </c>
      <c r="B12057">
        <v>4577</v>
      </c>
      <c r="C12057">
        <v>97.052586938083124</v>
      </c>
    </row>
    <row r="12058" spans="1:3" x14ac:dyDescent="0.25">
      <c r="A12058">
        <v>251.58</v>
      </c>
      <c r="B12058">
        <v>4381</v>
      </c>
      <c r="C12058">
        <v>92.837465564738295</v>
      </c>
    </row>
    <row r="12059" spans="1:3" x14ac:dyDescent="0.25">
      <c r="A12059">
        <v>255.23</v>
      </c>
      <c r="B12059">
        <v>4539</v>
      </c>
      <c r="C12059">
        <v>96.246819338422398</v>
      </c>
    </row>
    <row r="12060" spans="1:3" x14ac:dyDescent="0.25">
      <c r="A12060">
        <v>252.66</v>
      </c>
      <c r="B12060">
        <v>4611</v>
      </c>
      <c r="C12060">
        <v>97.794273594909868</v>
      </c>
    </row>
    <row r="12061" spans="1:3" x14ac:dyDescent="0.25">
      <c r="A12061">
        <v>254.99</v>
      </c>
      <c r="B12061">
        <v>4602</v>
      </c>
      <c r="C12061">
        <v>97.624098430207894</v>
      </c>
    </row>
    <row r="12062" spans="1:3" x14ac:dyDescent="0.25">
      <c r="A12062">
        <v>254.99</v>
      </c>
      <c r="B12062">
        <v>4663</v>
      </c>
      <c r="C12062">
        <v>98.834251801610847</v>
      </c>
    </row>
    <row r="12063" spans="1:3" x14ac:dyDescent="0.25">
      <c r="A12063">
        <v>254.99</v>
      </c>
      <c r="B12063">
        <v>4655</v>
      </c>
      <c r="C12063">
        <v>98.664688427299708</v>
      </c>
    </row>
    <row r="12064" spans="1:3" x14ac:dyDescent="0.25">
      <c r="A12064">
        <v>252.43</v>
      </c>
      <c r="B12064">
        <v>4531</v>
      </c>
      <c r="C12064">
        <v>96.077184054283293</v>
      </c>
    </row>
    <row r="12065" spans="1:3" x14ac:dyDescent="0.25">
      <c r="A12065">
        <v>253.77</v>
      </c>
      <c r="B12065">
        <v>4447</v>
      </c>
      <c r="C12065">
        <v>94.296013570822737</v>
      </c>
    </row>
    <row r="12066" spans="1:3" x14ac:dyDescent="0.25">
      <c r="A12066">
        <v>250.38</v>
      </c>
      <c r="B12066">
        <v>4534</v>
      </c>
      <c r="C12066">
        <v>96.140797285835461</v>
      </c>
    </row>
    <row r="12067" spans="1:3" x14ac:dyDescent="0.25">
      <c r="A12067">
        <v>250.72</v>
      </c>
      <c r="B12067">
        <v>4557</v>
      </c>
      <c r="C12067">
        <v>96.648992576882293</v>
      </c>
    </row>
    <row r="12068" spans="1:3" x14ac:dyDescent="0.25">
      <c r="A12068">
        <v>248.99</v>
      </c>
      <c r="B12068">
        <v>4570</v>
      </c>
      <c r="C12068">
        <v>96.945269410267287</v>
      </c>
    </row>
    <row r="12069" spans="1:3" x14ac:dyDescent="0.25">
      <c r="A12069">
        <v>252.05</v>
      </c>
      <c r="B12069">
        <v>4391</v>
      </c>
      <c r="C12069">
        <v>93.049374867556693</v>
      </c>
    </row>
    <row r="12070" spans="1:3" x14ac:dyDescent="0.25">
      <c r="A12070">
        <v>254.13</v>
      </c>
      <c r="B12070">
        <v>4468</v>
      </c>
      <c r="C12070">
        <v>94.72122111511554</v>
      </c>
    </row>
    <row r="12071" spans="1:3" x14ac:dyDescent="0.25">
      <c r="A12071">
        <v>253.52</v>
      </c>
      <c r="B12071">
        <v>4414</v>
      </c>
      <c r="C12071">
        <v>93.635977938056854</v>
      </c>
    </row>
    <row r="12072" spans="1:3" x14ac:dyDescent="0.25">
      <c r="A12072">
        <v>252.91</v>
      </c>
      <c r="B12072">
        <v>4499</v>
      </c>
      <c r="C12072">
        <v>95.398642917726889</v>
      </c>
    </row>
    <row r="12073" spans="1:3" x14ac:dyDescent="0.25">
      <c r="A12073">
        <v>252.18</v>
      </c>
      <c r="B12073">
        <v>4482</v>
      </c>
      <c r="C12073">
        <v>95.038167938931309</v>
      </c>
    </row>
    <row r="12074" spans="1:3" x14ac:dyDescent="0.25">
      <c r="A12074">
        <v>254.13</v>
      </c>
      <c r="B12074">
        <v>4507</v>
      </c>
      <c r="C12074">
        <v>95.60882477725923</v>
      </c>
    </row>
    <row r="12075" spans="1:3" x14ac:dyDescent="0.25">
      <c r="A12075">
        <v>254.87</v>
      </c>
      <c r="B12075">
        <v>4611</v>
      </c>
      <c r="C12075">
        <v>97.773536895674312</v>
      </c>
    </row>
    <row r="12076" spans="1:3" x14ac:dyDescent="0.25">
      <c r="A12076">
        <v>254.13</v>
      </c>
      <c r="B12076">
        <v>4555</v>
      </c>
      <c r="C12076">
        <v>96.524687433778354</v>
      </c>
    </row>
    <row r="12077" spans="1:3" x14ac:dyDescent="0.25">
      <c r="A12077">
        <v>254.62</v>
      </c>
      <c r="B12077">
        <v>4744</v>
      </c>
      <c r="C12077">
        <v>100.59372349448687</v>
      </c>
    </row>
    <row r="12078" spans="1:3" x14ac:dyDescent="0.25">
      <c r="A12078">
        <v>251.97</v>
      </c>
      <c r="B12078">
        <v>4555</v>
      </c>
      <c r="C12078">
        <v>96.545146248410347</v>
      </c>
    </row>
    <row r="12079" spans="1:3" x14ac:dyDescent="0.25">
      <c r="A12079">
        <v>254.87</v>
      </c>
      <c r="B12079">
        <v>4567</v>
      </c>
      <c r="C12079">
        <v>96.861081654294807</v>
      </c>
    </row>
    <row r="12080" spans="1:3" x14ac:dyDescent="0.25">
      <c r="A12080">
        <v>253.52</v>
      </c>
      <c r="B12080">
        <v>4489</v>
      </c>
      <c r="C12080">
        <v>95.105932203389827</v>
      </c>
    </row>
    <row r="12081" spans="1:3" x14ac:dyDescent="0.25">
      <c r="A12081">
        <v>253.52</v>
      </c>
      <c r="B12081">
        <v>4586</v>
      </c>
      <c r="C12081">
        <v>97.181606272515367</v>
      </c>
    </row>
    <row r="12082" spans="1:3" x14ac:dyDescent="0.25">
      <c r="A12082">
        <v>249.85</v>
      </c>
      <c r="B12082">
        <v>4501</v>
      </c>
      <c r="C12082">
        <v>95.441051738761672</v>
      </c>
    </row>
    <row r="12083" spans="1:3" x14ac:dyDescent="0.25">
      <c r="A12083">
        <v>251.11</v>
      </c>
      <c r="B12083">
        <v>4526</v>
      </c>
      <c r="C12083">
        <v>95.991516436903495</v>
      </c>
    </row>
    <row r="12084" spans="1:3" x14ac:dyDescent="0.25">
      <c r="A12084">
        <v>248.52</v>
      </c>
      <c r="B12084">
        <v>4482</v>
      </c>
      <c r="C12084">
        <v>95.038167938931309</v>
      </c>
    </row>
    <row r="12085" spans="1:3" x14ac:dyDescent="0.25">
      <c r="A12085">
        <v>250.38</v>
      </c>
      <c r="B12085">
        <v>4547</v>
      </c>
      <c r="C12085">
        <v>96.375582874099194</v>
      </c>
    </row>
    <row r="12086" spans="1:3" x14ac:dyDescent="0.25">
      <c r="A12086">
        <v>252.91</v>
      </c>
      <c r="B12086">
        <v>4405</v>
      </c>
      <c r="C12086">
        <v>93.405428329092459</v>
      </c>
    </row>
    <row r="12087" spans="1:3" x14ac:dyDescent="0.25">
      <c r="A12087">
        <v>251.58</v>
      </c>
      <c r="B12087">
        <v>4504</v>
      </c>
      <c r="C12087">
        <v>95.504664970313826</v>
      </c>
    </row>
    <row r="12088" spans="1:3" x14ac:dyDescent="0.25">
      <c r="A12088">
        <v>248.52</v>
      </c>
      <c r="B12088">
        <v>4583</v>
      </c>
      <c r="C12088">
        <v>97.138618058499361</v>
      </c>
    </row>
    <row r="12089" spans="1:3" x14ac:dyDescent="0.25">
      <c r="A12089">
        <v>250.85</v>
      </c>
      <c r="B12089">
        <v>4221</v>
      </c>
      <c r="C12089">
        <v>89.484842060631749</v>
      </c>
    </row>
    <row r="12090" spans="1:3" x14ac:dyDescent="0.25">
      <c r="A12090">
        <v>248.62</v>
      </c>
      <c r="B12090">
        <v>4379</v>
      </c>
      <c r="C12090">
        <v>92.854113655640376</v>
      </c>
    </row>
    <row r="12091" spans="1:3" x14ac:dyDescent="0.25">
      <c r="A12091">
        <v>249.52</v>
      </c>
      <c r="B12091">
        <v>4581</v>
      </c>
      <c r="C12091">
        <v>97.075651621106175</v>
      </c>
    </row>
    <row r="12092" spans="1:3" x14ac:dyDescent="0.25">
      <c r="A12092">
        <v>250.72</v>
      </c>
      <c r="B12092">
        <v>4495</v>
      </c>
      <c r="C12092">
        <v>95.334040296924712</v>
      </c>
    </row>
    <row r="12093" spans="1:3" x14ac:dyDescent="0.25">
      <c r="A12093">
        <v>247.65</v>
      </c>
      <c r="B12093">
        <v>4402</v>
      </c>
      <c r="C12093">
        <v>93.361611876988334</v>
      </c>
    </row>
    <row r="12094" spans="1:3" x14ac:dyDescent="0.25">
      <c r="A12094">
        <v>249.85</v>
      </c>
      <c r="B12094">
        <v>4389</v>
      </c>
      <c r="C12094">
        <v>93.006993006993014</v>
      </c>
    </row>
    <row r="12095" spans="1:3" x14ac:dyDescent="0.25">
      <c r="A12095">
        <v>246.92</v>
      </c>
      <c r="B12095">
        <v>4478</v>
      </c>
      <c r="C12095">
        <v>94.933220267118926</v>
      </c>
    </row>
    <row r="12096" spans="1:3" x14ac:dyDescent="0.25">
      <c r="A12096">
        <v>248.52</v>
      </c>
      <c r="B12096">
        <v>4451</v>
      </c>
      <c r="C12096">
        <v>94.360822556709763</v>
      </c>
    </row>
    <row r="12097" spans="1:3" x14ac:dyDescent="0.25">
      <c r="A12097">
        <v>248.26</v>
      </c>
      <c r="B12097">
        <v>4439</v>
      </c>
      <c r="C12097">
        <v>94.106423574305694</v>
      </c>
    </row>
    <row r="12098" spans="1:3" x14ac:dyDescent="0.25">
      <c r="A12098">
        <v>245.45</v>
      </c>
      <c r="B12098">
        <v>4446</v>
      </c>
      <c r="C12098">
        <v>94.314806957997448</v>
      </c>
    </row>
    <row r="12099" spans="1:3" x14ac:dyDescent="0.25">
      <c r="A12099">
        <v>245.59</v>
      </c>
      <c r="B12099">
        <v>4488</v>
      </c>
      <c r="C12099">
        <v>95.104895104895107</v>
      </c>
    </row>
    <row r="12100" spans="1:3" x14ac:dyDescent="0.25">
      <c r="A12100">
        <v>241.93</v>
      </c>
      <c r="B12100">
        <v>4477</v>
      </c>
      <c r="C12100">
        <v>94.932145886344372</v>
      </c>
    </row>
    <row r="12101" spans="1:3" x14ac:dyDescent="0.25">
      <c r="A12101">
        <v>248.26</v>
      </c>
      <c r="B12101">
        <v>4511</v>
      </c>
      <c r="C12101">
        <v>95.734295415959252</v>
      </c>
    </row>
    <row r="12102" spans="1:3" x14ac:dyDescent="0.25">
      <c r="A12102">
        <v>247.79</v>
      </c>
      <c r="B12102">
        <v>4635</v>
      </c>
      <c r="C12102">
        <v>98.282442748091611</v>
      </c>
    </row>
    <row r="12103" spans="1:3" x14ac:dyDescent="0.25">
      <c r="A12103">
        <v>244.58</v>
      </c>
      <c r="B12103">
        <v>4487</v>
      </c>
      <c r="C12103">
        <v>95.124019503921986</v>
      </c>
    </row>
    <row r="12104" spans="1:3" x14ac:dyDescent="0.25">
      <c r="A12104">
        <v>247.79</v>
      </c>
      <c r="B12104">
        <v>4427</v>
      </c>
      <c r="C12104">
        <v>93.852024591901625</v>
      </c>
    </row>
    <row r="12105" spans="1:3" x14ac:dyDescent="0.25">
      <c r="A12105">
        <v>246.32</v>
      </c>
      <c r="B12105">
        <v>4584</v>
      </c>
      <c r="C12105">
        <v>97.201017811704844</v>
      </c>
    </row>
    <row r="12106" spans="1:3" x14ac:dyDescent="0.25">
      <c r="A12106">
        <v>246.46</v>
      </c>
      <c r="B12106">
        <v>4487</v>
      </c>
      <c r="C12106">
        <v>95.164369034994706</v>
      </c>
    </row>
    <row r="12107" spans="1:3" x14ac:dyDescent="0.25">
      <c r="A12107">
        <v>247.33</v>
      </c>
      <c r="B12107">
        <v>4616</v>
      </c>
      <c r="C12107">
        <v>97.817334180970548</v>
      </c>
    </row>
    <row r="12108" spans="1:3" x14ac:dyDescent="0.25">
      <c r="A12108">
        <v>242.81</v>
      </c>
      <c r="B12108">
        <v>4504</v>
      </c>
      <c r="C12108">
        <v>95.464179737176764</v>
      </c>
    </row>
    <row r="12109" spans="1:3" x14ac:dyDescent="0.25">
      <c r="A12109">
        <v>246.05</v>
      </c>
      <c r="B12109">
        <v>4436</v>
      </c>
      <c r="C12109">
        <v>94.122639507744537</v>
      </c>
    </row>
    <row r="12110" spans="1:3" x14ac:dyDescent="0.25">
      <c r="A12110">
        <v>246.32</v>
      </c>
      <c r="B12110">
        <v>4389</v>
      </c>
      <c r="C12110">
        <v>93.066157760814249</v>
      </c>
    </row>
    <row r="12111" spans="1:3" x14ac:dyDescent="0.25">
      <c r="A12111">
        <v>244.58</v>
      </c>
      <c r="B12111">
        <v>4454</v>
      </c>
      <c r="C12111">
        <v>94.484514212982603</v>
      </c>
    </row>
    <row r="12112" spans="1:3" x14ac:dyDescent="0.25">
      <c r="A12112">
        <v>244.27</v>
      </c>
      <c r="B12112">
        <v>4470</v>
      </c>
      <c r="C12112">
        <v>94.783715012722652</v>
      </c>
    </row>
    <row r="12113" spans="1:3" x14ac:dyDescent="0.25">
      <c r="A12113">
        <v>241.64</v>
      </c>
      <c r="B12113">
        <v>4506</v>
      </c>
      <c r="C12113">
        <v>95.567338282078481</v>
      </c>
    </row>
    <row r="12114" spans="1:3" x14ac:dyDescent="0.25">
      <c r="A12114">
        <v>244.58</v>
      </c>
      <c r="B12114">
        <v>4489</v>
      </c>
      <c r="C12114">
        <v>95.206786850477201</v>
      </c>
    </row>
    <row r="12115" spans="1:3" x14ac:dyDescent="0.25">
      <c r="A12115">
        <v>245.45</v>
      </c>
      <c r="B12115">
        <v>4607</v>
      </c>
      <c r="C12115">
        <v>97.668009327962679</v>
      </c>
    </row>
    <row r="12116" spans="1:3" x14ac:dyDescent="0.25">
      <c r="A12116">
        <v>246.92</v>
      </c>
      <c r="B12116">
        <v>4494</v>
      </c>
      <c r="C12116">
        <v>95.333050487908352</v>
      </c>
    </row>
    <row r="12117" spans="1:3" x14ac:dyDescent="0.25">
      <c r="A12117">
        <v>242.38</v>
      </c>
      <c r="B12117">
        <v>4474</v>
      </c>
      <c r="C12117">
        <v>94.808222080949363</v>
      </c>
    </row>
    <row r="12118" spans="1:3" x14ac:dyDescent="0.25">
      <c r="A12118">
        <v>245.45</v>
      </c>
      <c r="B12118">
        <v>4580</v>
      </c>
      <c r="C12118">
        <v>97.116200169635292</v>
      </c>
    </row>
    <row r="12119" spans="1:3" x14ac:dyDescent="0.25">
      <c r="A12119">
        <v>245.45</v>
      </c>
      <c r="B12119">
        <v>4462</v>
      </c>
      <c r="C12119">
        <v>94.573972022043236</v>
      </c>
    </row>
    <row r="12120" spans="1:3" x14ac:dyDescent="0.25">
      <c r="A12120">
        <v>245.45</v>
      </c>
      <c r="B12120">
        <v>4494</v>
      </c>
      <c r="C12120">
        <v>95.292620865139952</v>
      </c>
    </row>
    <row r="12121" spans="1:3" x14ac:dyDescent="0.25">
      <c r="A12121">
        <v>244.13</v>
      </c>
      <c r="B12121">
        <v>4351</v>
      </c>
      <c r="C12121">
        <v>92.260390161153524</v>
      </c>
    </row>
    <row r="12122" spans="1:3" x14ac:dyDescent="0.25">
      <c r="A12122">
        <v>244.58</v>
      </c>
      <c r="B12122">
        <v>4492</v>
      </c>
      <c r="C12122">
        <v>95.250212044105183</v>
      </c>
    </row>
    <row r="12123" spans="1:3" x14ac:dyDescent="0.25">
      <c r="A12123">
        <v>241.64</v>
      </c>
      <c r="B12123">
        <v>4459</v>
      </c>
      <c r="C12123">
        <v>94.590581247348325</v>
      </c>
    </row>
    <row r="12124" spans="1:3" x14ac:dyDescent="0.25">
      <c r="A12124">
        <v>243.26</v>
      </c>
      <c r="B12124">
        <v>4312</v>
      </c>
      <c r="C12124">
        <v>91.433418150975413</v>
      </c>
    </row>
    <row r="12125" spans="1:3" x14ac:dyDescent="0.25">
      <c r="A12125">
        <v>244.72</v>
      </c>
      <c r="B12125">
        <v>4316</v>
      </c>
      <c r="C12125">
        <v>91.460055096418742</v>
      </c>
    </row>
    <row r="12126" spans="1:3" x14ac:dyDescent="0.25">
      <c r="A12126">
        <v>243.26</v>
      </c>
      <c r="B12126">
        <v>4433</v>
      </c>
      <c r="C12126">
        <v>94.058985784001692</v>
      </c>
    </row>
    <row r="12127" spans="1:3" x14ac:dyDescent="0.25">
      <c r="A12127">
        <v>240.18</v>
      </c>
      <c r="B12127">
        <v>4533</v>
      </c>
      <c r="C12127">
        <v>96.09921560313758</v>
      </c>
    </row>
    <row r="12128" spans="1:3" x14ac:dyDescent="0.25">
      <c r="A12128">
        <v>242.38</v>
      </c>
      <c r="B12128">
        <v>4300</v>
      </c>
      <c r="C12128">
        <v>91.198303287380696</v>
      </c>
    </row>
    <row r="12129" spans="1:3" x14ac:dyDescent="0.25">
      <c r="A12129">
        <v>241.93</v>
      </c>
      <c r="B12129">
        <v>4358</v>
      </c>
      <c r="C12129">
        <v>92.350074168255986</v>
      </c>
    </row>
    <row r="12130" spans="1:3" x14ac:dyDescent="0.25">
      <c r="A12130">
        <v>240.18</v>
      </c>
      <c r="B12130">
        <v>4420</v>
      </c>
      <c r="C12130">
        <v>93.723494486853269</v>
      </c>
    </row>
    <row r="12131" spans="1:3" x14ac:dyDescent="0.25">
      <c r="A12131">
        <v>239.44</v>
      </c>
      <c r="B12131">
        <v>4312</v>
      </c>
      <c r="C12131">
        <v>91.375291375291383</v>
      </c>
    </row>
    <row r="12132" spans="1:3" x14ac:dyDescent="0.25">
      <c r="A12132">
        <v>238.86</v>
      </c>
      <c r="B12132">
        <v>4434</v>
      </c>
      <c r="C12132">
        <v>93.980500211954222</v>
      </c>
    </row>
    <row r="12133" spans="1:3" x14ac:dyDescent="0.25">
      <c r="A12133">
        <v>241.06</v>
      </c>
      <c r="B12133">
        <v>4546</v>
      </c>
      <c r="C12133">
        <v>96.415694591728524</v>
      </c>
    </row>
    <row r="12134" spans="1:3" x14ac:dyDescent="0.25">
      <c r="A12134">
        <v>243.26</v>
      </c>
      <c r="B12134">
        <v>4495</v>
      </c>
      <c r="C12134">
        <v>95.313825275657337</v>
      </c>
    </row>
    <row r="12135" spans="1:3" x14ac:dyDescent="0.25">
      <c r="A12135">
        <v>243.26</v>
      </c>
      <c r="B12135">
        <v>4312</v>
      </c>
      <c r="C12135">
        <v>91.375291375291383</v>
      </c>
    </row>
    <row r="12136" spans="1:3" x14ac:dyDescent="0.25">
      <c r="A12136">
        <v>236.66</v>
      </c>
      <c r="B12136">
        <v>4441</v>
      </c>
      <c r="C12136">
        <v>94.148823404706377</v>
      </c>
    </row>
    <row r="12137" spans="1:3" x14ac:dyDescent="0.25">
      <c r="A12137">
        <v>239.47</v>
      </c>
      <c r="B12137">
        <v>4383</v>
      </c>
      <c r="C12137">
        <v>92.899533700720639</v>
      </c>
    </row>
    <row r="12138" spans="1:3" x14ac:dyDescent="0.25">
      <c r="A12138">
        <v>235.92</v>
      </c>
      <c r="B12138">
        <v>4391</v>
      </c>
      <c r="C12138">
        <v>93.049374867556693</v>
      </c>
    </row>
    <row r="12139" spans="1:3" x14ac:dyDescent="0.25">
      <c r="A12139">
        <v>237.97</v>
      </c>
      <c r="B12139">
        <v>4443</v>
      </c>
      <c r="C12139">
        <v>94.251166737378028</v>
      </c>
    </row>
    <row r="12140" spans="1:3" x14ac:dyDescent="0.25">
      <c r="A12140">
        <v>241.93</v>
      </c>
      <c r="B12140">
        <v>4391</v>
      </c>
      <c r="C12140">
        <v>93.088827644689417</v>
      </c>
    </row>
    <row r="12141" spans="1:3" x14ac:dyDescent="0.25">
      <c r="A12141">
        <v>240.32</v>
      </c>
      <c r="B12141">
        <v>4471</v>
      </c>
      <c r="C12141">
        <v>94.764730818143278</v>
      </c>
    </row>
    <row r="12142" spans="1:3" x14ac:dyDescent="0.25">
      <c r="A12142">
        <v>236.24</v>
      </c>
      <c r="B12142">
        <v>4472</v>
      </c>
      <c r="C12142">
        <v>94.826123833757435</v>
      </c>
    </row>
    <row r="12143" spans="1:3" x14ac:dyDescent="0.25">
      <c r="A12143">
        <v>240.18</v>
      </c>
      <c r="B12143">
        <v>4525</v>
      </c>
      <c r="C12143">
        <v>95.929616281534877</v>
      </c>
    </row>
    <row r="12144" spans="1:3" x14ac:dyDescent="0.25">
      <c r="A12144">
        <v>240.18</v>
      </c>
      <c r="B12144">
        <v>4476</v>
      </c>
      <c r="C12144">
        <v>94.931071049840938</v>
      </c>
    </row>
    <row r="12145" spans="1:3" x14ac:dyDescent="0.25">
      <c r="A12145">
        <v>240.18</v>
      </c>
      <c r="B12145">
        <v>4406</v>
      </c>
      <c r="C12145">
        <v>93.387028401865194</v>
      </c>
    </row>
    <row r="12146" spans="1:3" x14ac:dyDescent="0.25">
      <c r="A12146">
        <v>238.86</v>
      </c>
      <c r="B12146">
        <v>4292</v>
      </c>
      <c r="C12146">
        <v>90.951472769654586</v>
      </c>
    </row>
    <row r="12147" spans="1:3" x14ac:dyDescent="0.25">
      <c r="A12147">
        <v>236.81</v>
      </c>
      <c r="B12147">
        <v>4473</v>
      </c>
      <c r="C12147">
        <v>94.867444326617189</v>
      </c>
    </row>
    <row r="12148" spans="1:3" x14ac:dyDescent="0.25">
      <c r="A12148">
        <v>240.32</v>
      </c>
      <c r="B12148">
        <v>4470</v>
      </c>
      <c r="C12148">
        <v>94.763620945516209</v>
      </c>
    </row>
    <row r="12149" spans="1:3" x14ac:dyDescent="0.25">
      <c r="A12149">
        <v>240.18</v>
      </c>
      <c r="B12149">
        <v>4388</v>
      </c>
      <c r="C12149">
        <v>93.025227899088407</v>
      </c>
    </row>
    <row r="12150" spans="1:3" x14ac:dyDescent="0.25">
      <c r="A12150">
        <v>237.97</v>
      </c>
      <c r="B12150">
        <v>4314</v>
      </c>
      <c r="C12150">
        <v>91.417673235855062</v>
      </c>
    </row>
    <row r="12151" spans="1:3" x14ac:dyDescent="0.25">
      <c r="A12151">
        <v>240.18</v>
      </c>
      <c r="B12151">
        <v>4402</v>
      </c>
      <c r="C12151">
        <v>93.302246714709625</v>
      </c>
    </row>
    <row r="12152" spans="1:3" x14ac:dyDescent="0.25">
      <c r="A12152">
        <v>237.24</v>
      </c>
      <c r="B12152">
        <v>4399</v>
      </c>
      <c r="C12152">
        <v>93.278201865988137</v>
      </c>
    </row>
    <row r="12153" spans="1:3" x14ac:dyDescent="0.25">
      <c r="A12153">
        <v>237.97</v>
      </c>
      <c r="B12153">
        <v>4345</v>
      </c>
      <c r="C12153">
        <v>92.133163698049202</v>
      </c>
    </row>
    <row r="12154" spans="1:3" x14ac:dyDescent="0.25">
      <c r="A12154">
        <v>231.53</v>
      </c>
      <c r="B12154">
        <v>4309</v>
      </c>
      <c r="C12154">
        <v>91.331072488342514</v>
      </c>
    </row>
    <row r="12155" spans="1:3" x14ac:dyDescent="0.25">
      <c r="A12155">
        <v>239.44</v>
      </c>
      <c r="B12155">
        <v>4385</v>
      </c>
      <c r="C12155">
        <v>92.941924544298431</v>
      </c>
    </row>
    <row r="12156" spans="1:3" x14ac:dyDescent="0.25">
      <c r="A12156">
        <v>237.7</v>
      </c>
      <c r="B12156">
        <v>4359</v>
      </c>
      <c r="C12156">
        <v>92.371265098537833</v>
      </c>
    </row>
    <row r="12157" spans="1:3" x14ac:dyDescent="0.25">
      <c r="A12157">
        <v>240.32</v>
      </c>
      <c r="B12157">
        <v>4427</v>
      </c>
      <c r="C12157">
        <v>93.812248357702913</v>
      </c>
    </row>
    <row r="12158" spans="1:3" x14ac:dyDescent="0.25">
      <c r="A12158">
        <v>239.74</v>
      </c>
      <c r="B12158">
        <v>4486</v>
      </c>
      <c r="C12158">
        <v>95.08266214497668</v>
      </c>
    </row>
    <row r="12159" spans="1:3" x14ac:dyDescent="0.25">
      <c r="A12159">
        <v>232.83</v>
      </c>
      <c r="B12159">
        <v>4488</v>
      </c>
      <c r="C12159">
        <v>95.125052988554472</v>
      </c>
    </row>
    <row r="12160" spans="1:3" x14ac:dyDescent="0.25">
      <c r="A12160">
        <v>236.66</v>
      </c>
      <c r="B12160">
        <v>4367</v>
      </c>
      <c r="C12160">
        <v>92.599660729431733</v>
      </c>
    </row>
    <row r="12161" spans="1:3" x14ac:dyDescent="0.25">
      <c r="A12161">
        <v>237.24</v>
      </c>
      <c r="B12161">
        <v>4303</v>
      </c>
      <c r="C12161">
        <v>91.203899957609153</v>
      </c>
    </row>
    <row r="12162" spans="1:3" x14ac:dyDescent="0.25">
      <c r="A12162">
        <v>239.44</v>
      </c>
      <c r="B12162">
        <v>4305</v>
      </c>
      <c r="C12162">
        <v>91.284987277353693</v>
      </c>
    </row>
    <row r="12163" spans="1:3" x14ac:dyDescent="0.25">
      <c r="A12163">
        <v>237.97</v>
      </c>
      <c r="B12163">
        <v>4383</v>
      </c>
      <c r="C12163">
        <v>92.919228323086699</v>
      </c>
    </row>
    <row r="12164" spans="1:3" x14ac:dyDescent="0.25">
      <c r="A12164">
        <v>239.44</v>
      </c>
      <c r="B12164">
        <v>4380</v>
      </c>
      <c r="C12164">
        <v>92.855628577485689</v>
      </c>
    </row>
    <row r="12165" spans="1:3" x14ac:dyDescent="0.25">
      <c r="A12165">
        <v>240.18</v>
      </c>
      <c r="B12165">
        <v>4266</v>
      </c>
      <c r="C12165">
        <v>90.400508582326765</v>
      </c>
    </row>
    <row r="12166" spans="1:3" x14ac:dyDescent="0.25">
      <c r="A12166">
        <v>237.24</v>
      </c>
      <c r="B12166">
        <v>4384</v>
      </c>
      <c r="C12166">
        <v>92.940428238287041</v>
      </c>
    </row>
    <row r="12167" spans="1:3" x14ac:dyDescent="0.25">
      <c r="A12167">
        <v>233.57</v>
      </c>
      <c r="B12167">
        <v>4381</v>
      </c>
      <c r="C12167">
        <v>92.837465564738295</v>
      </c>
    </row>
    <row r="12168" spans="1:3" x14ac:dyDescent="0.25">
      <c r="A12168">
        <v>235.77</v>
      </c>
      <c r="B12168">
        <v>4287</v>
      </c>
      <c r="C12168">
        <v>90.864773208986861</v>
      </c>
    </row>
    <row r="12169" spans="1:3" x14ac:dyDescent="0.25">
      <c r="A12169">
        <v>235.77</v>
      </c>
      <c r="B12169">
        <v>4422</v>
      </c>
      <c r="C12169">
        <v>93.765903307888053</v>
      </c>
    </row>
    <row r="12170" spans="1:3" x14ac:dyDescent="0.25">
      <c r="A12170">
        <v>238.86</v>
      </c>
      <c r="B12170">
        <v>4470</v>
      </c>
      <c r="C12170">
        <v>94.763620945516209</v>
      </c>
    </row>
    <row r="12171" spans="1:3" x14ac:dyDescent="0.25">
      <c r="A12171">
        <v>239.44</v>
      </c>
      <c r="B12171">
        <v>4370</v>
      </c>
      <c r="C12171">
        <v>92.663273960983886</v>
      </c>
    </row>
    <row r="12172" spans="1:3" x14ac:dyDescent="0.25">
      <c r="A12172">
        <v>234.05</v>
      </c>
      <c r="B12172">
        <v>4243</v>
      </c>
      <c r="C12172">
        <v>89.913117185844456</v>
      </c>
    </row>
    <row r="12173" spans="1:3" x14ac:dyDescent="0.25">
      <c r="A12173">
        <v>235.77</v>
      </c>
      <c r="B12173">
        <v>4379</v>
      </c>
      <c r="C12173">
        <v>92.854113655640376</v>
      </c>
    </row>
    <row r="12174" spans="1:3" x14ac:dyDescent="0.25">
      <c r="A12174">
        <v>238.12</v>
      </c>
      <c r="B12174">
        <v>4560</v>
      </c>
      <c r="C12174">
        <v>96.651123357354805</v>
      </c>
    </row>
    <row r="12175" spans="1:3" x14ac:dyDescent="0.25">
      <c r="A12175">
        <v>238.86</v>
      </c>
      <c r="B12175">
        <v>4393</v>
      </c>
      <c r="C12175">
        <v>93.1312274750901</v>
      </c>
    </row>
    <row r="12176" spans="1:3" x14ac:dyDescent="0.25">
      <c r="A12176">
        <v>237.97</v>
      </c>
      <c r="B12176">
        <v>4470</v>
      </c>
      <c r="C12176">
        <v>94.803817603393426</v>
      </c>
    </row>
    <row r="12177" spans="1:3" x14ac:dyDescent="0.25">
      <c r="A12177">
        <v>229.16</v>
      </c>
      <c r="B12177">
        <v>4478</v>
      </c>
      <c r="C12177">
        <v>94.913098770665542</v>
      </c>
    </row>
    <row r="12178" spans="1:3" x14ac:dyDescent="0.25">
      <c r="A12178">
        <v>233.57</v>
      </c>
      <c r="B12178">
        <v>4466</v>
      </c>
      <c r="C12178">
        <v>94.678821284714857</v>
      </c>
    </row>
    <row r="12179" spans="1:3" x14ac:dyDescent="0.25">
      <c r="A12179">
        <v>235.92</v>
      </c>
      <c r="B12179">
        <v>4304</v>
      </c>
      <c r="C12179">
        <v>91.283138918345713</v>
      </c>
    </row>
    <row r="12180" spans="1:3" x14ac:dyDescent="0.25">
      <c r="A12180">
        <v>239.74</v>
      </c>
      <c r="B12180">
        <v>4399</v>
      </c>
      <c r="C12180">
        <v>93.278201865988137</v>
      </c>
    </row>
    <row r="12181" spans="1:3" x14ac:dyDescent="0.25">
      <c r="A12181">
        <v>236.81</v>
      </c>
      <c r="B12181">
        <v>4386</v>
      </c>
      <c r="C12181">
        <v>93.042002545608824</v>
      </c>
    </row>
    <row r="12182" spans="1:3" x14ac:dyDescent="0.25">
      <c r="A12182">
        <v>237.24</v>
      </c>
      <c r="B12182">
        <v>4346</v>
      </c>
      <c r="C12182">
        <v>92.115303094531583</v>
      </c>
    </row>
    <row r="12183" spans="1:3" x14ac:dyDescent="0.25">
      <c r="A12183">
        <v>236.66</v>
      </c>
      <c r="B12183">
        <v>4498</v>
      </c>
      <c r="C12183">
        <v>95.337007206443403</v>
      </c>
    </row>
    <row r="12184" spans="1:3" x14ac:dyDescent="0.25">
      <c r="A12184">
        <v>237.54</v>
      </c>
      <c r="B12184">
        <v>4521</v>
      </c>
      <c r="C12184">
        <v>95.844816620733511</v>
      </c>
    </row>
    <row r="12185" spans="1:3" x14ac:dyDescent="0.25">
      <c r="A12185">
        <v>235.03</v>
      </c>
      <c r="B12185">
        <v>4306</v>
      </c>
      <c r="C12185">
        <v>91.306191687871078</v>
      </c>
    </row>
    <row r="12186" spans="1:3" x14ac:dyDescent="0.25">
      <c r="A12186">
        <v>235.03</v>
      </c>
      <c r="B12186">
        <v>4374</v>
      </c>
      <c r="C12186">
        <v>92.708774904620597</v>
      </c>
    </row>
    <row r="12187" spans="1:3" x14ac:dyDescent="0.25">
      <c r="A12187">
        <v>238.12</v>
      </c>
      <c r="B12187">
        <v>4382</v>
      </c>
      <c r="C12187">
        <v>92.937433722163306</v>
      </c>
    </row>
    <row r="12188" spans="1:3" x14ac:dyDescent="0.25">
      <c r="A12188">
        <v>236.81</v>
      </c>
      <c r="B12188">
        <v>4387</v>
      </c>
      <c r="C12188">
        <v>93.004027983888065</v>
      </c>
    </row>
    <row r="12189" spans="1:3" x14ac:dyDescent="0.25">
      <c r="A12189">
        <v>238.12</v>
      </c>
      <c r="B12189">
        <v>4453</v>
      </c>
      <c r="C12189">
        <v>94.363212545030734</v>
      </c>
    </row>
    <row r="12190" spans="1:3" x14ac:dyDescent="0.25">
      <c r="A12190">
        <v>234.62</v>
      </c>
      <c r="B12190">
        <v>4264</v>
      </c>
      <c r="C12190">
        <v>90.377278507842306</v>
      </c>
    </row>
    <row r="12191" spans="1:3" x14ac:dyDescent="0.25">
      <c r="A12191">
        <v>235.77</v>
      </c>
      <c r="B12191">
        <v>4362</v>
      </c>
      <c r="C12191">
        <v>92.513255567338291</v>
      </c>
    </row>
    <row r="12192" spans="1:3" x14ac:dyDescent="0.25">
      <c r="A12192">
        <v>237.24</v>
      </c>
      <c r="B12192">
        <v>4360</v>
      </c>
      <c r="C12192">
        <v>92.412038999576097</v>
      </c>
    </row>
    <row r="12193" spans="1:3" x14ac:dyDescent="0.25">
      <c r="A12193">
        <v>237.54</v>
      </c>
      <c r="B12193">
        <v>4380</v>
      </c>
      <c r="C12193">
        <v>92.855628577485689</v>
      </c>
    </row>
    <row r="12194" spans="1:3" x14ac:dyDescent="0.25">
      <c r="A12194">
        <v>237.24</v>
      </c>
      <c r="B12194">
        <v>4316</v>
      </c>
      <c r="C12194">
        <v>91.498834004663976</v>
      </c>
    </row>
    <row r="12195" spans="1:3" x14ac:dyDescent="0.25">
      <c r="A12195">
        <v>235.03</v>
      </c>
      <c r="B12195">
        <v>4483</v>
      </c>
      <c r="C12195">
        <v>95.059372349448694</v>
      </c>
    </row>
    <row r="12196" spans="1:3" x14ac:dyDescent="0.25">
      <c r="A12196">
        <v>235.77</v>
      </c>
      <c r="B12196">
        <v>4288</v>
      </c>
      <c r="C12196">
        <v>90.924512298558113</v>
      </c>
    </row>
    <row r="12197" spans="1:3" x14ac:dyDescent="0.25">
      <c r="A12197">
        <v>237.54</v>
      </c>
      <c r="B12197">
        <v>4366</v>
      </c>
      <c r="C12197">
        <v>92.519601610510705</v>
      </c>
    </row>
    <row r="12198" spans="1:3" x14ac:dyDescent="0.25">
      <c r="A12198">
        <v>233.72</v>
      </c>
      <c r="B12198">
        <v>4371</v>
      </c>
      <c r="C12198">
        <v>92.704135737009551</v>
      </c>
    </row>
    <row r="12199" spans="1:3" x14ac:dyDescent="0.25">
      <c r="A12199">
        <v>233.42</v>
      </c>
      <c r="B12199">
        <v>4378</v>
      </c>
      <c r="C12199">
        <v>92.832909245122991</v>
      </c>
    </row>
    <row r="12200" spans="1:3" x14ac:dyDescent="0.25">
      <c r="A12200">
        <v>232.42</v>
      </c>
      <c r="B12200">
        <v>4460</v>
      </c>
      <c r="C12200">
        <v>94.491525423728802</v>
      </c>
    </row>
    <row r="12201" spans="1:3" x14ac:dyDescent="0.25">
      <c r="A12201">
        <v>235.77</v>
      </c>
      <c r="B12201">
        <v>4295</v>
      </c>
      <c r="C12201">
        <v>91.092258748674439</v>
      </c>
    </row>
    <row r="12202" spans="1:3" x14ac:dyDescent="0.25">
      <c r="A12202">
        <v>235.77</v>
      </c>
      <c r="B12202">
        <v>4339</v>
      </c>
      <c r="C12202">
        <v>92.005937234944881</v>
      </c>
    </row>
    <row r="12203" spans="1:3" x14ac:dyDescent="0.25">
      <c r="A12203">
        <v>235.03</v>
      </c>
      <c r="B12203">
        <v>4344</v>
      </c>
      <c r="C12203">
        <v>92.111959287531818</v>
      </c>
    </row>
    <row r="12204" spans="1:3" x14ac:dyDescent="0.25">
      <c r="A12204">
        <v>233.72</v>
      </c>
      <c r="B12204">
        <v>4238</v>
      </c>
      <c r="C12204">
        <v>89.826197541331069</v>
      </c>
    </row>
    <row r="12205" spans="1:3" x14ac:dyDescent="0.25">
      <c r="A12205">
        <v>235.03</v>
      </c>
      <c r="B12205">
        <v>4361</v>
      </c>
      <c r="C12205">
        <v>92.433234421364986</v>
      </c>
    </row>
    <row r="12206" spans="1:3" x14ac:dyDescent="0.25">
      <c r="A12206">
        <v>236.66</v>
      </c>
      <c r="B12206">
        <v>4476</v>
      </c>
      <c r="C12206">
        <v>94.87070792708775</v>
      </c>
    </row>
    <row r="12207" spans="1:3" x14ac:dyDescent="0.25">
      <c r="A12207">
        <v>237.97</v>
      </c>
      <c r="B12207">
        <v>4337</v>
      </c>
      <c r="C12207">
        <v>91.963528413910097</v>
      </c>
    </row>
    <row r="12208" spans="1:3" x14ac:dyDescent="0.25">
      <c r="A12208">
        <v>236.66</v>
      </c>
      <c r="B12208">
        <v>4317</v>
      </c>
      <c r="C12208">
        <v>91.53944020356235</v>
      </c>
    </row>
    <row r="12209" spans="1:3" x14ac:dyDescent="0.25">
      <c r="A12209">
        <v>237.24</v>
      </c>
      <c r="B12209">
        <v>4382</v>
      </c>
      <c r="C12209">
        <v>92.917726887192543</v>
      </c>
    </row>
    <row r="12210" spans="1:3" x14ac:dyDescent="0.25">
      <c r="A12210">
        <v>236.4</v>
      </c>
      <c r="B12210">
        <v>4363</v>
      </c>
      <c r="C12210">
        <v>92.514843087362181</v>
      </c>
    </row>
    <row r="12211" spans="1:3" x14ac:dyDescent="0.25">
      <c r="A12211">
        <v>235.77</v>
      </c>
      <c r="B12211">
        <v>4449</v>
      </c>
      <c r="C12211">
        <v>94.358430540827143</v>
      </c>
    </row>
    <row r="12212" spans="1:3" x14ac:dyDescent="0.25">
      <c r="A12212">
        <v>235.92</v>
      </c>
      <c r="B12212">
        <v>4468</v>
      </c>
      <c r="C12212">
        <v>94.681076499258324</v>
      </c>
    </row>
    <row r="12213" spans="1:3" x14ac:dyDescent="0.25">
      <c r="A12213">
        <v>235.51</v>
      </c>
      <c r="B12213">
        <v>4276</v>
      </c>
      <c r="C12213">
        <v>90.670059372349456</v>
      </c>
    </row>
    <row r="12214" spans="1:3" x14ac:dyDescent="0.25">
      <c r="A12214">
        <v>236.72</v>
      </c>
      <c r="B12214">
        <v>4431</v>
      </c>
      <c r="C12214">
        <v>93.956743002544542</v>
      </c>
    </row>
    <row r="12215" spans="1:3" x14ac:dyDescent="0.25">
      <c r="A12215">
        <v>235.35</v>
      </c>
      <c r="B12215">
        <v>4325</v>
      </c>
      <c r="C12215">
        <v>91.689633241467035</v>
      </c>
    </row>
    <row r="12216" spans="1:3" x14ac:dyDescent="0.25">
      <c r="A12216">
        <v>236.81</v>
      </c>
      <c r="B12216">
        <v>4243</v>
      </c>
      <c r="C12216">
        <v>89.951240195039219</v>
      </c>
    </row>
    <row r="12217" spans="1:3" x14ac:dyDescent="0.25">
      <c r="A12217">
        <v>231.36</v>
      </c>
      <c r="B12217">
        <v>4308</v>
      </c>
      <c r="C12217">
        <v>91.309877066553625</v>
      </c>
    </row>
    <row r="12218" spans="1:3" x14ac:dyDescent="0.25">
      <c r="A12218">
        <v>233.57</v>
      </c>
      <c r="B12218">
        <v>4335</v>
      </c>
      <c r="C12218">
        <v>91.921119592875328</v>
      </c>
    </row>
    <row r="12219" spans="1:3" x14ac:dyDescent="0.25">
      <c r="A12219">
        <v>232.26</v>
      </c>
      <c r="B12219">
        <v>4302</v>
      </c>
      <c r="C12219">
        <v>91.260076368264748</v>
      </c>
    </row>
    <row r="12220" spans="1:3" x14ac:dyDescent="0.25">
      <c r="A12220">
        <v>234.62</v>
      </c>
      <c r="B12220">
        <v>4311</v>
      </c>
      <c r="C12220">
        <v>91.373463331920306</v>
      </c>
    </row>
    <row r="12221" spans="1:3" x14ac:dyDescent="0.25">
      <c r="A12221">
        <v>234.62</v>
      </c>
      <c r="B12221">
        <v>4345</v>
      </c>
      <c r="C12221">
        <v>92.133163698049202</v>
      </c>
    </row>
    <row r="12222" spans="1:3" x14ac:dyDescent="0.25">
      <c r="A12222">
        <v>235.03</v>
      </c>
      <c r="B12222">
        <v>4294</v>
      </c>
      <c r="C12222">
        <v>91.071049840933199</v>
      </c>
    </row>
    <row r="12223" spans="1:3" x14ac:dyDescent="0.25">
      <c r="A12223">
        <v>235.03</v>
      </c>
      <c r="B12223">
        <v>4449</v>
      </c>
      <c r="C12223">
        <v>94.318422726309095</v>
      </c>
    </row>
    <row r="12224" spans="1:3" x14ac:dyDescent="0.25">
      <c r="A12224">
        <v>231.36</v>
      </c>
      <c r="B12224">
        <v>4395</v>
      </c>
      <c r="C12224">
        <v>93.213149522799583</v>
      </c>
    </row>
    <row r="12225" spans="1:3" x14ac:dyDescent="0.25">
      <c r="A12225">
        <v>233.72</v>
      </c>
      <c r="B12225">
        <v>4250</v>
      </c>
      <c r="C12225">
        <v>90.118744698897373</v>
      </c>
    </row>
    <row r="12226" spans="1:3" x14ac:dyDescent="0.25">
      <c r="A12226">
        <v>235.03</v>
      </c>
      <c r="B12226">
        <v>4386</v>
      </c>
      <c r="C12226">
        <v>93.002544529262096</v>
      </c>
    </row>
    <row r="12227" spans="1:3" x14ac:dyDescent="0.25">
      <c r="A12227">
        <v>235.92</v>
      </c>
      <c r="B12227">
        <v>4285</v>
      </c>
      <c r="C12227">
        <v>90.860899067005946</v>
      </c>
    </row>
    <row r="12228" spans="1:3" x14ac:dyDescent="0.25">
      <c r="A12228">
        <v>233.57</v>
      </c>
      <c r="B12228">
        <v>4366</v>
      </c>
      <c r="C12228">
        <v>92.578456318914334</v>
      </c>
    </row>
    <row r="12229" spans="1:3" x14ac:dyDescent="0.25">
      <c r="A12229">
        <v>233.57</v>
      </c>
      <c r="B12229">
        <v>4317</v>
      </c>
      <c r="C12229">
        <v>91.53944020356235</v>
      </c>
    </row>
    <row r="12230" spans="1:3" x14ac:dyDescent="0.25">
      <c r="A12230">
        <v>229.33</v>
      </c>
      <c r="B12230">
        <v>4334</v>
      </c>
      <c r="C12230">
        <v>91.860958033064861</v>
      </c>
    </row>
    <row r="12231" spans="1:3" x14ac:dyDescent="0.25">
      <c r="A12231">
        <v>233.57</v>
      </c>
      <c r="B12231">
        <v>4347</v>
      </c>
      <c r="C12231">
        <v>92.116973935155755</v>
      </c>
    </row>
    <row r="12232" spans="1:3" x14ac:dyDescent="0.25">
      <c r="A12232">
        <v>233.32</v>
      </c>
      <c r="B12232">
        <v>4239</v>
      </c>
      <c r="C12232">
        <v>89.847392963119972</v>
      </c>
    </row>
    <row r="12233" spans="1:3" x14ac:dyDescent="0.25">
      <c r="A12233">
        <v>233.57</v>
      </c>
      <c r="B12233">
        <v>4358</v>
      </c>
      <c r="C12233">
        <v>92.408821034775244</v>
      </c>
    </row>
    <row r="12234" spans="1:3" x14ac:dyDescent="0.25">
      <c r="A12234">
        <v>231.36</v>
      </c>
      <c r="B12234">
        <v>4264</v>
      </c>
      <c r="C12234">
        <v>90.358126721763085</v>
      </c>
    </row>
    <row r="12235" spans="1:3" x14ac:dyDescent="0.25">
      <c r="A12235">
        <v>233.57</v>
      </c>
      <c r="B12235">
        <v>4297</v>
      </c>
      <c r="C12235">
        <v>91.115351993214588</v>
      </c>
    </row>
    <row r="12236" spans="1:3" x14ac:dyDescent="0.25">
      <c r="A12236">
        <v>235.77</v>
      </c>
      <c r="B12236">
        <v>4451</v>
      </c>
      <c r="C12236">
        <v>94.380831212892289</v>
      </c>
    </row>
    <row r="12237" spans="1:3" x14ac:dyDescent="0.25">
      <c r="A12237">
        <v>232.83</v>
      </c>
      <c r="B12237">
        <v>4326</v>
      </c>
      <c r="C12237">
        <v>91.710833156667377</v>
      </c>
    </row>
    <row r="12238" spans="1:3" x14ac:dyDescent="0.25">
      <c r="A12238">
        <v>233.15</v>
      </c>
      <c r="B12238">
        <v>4485</v>
      </c>
      <c r="C12238">
        <v>95.041322314049594</v>
      </c>
    </row>
    <row r="12239" spans="1:3" x14ac:dyDescent="0.25">
      <c r="A12239">
        <v>230.96</v>
      </c>
      <c r="B12239">
        <v>4368</v>
      </c>
      <c r="C12239">
        <v>92.660161221892238</v>
      </c>
    </row>
    <row r="12240" spans="1:3" x14ac:dyDescent="0.25">
      <c r="A12240">
        <v>233.57</v>
      </c>
      <c r="B12240">
        <v>4202</v>
      </c>
      <c r="C12240">
        <v>89.100932994062774</v>
      </c>
    </row>
    <row r="12241" spans="1:3" x14ac:dyDescent="0.25">
      <c r="A12241">
        <v>232.26</v>
      </c>
      <c r="B12241">
        <v>4291</v>
      </c>
      <c r="C12241">
        <v>90.94955489614243</v>
      </c>
    </row>
    <row r="12242" spans="1:3" x14ac:dyDescent="0.25">
      <c r="A12242">
        <v>231.36</v>
      </c>
      <c r="B12242">
        <v>4246</v>
      </c>
      <c r="C12242">
        <v>90.033927056827821</v>
      </c>
    </row>
    <row r="12243" spans="1:3" x14ac:dyDescent="0.25">
      <c r="A12243">
        <v>232.83</v>
      </c>
      <c r="B12243">
        <v>4351</v>
      </c>
      <c r="C12243">
        <v>92.260390161153524</v>
      </c>
    </row>
    <row r="12244" spans="1:3" x14ac:dyDescent="0.25">
      <c r="A12244">
        <v>229.11</v>
      </c>
      <c r="B12244">
        <v>4404</v>
      </c>
      <c r="C12244">
        <v>93.384223918575074</v>
      </c>
    </row>
    <row r="12245" spans="1:3" x14ac:dyDescent="0.25">
      <c r="A12245">
        <v>232.83</v>
      </c>
      <c r="B12245">
        <v>4298</v>
      </c>
      <c r="C12245">
        <v>91.097922848664695</v>
      </c>
    </row>
    <row r="12246" spans="1:3" x14ac:dyDescent="0.25">
      <c r="A12246">
        <v>232.83</v>
      </c>
      <c r="B12246">
        <v>4199</v>
      </c>
      <c r="C12246">
        <v>88.980716253443532</v>
      </c>
    </row>
    <row r="12247" spans="1:3" x14ac:dyDescent="0.25">
      <c r="A12247">
        <v>233.57</v>
      </c>
      <c r="B12247">
        <v>4285</v>
      </c>
      <c r="C12247">
        <v>90.822382365409069</v>
      </c>
    </row>
    <row r="12248" spans="1:3" x14ac:dyDescent="0.25">
      <c r="A12248">
        <v>231.53</v>
      </c>
      <c r="B12248">
        <v>4299</v>
      </c>
      <c r="C12248">
        <v>91.196436147645315</v>
      </c>
    </row>
    <row r="12249" spans="1:3" x14ac:dyDescent="0.25">
      <c r="A12249">
        <v>232.83</v>
      </c>
      <c r="B12249">
        <v>4237</v>
      </c>
      <c r="C12249">
        <v>89.805002119542181</v>
      </c>
    </row>
    <row r="12250" spans="1:3" x14ac:dyDescent="0.25">
      <c r="A12250">
        <v>228.76</v>
      </c>
      <c r="B12250">
        <v>4311</v>
      </c>
      <c r="C12250">
        <v>91.412213740458029</v>
      </c>
    </row>
    <row r="12251" spans="1:3" x14ac:dyDescent="0.25">
      <c r="A12251">
        <v>230.06</v>
      </c>
      <c r="B12251">
        <v>4321</v>
      </c>
      <c r="C12251">
        <v>91.624257845631902</v>
      </c>
    </row>
    <row r="12252" spans="1:3" x14ac:dyDescent="0.25">
      <c r="A12252">
        <v>229.66</v>
      </c>
      <c r="B12252">
        <v>4275</v>
      </c>
      <c r="C12252">
        <v>90.591226954863316</v>
      </c>
    </row>
    <row r="12253" spans="1:3" x14ac:dyDescent="0.25">
      <c r="A12253">
        <v>232.02</v>
      </c>
      <c r="B12253">
        <v>4440</v>
      </c>
      <c r="C12253">
        <v>94.107672742687583</v>
      </c>
    </row>
    <row r="12254" spans="1:3" x14ac:dyDescent="0.25">
      <c r="A12254">
        <v>227.65</v>
      </c>
      <c r="B12254">
        <v>4361</v>
      </c>
      <c r="C12254">
        <v>92.472434266327397</v>
      </c>
    </row>
    <row r="12255" spans="1:3" x14ac:dyDescent="0.25">
      <c r="A12255">
        <v>228.42</v>
      </c>
      <c r="B12255">
        <v>4295</v>
      </c>
      <c r="C12255">
        <v>91.015045560500113</v>
      </c>
    </row>
    <row r="12256" spans="1:3" x14ac:dyDescent="0.25">
      <c r="A12256">
        <v>232.83</v>
      </c>
      <c r="B12256">
        <v>4374</v>
      </c>
      <c r="C12256">
        <v>92.669491525423723</v>
      </c>
    </row>
    <row r="12257" spans="1:3" x14ac:dyDescent="0.25">
      <c r="A12257">
        <v>234.46</v>
      </c>
      <c r="B12257">
        <v>4289</v>
      </c>
      <c r="C12257">
        <v>90.945716709075498</v>
      </c>
    </row>
    <row r="12258" spans="1:3" x14ac:dyDescent="0.25">
      <c r="A12258">
        <v>232.26</v>
      </c>
      <c r="B12258">
        <v>4324</v>
      </c>
      <c r="C12258">
        <v>91.649003815175917</v>
      </c>
    </row>
    <row r="12259" spans="1:3" x14ac:dyDescent="0.25">
      <c r="A12259">
        <v>232.83</v>
      </c>
      <c r="B12259">
        <v>4252</v>
      </c>
      <c r="C12259">
        <v>90.103835558381022</v>
      </c>
    </row>
    <row r="12260" spans="1:3" x14ac:dyDescent="0.25">
      <c r="A12260">
        <v>232.26</v>
      </c>
      <c r="B12260">
        <v>4238</v>
      </c>
      <c r="C12260">
        <v>89.883351007423116</v>
      </c>
    </row>
    <row r="12261" spans="1:3" x14ac:dyDescent="0.25">
      <c r="A12261">
        <v>228.42</v>
      </c>
      <c r="B12261">
        <v>4472</v>
      </c>
      <c r="C12261">
        <v>94.806020775916892</v>
      </c>
    </row>
    <row r="12262" spans="1:3" x14ac:dyDescent="0.25">
      <c r="A12262">
        <v>231.53</v>
      </c>
      <c r="B12262">
        <v>4232</v>
      </c>
      <c r="C12262">
        <v>89.699025010597708</v>
      </c>
    </row>
    <row r="12263" spans="1:3" x14ac:dyDescent="0.25">
      <c r="A12263">
        <v>228.42</v>
      </c>
      <c r="B12263">
        <v>4335</v>
      </c>
      <c r="C12263">
        <v>91.940615058324497</v>
      </c>
    </row>
    <row r="12264" spans="1:3" x14ac:dyDescent="0.25">
      <c r="A12264">
        <v>231.36</v>
      </c>
      <c r="B12264">
        <v>4454</v>
      </c>
      <c r="C12264">
        <v>94.484514212982603</v>
      </c>
    </row>
    <row r="12265" spans="1:3" x14ac:dyDescent="0.25">
      <c r="A12265">
        <v>232.02</v>
      </c>
      <c r="B12265">
        <v>4373</v>
      </c>
      <c r="C12265">
        <v>92.687579482831708</v>
      </c>
    </row>
    <row r="12266" spans="1:3" x14ac:dyDescent="0.25">
      <c r="A12266">
        <v>233.72</v>
      </c>
      <c r="B12266">
        <v>4290</v>
      </c>
      <c r="C12266">
        <v>90.947636209455155</v>
      </c>
    </row>
    <row r="12267" spans="1:3" x14ac:dyDescent="0.25">
      <c r="A12267">
        <v>230.06</v>
      </c>
      <c r="B12267">
        <v>4423</v>
      </c>
      <c r="C12267">
        <v>93.787107718405437</v>
      </c>
    </row>
    <row r="12268" spans="1:3" x14ac:dyDescent="0.25">
      <c r="A12268">
        <v>232.26</v>
      </c>
      <c r="B12268">
        <v>4301</v>
      </c>
      <c r="C12268">
        <v>91.161509114031375</v>
      </c>
    </row>
    <row r="12269" spans="1:3" x14ac:dyDescent="0.25">
      <c r="A12269">
        <v>230.96</v>
      </c>
      <c r="B12269">
        <v>4380</v>
      </c>
      <c r="C12269">
        <v>92.796610169491515</v>
      </c>
    </row>
    <row r="12270" spans="1:3" x14ac:dyDescent="0.25">
      <c r="A12270">
        <v>229.16</v>
      </c>
      <c r="B12270">
        <v>4370</v>
      </c>
      <c r="C12270">
        <v>92.682926829268297</v>
      </c>
    </row>
    <row r="12271" spans="1:3" x14ac:dyDescent="0.25">
      <c r="A12271">
        <v>233.15</v>
      </c>
      <c r="B12271">
        <v>4265</v>
      </c>
      <c r="C12271">
        <v>90.417638329446675</v>
      </c>
    </row>
    <row r="12272" spans="1:3" x14ac:dyDescent="0.25">
      <c r="A12272">
        <v>229.16</v>
      </c>
      <c r="B12272">
        <v>4328</v>
      </c>
      <c r="C12272">
        <v>91.714346259800806</v>
      </c>
    </row>
    <row r="12273" spans="1:3" x14ac:dyDescent="0.25">
      <c r="A12273">
        <v>228.76</v>
      </c>
      <c r="B12273">
        <v>4374</v>
      </c>
      <c r="C12273">
        <v>92.748091603053439</v>
      </c>
    </row>
    <row r="12274" spans="1:3" x14ac:dyDescent="0.25">
      <c r="A12274">
        <v>230.63</v>
      </c>
      <c r="B12274">
        <v>4302</v>
      </c>
      <c r="C12274">
        <v>91.221374045801539</v>
      </c>
    </row>
    <row r="12275" spans="1:3" x14ac:dyDescent="0.25">
      <c r="A12275">
        <v>227.13</v>
      </c>
      <c r="B12275">
        <v>4194</v>
      </c>
      <c r="C12275">
        <v>88.9124443502226</v>
      </c>
    </row>
    <row r="12276" spans="1:3" x14ac:dyDescent="0.25">
      <c r="A12276">
        <v>228.03</v>
      </c>
      <c r="B12276">
        <v>4340</v>
      </c>
      <c r="C12276">
        <v>91.968637423182884</v>
      </c>
    </row>
    <row r="12277" spans="1:3" x14ac:dyDescent="0.25">
      <c r="A12277">
        <v>230.91</v>
      </c>
      <c r="B12277">
        <v>4362</v>
      </c>
      <c r="C12277">
        <v>92.474030103879585</v>
      </c>
    </row>
    <row r="12278" spans="1:3" x14ac:dyDescent="0.25">
      <c r="A12278">
        <v>225.1</v>
      </c>
      <c r="B12278">
        <v>4334</v>
      </c>
      <c r="C12278">
        <v>91.860958033064861</v>
      </c>
    </row>
    <row r="12279" spans="1:3" x14ac:dyDescent="0.25">
      <c r="A12279">
        <v>228.42</v>
      </c>
      <c r="B12279">
        <v>4297</v>
      </c>
      <c r="C12279">
        <v>91.076727426875792</v>
      </c>
    </row>
    <row r="12280" spans="1:3" x14ac:dyDescent="0.25">
      <c r="A12280">
        <v>228.93</v>
      </c>
      <c r="B12280">
        <v>4273</v>
      </c>
      <c r="C12280">
        <v>90.568037303942347</v>
      </c>
    </row>
    <row r="12281" spans="1:3" x14ac:dyDescent="0.25">
      <c r="A12281">
        <v>228.42</v>
      </c>
      <c r="B12281">
        <v>4428</v>
      </c>
      <c r="C12281">
        <v>93.873224507101966</v>
      </c>
    </row>
    <row r="12282" spans="1:3" x14ac:dyDescent="0.25">
      <c r="A12282">
        <v>229.16</v>
      </c>
      <c r="B12282">
        <v>4292</v>
      </c>
      <c r="C12282">
        <v>91.02863202545069</v>
      </c>
    </row>
    <row r="12283" spans="1:3" x14ac:dyDescent="0.25">
      <c r="A12283">
        <v>227.13</v>
      </c>
      <c r="B12283">
        <v>4232</v>
      </c>
      <c r="C12283">
        <v>89.699025010597708</v>
      </c>
    </row>
    <row r="12284" spans="1:3" x14ac:dyDescent="0.25">
      <c r="A12284">
        <v>231.53</v>
      </c>
      <c r="B12284">
        <v>4283</v>
      </c>
      <c r="C12284">
        <v>90.799236803052779</v>
      </c>
    </row>
    <row r="12285" spans="1:3" x14ac:dyDescent="0.25">
      <c r="A12285">
        <v>225.84</v>
      </c>
      <c r="B12285">
        <v>4290</v>
      </c>
      <c r="C12285">
        <v>90.966921119592882</v>
      </c>
    </row>
    <row r="12286" spans="1:3" x14ac:dyDescent="0.25">
      <c r="A12286">
        <v>228.76</v>
      </c>
      <c r="B12286">
        <v>4245</v>
      </c>
      <c r="C12286">
        <v>89.974565493853333</v>
      </c>
    </row>
    <row r="12287" spans="1:3" x14ac:dyDescent="0.25">
      <c r="A12287">
        <v>226.22</v>
      </c>
      <c r="B12287">
        <v>4355</v>
      </c>
      <c r="C12287">
        <v>92.345207803223076</v>
      </c>
    </row>
    <row r="12288" spans="1:3" x14ac:dyDescent="0.25">
      <c r="A12288">
        <v>221.81</v>
      </c>
      <c r="B12288">
        <v>4262</v>
      </c>
      <c r="C12288">
        <v>90.354038583845664</v>
      </c>
    </row>
    <row r="12289" spans="1:3" x14ac:dyDescent="0.25">
      <c r="A12289">
        <v>229.16</v>
      </c>
      <c r="B12289">
        <v>4198</v>
      </c>
      <c r="C12289">
        <v>88.959525323161685</v>
      </c>
    </row>
    <row r="12290" spans="1:3" x14ac:dyDescent="0.25">
      <c r="A12290">
        <v>228.42</v>
      </c>
      <c r="B12290">
        <v>4463</v>
      </c>
      <c r="C12290">
        <v>94.555084745762713</v>
      </c>
    </row>
    <row r="12291" spans="1:3" x14ac:dyDescent="0.25">
      <c r="A12291">
        <v>229.16</v>
      </c>
      <c r="B12291">
        <v>4224</v>
      </c>
      <c r="C12291">
        <v>89.567430025445304</v>
      </c>
    </row>
    <row r="12292" spans="1:3" x14ac:dyDescent="0.25">
      <c r="A12292">
        <v>227.86</v>
      </c>
      <c r="B12292">
        <v>4363</v>
      </c>
      <c r="C12292">
        <v>92.514843087362181</v>
      </c>
    </row>
    <row r="12293" spans="1:3" x14ac:dyDescent="0.25">
      <c r="A12293">
        <v>224.02</v>
      </c>
      <c r="B12293">
        <v>4157</v>
      </c>
      <c r="C12293">
        <v>88.146734520780328</v>
      </c>
    </row>
    <row r="12294" spans="1:3" x14ac:dyDescent="0.25">
      <c r="A12294">
        <v>226.22</v>
      </c>
      <c r="B12294">
        <v>4401</v>
      </c>
      <c r="C12294">
        <v>93.320610687022906</v>
      </c>
    </row>
    <row r="12295" spans="1:3" x14ac:dyDescent="0.25">
      <c r="A12295">
        <v>226.22</v>
      </c>
      <c r="B12295">
        <v>4205</v>
      </c>
      <c r="C12295">
        <v>89.183457051961824</v>
      </c>
    </row>
    <row r="12296" spans="1:3" x14ac:dyDescent="0.25">
      <c r="A12296">
        <v>226.39</v>
      </c>
      <c r="B12296">
        <v>4358</v>
      </c>
      <c r="C12296">
        <v>92.369648155998306</v>
      </c>
    </row>
    <row r="12297" spans="1:3" x14ac:dyDescent="0.25">
      <c r="A12297">
        <v>228.76</v>
      </c>
      <c r="B12297">
        <v>4290</v>
      </c>
      <c r="C12297">
        <v>90.909090909090907</v>
      </c>
    </row>
    <row r="12298" spans="1:3" x14ac:dyDescent="0.25">
      <c r="A12298">
        <v>225.84</v>
      </c>
      <c r="B12298">
        <v>4407</v>
      </c>
      <c r="C12298">
        <v>93.467656415694591</v>
      </c>
    </row>
    <row r="12299" spans="1:3" x14ac:dyDescent="0.25">
      <c r="A12299">
        <v>228.2</v>
      </c>
      <c r="B12299">
        <v>4157</v>
      </c>
      <c r="C12299">
        <v>88.090697181606274</v>
      </c>
    </row>
    <row r="12300" spans="1:3" x14ac:dyDescent="0.25">
      <c r="A12300">
        <v>223.28</v>
      </c>
      <c r="B12300">
        <v>4249</v>
      </c>
      <c r="C12300">
        <v>90.059347181008903</v>
      </c>
    </row>
    <row r="12301" spans="1:3" x14ac:dyDescent="0.25">
      <c r="A12301">
        <v>227.86</v>
      </c>
      <c r="B12301">
        <v>4270</v>
      </c>
      <c r="C12301">
        <v>90.523637905448382</v>
      </c>
    </row>
    <row r="12302" spans="1:3" x14ac:dyDescent="0.25">
      <c r="A12302">
        <v>227.13</v>
      </c>
      <c r="B12302">
        <v>4154</v>
      </c>
      <c r="C12302">
        <v>88.045782111064014</v>
      </c>
    </row>
    <row r="12303" spans="1:3" x14ac:dyDescent="0.25">
      <c r="A12303">
        <v>226.96</v>
      </c>
      <c r="B12303">
        <v>4309</v>
      </c>
      <c r="C12303">
        <v>91.311718584445856</v>
      </c>
    </row>
    <row r="12304" spans="1:3" x14ac:dyDescent="0.25">
      <c r="A12304">
        <v>224.93</v>
      </c>
      <c r="B12304">
        <v>4189</v>
      </c>
      <c r="C12304">
        <v>88.825275657336732</v>
      </c>
    </row>
    <row r="12305" spans="1:3" x14ac:dyDescent="0.25">
      <c r="A12305">
        <v>226.91</v>
      </c>
      <c r="B12305">
        <v>4242</v>
      </c>
      <c r="C12305">
        <v>90.025466893039052</v>
      </c>
    </row>
    <row r="12306" spans="1:3" x14ac:dyDescent="0.25">
      <c r="A12306">
        <v>226.39</v>
      </c>
      <c r="B12306">
        <v>4291</v>
      </c>
      <c r="C12306">
        <v>90.94955489614243</v>
      </c>
    </row>
    <row r="12307" spans="1:3" x14ac:dyDescent="0.25">
      <c r="A12307">
        <v>225.1</v>
      </c>
      <c r="B12307">
        <v>4299</v>
      </c>
      <c r="C12307">
        <v>91.119118270453583</v>
      </c>
    </row>
    <row r="12308" spans="1:3" x14ac:dyDescent="0.25">
      <c r="A12308">
        <v>225.84</v>
      </c>
      <c r="B12308">
        <v>4245</v>
      </c>
      <c r="C12308">
        <v>90.012722646310436</v>
      </c>
    </row>
    <row r="12309" spans="1:3" x14ac:dyDescent="0.25">
      <c r="A12309">
        <v>226.39</v>
      </c>
      <c r="B12309">
        <v>4207</v>
      </c>
      <c r="C12309">
        <v>89.131355932203391</v>
      </c>
    </row>
    <row r="12310" spans="1:3" x14ac:dyDescent="0.25">
      <c r="A12310">
        <v>224.74</v>
      </c>
      <c r="B12310">
        <v>4220</v>
      </c>
      <c r="C12310">
        <v>89.444679949130986</v>
      </c>
    </row>
    <row r="12311" spans="1:3" x14ac:dyDescent="0.25">
      <c r="A12311">
        <v>226.19</v>
      </c>
      <c r="B12311">
        <v>4351</v>
      </c>
      <c r="C12311">
        <v>92.182203389830505</v>
      </c>
    </row>
    <row r="12312" spans="1:3" x14ac:dyDescent="0.25">
      <c r="A12312">
        <v>225.49</v>
      </c>
      <c r="B12312">
        <v>4220</v>
      </c>
      <c r="C12312">
        <v>89.425725789362161</v>
      </c>
    </row>
    <row r="12313" spans="1:3" x14ac:dyDescent="0.25">
      <c r="A12313">
        <v>224.02</v>
      </c>
      <c r="B12313">
        <v>4293</v>
      </c>
      <c r="C12313">
        <v>91.03053435114505</v>
      </c>
    </row>
    <row r="12314" spans="1:3" x14ac:dyDescent="0.25">
      <c r="A12314">
        <v>221.08</v>
      </c>
      <c r="B12314">
        <v>4108</v>
      </c>
      <c r="C12314">
        <v>87.052341597796143</v>
      </c>
    </row>
    <row r="12315" spans="1:3" x14ac:dyDescent="0.25">
      <c r="A12315">
        <v>222.73</v>
      </c>
      <c r="B12315">
        <v>4176</v>
      </c>
      <c r="C12315">
        <v>88.493324856961223</v>
      </c>
    </row>
    <row r="12316" spans="1:3" x14ac:dyDescent="0.25">
      <c r="A12316">
        <v>224.55</v>
      </c>
      <c r="B12316">
        <v>4246</v>
      </c>
      <c r="C12316">
        <v>90.072125583368688</v>
      </c>
    </row>
    <row r="12317" spans="1:3" x14ac:dyDescent="0.25">
      <c r="A12317">
        <v>224.02</v>
      </c>
      <c r="B12317">
        <v>4240</v>
      </c>
      <c r="C12317">
        <v>89.868588384908861</v>
      </c>
    </row>
    <row r="12318" spans="1:3" x14ac:dyDescent="0.25">
      <c r="A12318">
        <v>224.02</v>
      </c>
      <c r="B12318">
        <v>4221</v>
      </c>
      <c r="C12318">
        <v>89.465875370919875</v>
      </c>
    </row>
    <row r="12319" spans="1:3" x14ac:dyDescent="0.25">
      <c r="A12319">
        <v>221.63</v>
      </c>
      <c r="B12319">
        <v>4064</v>
      </c>
      <c r="C12319">
        <v>86.174724342663282</v>
      </c>
    </row>
    <row r="12320" spans="1:3" x14ac:dyDescent="0.25">
      <c r="A12320">
        <v>224.19</v>
      </c>
      <c r="B12320">
        <v>4201</v>
      </c>
      <c r="C12320">
        <v>89.041966935142014</v>
      </c>
    </row>
    <row r="12321" spans="1:3" x14ac:dyDescent="0.25">
      <c r="A12321">
        <v>224.02</v>
      </c>
      <c r="B12321">
        <v>4070</v>
      </c>
      <c r="C12321">
        <v>86.247086247086244</v>
      </c>
    </row>
    <row r="12322" spans="1:3" x14ac:dyDescent="0.25">
      <c r="A12322">
        <v>219.61</v>
      </c>
      <c r="B12322">
        <v>4208</v>
      </c>
      <c r="C12322">
        <v>89.209243163027338</v>
      </c>
    </row>
    <row r="12323" spans="1:3" x14ac:dyDescent="0.25">
      <c r="A12323">
        <v>224.19</v>
      </c>
      <c r="B12323">
        <v>4114</v>
      </c>
      <c r="C12323">
        <v>87.16101694915254</v>
      </c>
    </row>
    <row r="12324" spans="1:3" x14ac:dyDescent="0.25">
      <c r="A12324">
        <v>218.88</v>
      </c>
      <c r="B12324">
        <v>4221</v>
      </c>
      <c r="C12324">
        <v>89.52279957582185</v>
      </c>
    </row>
    <row r="12325" spans="1:3" x14ac:dyDescent="0.25">
      <c r="A12325">
        <v>219.61</v>
      </c>
      <c r="B12325">
        <v>4285</v>
      </c>
      <c r="C12325">
        <v>90.803136257681714</v>
      </c>
    </row>
    <row r="12326" spans="1:3" x14ac:dyDescent="0.25">
      <c r="A12326">
        <v>223.27</v>
      </c>
      <c r="B12326">
        <v>4167</v>
      </c>
      <c r="C12326">
        <v>88.358778625954201</v>
      </c>
    </row>
    <row r="12327" spans="1:3" x14ac:dyDescent="0.25">
      <c r="A12327">
        <v>218.52</v>
      </c>
      <c r="B12327">
        <v>4249</v>
      </c>
      <c r="C12327">
        <v>90.021186440677965</v>
      </c>
    </row>
    <row r="12328" spans="1:3" x14ac:dyDescent="0.25">
      <c r="A12328">
        <v>218.88</v>
      </c>
      <c r="B12328">
        <v>4166</v>
      </c>
      <c r="C12328">
        <v>88.337574215436817</v>
      </c>
    </row>
    <row r="12329" spans="1:3" x14ac:dyDescent="0.25">
      <c r="A12329">
        <v>219.61</v>
      </c>
      <c r="B12329">
        <v>4313</v>
      </c>
      <c r="C12329">
        <v>91.415854175498097</v>
      </c>
    </row>
    <row r="12330" spans="1:3" x14ac:dyDescent="0.25">
      <c r="A12330">
        <v>220.71</v>
      </c>
      <c r="B12330">
        <v>4072</v>
      </c>
      <c r="C12330">
        <v>86.289468107649924</v>
      </c>
    </row>
    <row r="12331" spans="1:3" x14ac:dyDescent="0.25">
      <c r="A12331">
        <v>217.25</v>
      </c>
      <c r="B12331">
        <v>4083</v>
      </c>
      <c r="C12331">
        <v>86.504237288135585</v>
      </c>
    </row>
    <row r="12332" spans="1:3" x14ac:dyDescent="0.25">
      <c r="A12332">
        <v>219.25</v>
      </c>
      <c r="B12332">
        <v>4213</v>
      </c>
      <c r="C12332">
        <v>89.334181509754032</v>
      </c>
    </row>
    <row r="12333" spans="1:3" x14ac:dyDescent="0.25">
      <c r="A12333">
        <v>218.33</v>
      </c>
      <c r="B12333">
        <v>4062</v>
      </c>
      <c r="C12333">
        <v>86.07755880483154</v>
      </c>
    </row>
    <row r="12334" spans="1:3" x14ac:dyDescent="0.25">
      <c r="A12334">
        <v>218.33</v>
      </c>
      <c r="B12334">
        <v>4204</v>
      </c>
      <c r="C12334">
        <v>89.067796610169481</v>
      </c>
    </row>
    <row r="12335" spans="1:3" x14ac:dyDescent="0.25">
      <c r="A12335">
        <v>215.4</v>
      </c>
      <c r="B12335">
        <v>4078</v>
      </c>
      <c r="C12335">
        <v>86.434930055108097</v>
      </c>
    </row>
    <row r="12336" spans="1:3" x14ac:dyDescent="0.25">
      <c r="A12336">
        <v>217.41</v>
      </c>
      <c r="B12336">
        <v>4267</v>
      </c>
      <c r="C12336">
        <v>90.460038159847358</v>
      </c>
    </row>
    <row r="12337" spans="1:3" x14ac:dyDescent="0.25">
      <c r="A12337">
        <v>218.37</v>
      </c>
      <c r="B12337">
        <v>4102</v>
      </c>
      <c r="C12337">
        <v>86.980491942324008</v>
      </c>
    </row>
    <row r="12338" spans="1:3" x14ac:dyDescent="0.25">
      <c r="A12338">
        <v>218.33</v>
      </c>
      <c r="B12338">
        <v>4321</v>
      </c>
      <c r="C12338">
        <v>91.566009747827934</v>
      </c>
    </row>
    <row r="12339" spans="1:3" x14ac:dyDescent="0.25">
      <c r="A12339">
        <v>217.79</v>
      </c>
      <c r="B12339">
        <v>4204</v>
      </c>
      <c r="C12339">
        <v>89.143341815097543</v>
      </c>
    </row>
    <row r="12340" spans="1:3" x14ac:dyDescent="0.25">
      <c r="A12340">
        <v>215.59</v>
      </c>
      <c r="B12340">
        <v>4271</v>
      </c>
      <c r="C12340">
        <v>90.506463233735971</v>
      </c>
    </row>
    <row r="12341" spans="1:3" x14ac:dyDescent="0.25">
      <c r="A12341">
        <v>214.93</v>
      </c>
      <c r="B12341">
        <v>4059</v>
      </c>
      <c r="C12341">
        <v>85.995762711864401</v>
      </c>
    </row>
    <row r="12342" spans="1:3" x14ac:dyDescent="0.25">
      <c r="A12342">
        <v>215.94</v>
      </c>
      <c r="B12342">
        <v>4088</v>
      </c>
      <c r="C12342">
        <v>86.628522992159361</v>
      </c>
    </row>
    <row r="12343" spans="1:3" x14ac:dyDescent="0.25">
      <c r="A12343">
        <v>216.86</v>
      </c>
      <c r="B12343">
        <v>4161</v>
      </c>
      <c r="C12343">
        <v>88.212847148611402</v>
      </c>
    </row>
    <row r="12344" spans="1:3" x14ac:dyDescent="0.25">
      <c r="A12344">
        <v>216.32</v>
      </c>
      <c r="B12344">
        <v>3998</v>
      </c>
      <c r="C12344">
        <v>84.757260970956111</v>
      </c>
    </row>
    <row r="12345" spans="1:3" x14ac:dyDescent="0.25">
      <c r="A12345">
        <v>215.94</v>
      </c>
      <c r="B12345">
        <v>4181</v>
      </c>
      <c r="C12345">
        <v>88.599279508370415</v>
      </c>
    </row>
    <row r="12346" spans="1:3" x14ac:dyDescent="0.25">
      <c r="A12346">
        <v>215.94</v>
      </c>
      <c r="B12346">
        <v>4285</v>
      </c>
      <c r="C12346">
        <v>90.860899067005946</v>
      </c>
    </row>
    <row r="12347" spans="1:3" x14ac:dyDescent="0.25">
      <c r="A12347">
        <v>216.86</v>
      </c>
      <c r="B12347">
        <v>4114</v>
      </c>
      <c r="C12347">
        <v>87.216451134195466</v>
      </c>
    </row>
    <row r="12348" spans="1:3" x14ac:dyDescent="0.25">
      <c r="A12348">
        <v>215.94</v>
      </c>
      <c r="B12348">
        <v>4174</v>
      </c>
      <c r="C12348">
        <v>88.488446046215813</v>
      </c>
    </row>
    <row r="12349" spans="1:3" x14ac:dyDescent="0.25">
      <c r="A12349">
        <v>216.32</v>
      </c>
      <c r="B12349">
        <v>4319</v>
      </c>
      <c r="C12349">
        <v>91.562433750265001</v>
      </c>
    </row>
    <row r="12350" spans="1:3" x14ac:dyDescent="0.25">
      <c r="A12350">
        <v>215.94</v>
      </c>
      <c r="B12350">
        <v>4167</v>
      </c>
      <c r="C12350">
        <v>88.358778625954201</v>
      </c>
    </row>
    <row r="12351" spans="1:3" x14ac:dyDescent="0.25">
      <c r="A12351">
        <v>214.13</v>
      </c>
      <c r="B12351">
        <v>4166</v>
      </c>
      <c r="C12351">
        <v>88.281415554142825</v>
      </c>
    </row>
    <row r="12352" spans="1:3" x14ac:dyDescent="0.25">
      <c r="A12352">
        <v>213.4</v>
      </c>
      <c r="B12352">
        <v>4233</v>
      </c>
      <c r="C12352">
        <v>89.682203389830505</v>
      </c>
    </row>
    <row r="12353" spans="1:3" x14ac:dyDescent="0.25">
      <c r="A12353">
        <v>213.73</v>
      </c>
      <c r="B12353">
        <v>4176</v>
      </c>
      <c r="C12353">
        <v>88.549618320610691</v>
      </c>
    </row>
    <row r="12354" spans="1:3" x14ac:dyDescent="0.25">
      <c r="A12354">
        <v>214.13</v>
      </c>
      <c r="B12354">
        <v>4179</v>
      </c>
      <c r="C12354">
        <v>88.613231552162858</v>
      </c>
    </row>
    <row r="12355" spans="1:3" x14ac:dyDescent="0.25">
      <c r="A12355">
        <v>213.2</v>
      </c>
      <c r="B12355">
        <v>4220</v>
      </c>
      <c r="C12355">
        <v>89.425725789362161</v>
      </c>
    </row>
    <row r="12356" spans="1:3" x14ac:dyDescent="0.25">
      <c r="A12356">
        <v>216.32</v>
      </c>
      <c r="B12356">
        <v>4176</v>
      </c>
      <c r="C12356">
        <v>88.530845876616496</v>
      </c>
    </row>
    <row r="12357" spans="1:3" x14ac:dyDescent="0.25">
      <c r="A12357">
        <v>215.59</v>
      </c>
      <c r="B12357">
        <v>4139</v>
      </c>
      <c r="C12357">
        <v>87.709260436533171</v>
      </c>
    </row>
    <row r="12358" spans="1:3" x14ac:dyDescent="0.25">
      <c r="A12358">
        <v>214.13</v>
      </c>
      <c r="B12358">
        <v>4165</v>
      </c>
      <c r="C12358">
        <v>88.335100742311781</v>
      </c>
    </row>
    <row r="12359" spans="1:3" x14ac:dyDescent="0.25">
      <c r="A12359">
        <v>214.47</v>
      </c>
      <c r="B12359">
        <v>4146</v>
      </c>
      <c r="C12359">
        <v>87.857596948506043</v>
      </c>
    </row>
    <row r="12360" spans="1:3" x14ac:dyDescent="0.25">
      <c r="A12360">
        <v>214.33</v>
      </c>
      <c r="B12360">
        <v>4175</v>
      </c>
      <c r="C12360">
        <v>88.45338983050847</v>
      </c>
    </row>
    <row r="12361" spans="1:3" x14ac:dyDescent="0.25">
      <c r="A12361">
        <v>210.8</v>
      </c>
      <c r="B12361">
        <v>4097</v>
      </c>
      <c r="C12361">
        <v>86.892895015906689</v>
      </c>
    </row>
    <row r="12362" spans="1:3" x14ac:dyDescent="0.25">
      <c r="A12362">
        <v>213.73</v>
      </c>
      <c r="B12362">
        <v>4173</v>
      </c>
      <c r="C12362">
        <v>88.429752066115711</v>
      </c>
    </row>
    <row r="12363" spans="1:3" x14ac:dyDescent="0.25">
      <c r="A12363">
        <v>213.07</v>
      </c>
      <c r="B12363">
        <v>4191</v>
      </c>
      <c r="C12363">
        <v>88.848844604621576</v>
      </c>
    </row>
    <row r="12364" spans="1:3" x14ac:dyDescent="0.25">
      <c r="A12364">
        <v>214.13</v>
      </c>
      <c r="B12364">
        <v>4239</v>
      </c>
      <c r="C12364">
        <v>89.923631735256677</v>
      </c>
    </row>
    <row r="12365" spans="1:3" x14ac:dyDescent="0.25">
      <c r="A12365">
        <v>212.14</v>
      </c>
      <c r="B12365">
        <v>4062</v>
      </c>
      <c r="C12365">
        <v>86.07755880483154</v>
      </c>
    </row>
    <row r="12366" spans="1:3" x14ac:dyDescent="0.25">
      <c r="A12366">
        <v>212.46</v>
      </c>
      <c r="B12366">
        <v>4008</v>
      </c>
      <c r="C12366">
        <v>84.951250529885542</v>
      </c>
    </row>
    <row r="12367" spans="1:3" x14ac:dyDescent="0.25">
      <c r="A12367">
        <v>213.2</v>
      </c>
      <c r="B12367">
        <v>4124</v>
      </c>
      <c r="C12367">
        <v>87.391396482305581</v>
      </c>
    </row>
    <row r="12368" spans="1:3" x14ac:dyDescent="0.25">
      <c r="A12368">
        <v>209.53</v>
      </c>
      <c r="B12368">
        <v>4156</v>
      </c>
      <c r="C12368">
        <v>88.088172954641792</v>
      </c>
    </row>
    <row r="12369" spans="1:3" x14ac:dyDescent="0.25">
      <c r="A12369">
        <v>215.59</v>
      </c>
      <c r="B12369">
        <v>4161</v>
      </c>
      <c r="C12369">
        <v>88.23155216284988</v>
      </c>
    </row>
    <row r="12370" spans="1:3" x14ac:dyDescent="0.25">
      <c r="A12370">
        <v>215.59</v>
      </c>
      <c r="B12370">
        <v>4263</v>
      </c>
      <c r="C12370">
        <v>90.336935791481253</v>
      </c>
    </row>
    <row r="12371" spans="1:3" x14ac:dyDescent="0.25">
      <c r="A12371">
        <v>213.73</v>
      </c>
      <c r="B12371">
        <v>4155</v>
      </c>
      <c r="C12371">
        <v>88.066977532852903</v>
      </c>
    </row>
    <row r="12372" spans="1:3" x14ac:dyDescent="0.25">
      <c r="A12372">
        <v>212.27</v>
      </c>
      <c r="B12372">
        <v>4160</v>
      </c>
      <c r="C12372">
        <v>88.172954641797375</v>
      </c>
    </row>
    <row r="12373" spans="1:3" x14ac:dyDescent="0.25">
      <c r="A12373">
        <v>213.6</v>
      </c>
      <c r="B12373">
        <v>4161</v>
      </c>
      <c r="C12373">
        <v>88.156779661016941</v>
      </c>
    </row>
    <row r="12374" spans="1:3" x14ac:dyDescent="0.25">
      <c r="A12374">
        <v>211.53</v>
      </c>
      <c r="B12374">
        <v>4087</v>
      </c>
      <c r="C12374">
        <v>86.607332061877514</v>
      </c>
    </row>
    <row r="12375" spans="1:3" x14ac:dyDescent="0.25">
      <c r="A12375">
        <v>212.27</v>
      </c>
      <c r="B12375">
        <v>4165</v>
      </c>
      <c r="C12375">
        <v>88.335100742311781</v>
      </c>
    </row>
    <row r="12376" spans="1:3" x14ac:dyDescent="0.25">
      <c r="A12376">
        <v>209.53</v>
      </c>
      <c r="B12376">
        <v>4154</v>
      </c>
      <c r="C12376">
        <v>88.027124390760761</v>
      </c>
    </row>
    <row r="12377" spans="1:3" x14ac:dyDescent="0.25">
      <c r="A12377">
        <v>210.27</v>
      </c>
      <c r="B12377">
        <v>4188</v>
      </c>
      <c r="C12377">
        <v>88.747616020343301</v>
      </c>
    </row>
    <row r="12378" spans="1:3" x14ac:dyDescent="0.25">
      <c r="A12378">
        <v>214.66</v>
      </c>
      <c r="B12378">
        <v>4137</v>
      </c>
      <c r="C12378">
        <v>87.741251325556732</v>
      </c>
    </row>
    <row r="12379" spans="1:3" x14ac:dyDescent="0.25">
      <c r="A12379">
        <v>213.73</v>
      </c>
      <c r="B12379">
        <v>4125</v>
      </c>
      <c r="C12379">
        <v>87.449650201399194</v>
      </c>
    </row>
    <row r="12380" spans="1:3" x14ac:dyDescent="0.25">
      <c r="A12380">
        <v>210.8</v>
      </c>
      <c r="B12380">
        <v>4035</v>
      </c>
      <c r="C12380">
        <v>85.54165783336866</v>
      </c>
    </row>
    <row r="12381" spans="1:3" x14ac:dyDescent="0.25">
      <c r="A12381">
        <v>210.8</v>
      </c>
      <c r="B12381">
        <v>4157</v>
      </c>
      <c r="C12381">
        <v>88.165429480381761</v>
      </c>
    </row>
    <row r="12382" spans="1:3" x14ac:dyDescent="0.25">
      <c r="A12382">
        <v>211.53</v>
      </c>
      <c r="B12382">
        <v>4308</v>
      </c>
      <c r="C12382">
        <v>91.290527654164023</v>
      </c>
    </row>
    <row r="12383" spans="1:3" x14ac:dyDescent="0.25">
      <c r="A12383">
        <v>211.73</v>
      </c>
      <c r="B12383">
        <v>4118</v>
      </c>
      <c r="C12383">
        <v>87.301250794996818</v>
      </c>
    </row>
    <row r="12384" spans="1:3" x14ac:dyDescent="0.25">
      <c r="A12384">
        <v>212.46</v>
      </c>
      <c r="B12384">
        <v>4090</v>
      </c>
      <c r="C12384">
        <v>86.726039016115365</v>
      </c>
    </row>
    <row r="12385" spans="1:3" x14ac:dyDescent="0.25">
      <c r="A12385">
        <v>212.27</v>
      </c>
      <c r="B12385">
        <v>4007</v>
      </c>
      <c r="C12385">
        <v>84.912057639330371</v>
      </c>
    </row>
    <row r="12386" spans="1:3" x14ac:dyDescent="0.25">
      <c r="A12386">
        <v>211.53</v>
      </c>
      <c r="B12386">
        <v>4056</v>
      </c>
      <c r="C12386">
        <v>85.986856052575789</v>
      </c>
    </row>
    <row r="12387" spans="1:3" x14ac:dyDescent="0.25">
      <c r="A12387">
        <v>209.33</v>
      </c>
      <c r="B12387">
        <v>4074</v>
      </c>
      <c r="C12387">
        <v>86.368454526181893</v>
      </c>
    </row>
    <row r="12388" spans="1:3" x14ac:dyDescent="0.25">
      <c r="A12388">
        <v>210.8</v>
      </c>
      <c r="B12388">
        <v>4140</v>
      </c>
      <c r="C12388">
        <v>87.730451366815004</v>
      </c>
    </row>
    <row r="12389" spans="1:3" x14ac:dyDescent="0.25">
      <c r="A12389">
        <v>212.96</v>
      </c>
      <c r="B12389">
        <v>4067</v>
      </c>
      <c r="C12389">
        <v>86.23833757421545</v>
      </c>
    </row>
    <row r="12390" spans="1:3" x14ac:dyDescent="0.25">
      <c r="A12390">
        <v>211.2</v>
      </c>
      <c r="B12390">
        <v>4006</v>
      </c>
      <c r="C12390">
        <v>84.890866709048538</v>
      </c>
    </row>
    <row r="12391" spans="1:3" x14ac:dyDescent="0.25">
      <c r="A12391">
        <v>212.46</v>
      </c>
      <c r="B12391">
        <v>4153</v>
      </c>
      <c r="C12391">
        <v>88.024586689275111</v>
      </c>
    </row>
    <row r="12392" spans="1:3" x14ac:dyDescent="0.25">
      <c r="A12392">
        <v>210.47</v>
      </c>
      <c r="B12392">
        <v>4110</v>
      </c>
      <c r="C12392">
        <v>87.113183552352695</v>
      </c>
    </row>
    <row r="12393" spans="1:3" x14ac:dyDescent="0.25">
      <c r="A12393">
        <v>212.27</v>
      </c>
      <c r="B12393">
        <v>4145</v>
      </c>
      <c r="C12393">
        <v>87.817796610169481</v>
      </c>
    </row>
    <row r="12394" spans="1:3" x14ac:dyDescent="0.25">
      <c r="A12394">
        <v>212.14</v>
      </c>
      <c r="B12394">
        <v>4098</v>
      </c>
      <c r="C12394">
        <v>86.840432294977759</v>
      </c>
    </row>
    <row r="12395" spans="1:3" x14ac:dyDescent="0.25">
      <c r="A12395">
        <v>205.66</v>
      </c>
      <c r="B12395">
        <v>4144</v>
      </c>
      <c r="C12395">
        <v>87.833827893175069</v>
      </c>
    </row>
    <row r="12396" spans="1:3" x14ac:dyDescent="0.25">
      <c r="A12396">
        <v>214.53</v>
      </c>
      <c r="B12396">
        <v>4045</v>
      </c>
      <c r="C12396">
        <v>85.753656985372061</v>
      </c>
    </row>
    <row r="12397" spans="1:3" x14ac:dyDescent="0.25">
      <c r="A12397">
        <v>209.53</v>
      </c>
      <c r="B12397">
        <v>4119</v>
      </c>
      <c r="C12397">
        <v>87.32245071019716</v>
      </c>
    </row>
    <row r="12398" spans="1:3" x14ac:dyDescent="0.25">
      <c r="A12398">
        <v>211.73</v>
      </c>
      <c r="B12398">
        <v>4091</v>
      </c>
      <c r="C12398">
        <v>86.710470538363708</v>
      </c>
    </row>
    <row r="12399" spans="1:3" x14ac:dyDescent="0.25">
      <c r="A12399">
        <v>209.01</v>
      </c>
      <c r="B12399">
        <v>4049</v>
      </c>
      <c r="C12399">
        <v>85.802076711167629</v>
      </c>
    </row>
    <row r="12400" spans="1:3" x14ac:dyDescent="0.25">
      <c r="A12400">
        <v>211.2</v>
      </c>
      <c r="B12400">
        <v>4140</v>
      </c>
      <c r="C12400">
        <v>87.823504454815449</v>
      </c>
    </row>
    <row r="12401" spans="1:3" x14ac:dyDescent="0.25">
      <c r="A12401">
        <v>208.59</v>
      </c>
      <c r="B12401">
        <v>4012</v>
      </c>
      <c r="C12401">
        <v>85.036032217041125</v>
      </c>
    </row>
    <row r="12402" spans="1:3" x14ac:dyDescent="0.25">
      <c r="A12402">
        <v>211.53</v>
      </c>
      <c r="B12402">
        <v>3953</v>
      </c>
      <c r="C12402">
        <v>83.75</v>
      </c>
    </row>
    <row r="12403" spans="1:3" x14ac:dyDescent="0.25">
      <c r="A12403">
        <v>204.19</v>
      </c>
      <c r="B12403">
        <v>4067</v>
      </c>
      <c r="C12403">
        <v>86.293231487375337</v>
      </c>
    </row>
    <row r="12404" spans="1:3" x14ac:dyDescent="0.25">
      <c r="A12404">
        <v>210.88</v>
      </c>
      <c r="B12404">
        <v>4126</v>
      </c>
      <c r="C12404">
        <v>87.452310300974986</v>
      </c>
    </row>
    <row r="12405" spans="1:3" x14ac:dyDescent="0.25">
      <c r="A12405">
        <v>210.27</v>
      </c>
      <c r="B12405">
        <v>4159</v>
      </c>
      <c r="C12405">
        <v>88.11440677966101</v>
      </c>
    </row>
    <row r="12406" spans="1:3" x14ac:dyDescent="0.25">
      <c r="A12406">
        <v>209.33</v>
      </c>
      <c r="B12406">
        <v>4131</v>
      </c>
      <c r="C12406">
        <v>87.595419847328245</v>
      </c>
    </row>
    <row r="12407" spans="1:3" x14ac:dyDescent="0.25">
      <c r="A12407">
        <v>211.09</v>
      </c>
      <c r="B12407">
        <v>4108</v>
      </c>
      <c r="C12407">
        <v>87.033898305084747</v>
      </c>
    </row>
    <row r="12408" spans="1:3" x14ac:dyDescent="0.25">
      <c r="A12408">
        <v>210.47</v>
      </c>
      <c r="B12408">
        <v>3985</v>
      </c>
      <c r="C12408">
        <v>84.445857173129909</v>
      </c>
    </row>
    <row r="12409" spans="1:3" x14ac:dyDescent="0.25">
      <c r="A12409">
        <v>209.33</v>
      </c>
      <c r="B12409">
        <v>4175</v>
      </c>
      <c r="C12409">
        <v>88.47213392667939</v>
      </c>
    </row>
    <row r="12410" spans="1:3" x14ac:dyDescent="0.25">
      <c r="A12410">
        <v>208.59</v>
      </c>
      <c r="B12410">
        <v>4119</v>
      </c>
      <c r="C12410">
        <v>87.32245071019716</v>
      </c>
    </row>
    <row r="12411" spans="1:3" x14ac:dyDescent="0.25">
      <c r="A12411">
        <v>209.33</v>
      </c>
      <c r="B12411">
        <v>4081</v>
      </c>
      <c r="C12411">
        <v>86.516853932584269</v>
      </c>
    </row>
    <row r="12412" spans="1:3" x14ac:dyDescent="0.25">
      <c r="A12412">
        <v>208.59</v>
      </c>
      <c r="B12412">
        <v>3970</v>
      </c>
      <c r="C12412">
        <v>84.110169491525426</v>
      </c>
    </row>
    <row r="12413" spans="1:3" x14ac:dyDescent="0.25">
      <c r="A12413">
        <v>205.66</v>
      </c>
      <c r="B12413">
        <v>4207</v>
      </c>
      <c r="C12413">
        <v>89.150243695698251</v>
      </c>
    </row>
    <row r="12414" spans="1:3" x14ac:dyDescent="0.25">
      <c r="A12414">
        <v>209.33</v>
      </c>
      <c r="B12414">
        <v>4136</v>
      </c>
      <c r="C12414">
        <v>87.738650827322871</v>
      </c>
    </row>
    <row r="12415" spans="1:3" x14ac:dyDescent="0.25">
      <c r="A12415">
        <v>211.41</v>
      </c>
      <c r="B12415">
        <v>4113</v>
      </c>
      <c r="C12415">
        <v>87.176769817719375</v>
      </c>
    </row>
    <row r="12416" spans="1:3" x14ac:dyDescent="0.25">
      <c r="A12416">
        <v>210.27</v>
      </c>
      <c r="B12416">
        <v>3969</v>
      </c>
      <c r="C12416">
        <v>84.088983050847446</v>
      </c>
    </row>
    <row r="12417" spans="1:3" x14ac:dyDescent="0.25">
      <c r="A12417">
        <v>208.59</v>
      </c>
      <c r="B12417">
        <v>4154</v>
      </c>
      <c r="C12417">
        <v>88.139189475917675</v>
      </c>
    </row>
    <row r="12418" spans="1:3" x14ac:dyDescent="0.25">
      <c r="A12418">
        <v>209.21</v>
      </c>
      <c r="B12418">
        <v>4098</v>
      </c>
      <c r="C12418">
        <v>86.840432294977759</v>
      </c>
    </row>
    <row r="12419" spans="1:3" x14ac:dyDescent="0.25">
      <c r="A12419">
        <v>207.33</v>
      </c>
      <c r="B12419">
        <v>4057</v>
      </c>
      <c r="C12419">
        <v>85.95338983050847</v>
      </c>
    </row>
    <row r="12420" spans="1:3" x14ac:dyDescent="0.25">
      <c r="A12420">
        <v>207.12</v>
      </c>
      <c r="B12420">
        <v>4055</v>
      </c>
      <c r="C12420">
        <v>86.002120890774123</v>
      </c>
    </row>
    <row r="12421" spans="1:3" x14ac:dyDescent="0.25">
      <c r="A12421">
        <v>210.8</v>
      </c>
      <c r="B12421">
        <v>3991</v>
      </c>
      <c r="C12421">
        <v>84.590928359474347</v>
      </c>
    </row>
    <row r="12422" spans="1:3" x14ac:dyDescent="0.25">
      <c r="A12422">
        <v>208.59</v>
      </c>
      <c r="B12422">
        <v>4102</v>
      </c>
      <c r="C12422">
        <v>86.962052151791383</v>
      </c>
    </row>
    <row r="12423" spans="1:3" x14ac:dyDescent="0.25">
      <c r="A12423">
        <v>207.33</v>
      </c>
      <c r="B12423">
        <v>4072</v>
      </c>
      <c r="C12423">
        <v>86.344359626802387</v>
      </c>
    </row>
    <row r="12424" spans="1:3" x14ac:dyDescent="0.25">
      <c r="A12424">
        <v>210.27</v>
      </c>
      <c r="B12424">
        <v>4064</v>
      </c>
      <c r="C12424">
        <v>86.11994066539522</v>
      </c>
    </row>
    <row r="12425" spans="1:3" x14ac:dyDescent="0.25">
      <c r="A12425">
        <v>210.47</v>
      </c>
      <c r="B12425">
        <v>4177</v>
      </c>
      <c r="C12425">
        <v>88.552045791816823</v>
      </c>
    </row>
    <row r="12426" spans="1:3" x14ac:dyDescent="0.25">
      <c r="A12426">
        <v>210.8</v>
      </c>
      <c r="B12426">
        <v>4065</v>
      </c>
      <c r="C12426">
        <v>86.232498939329659</v>
      </c>
    </row>
    <row r="12427" spans="1:3" x14ac:dyDescent="0.25">
      <c r="A12427">
        <v>203.88</v>
      </c>
      <c r="B12427">
        <v>4024</v>
      </c>
      <c r="C12427">
        <v>85.254237288135585</v>
      </c>
    </row>
    <row r="12428" spans="1:3" x14ac:dyDescent="0.25">
      <c r="A12428">
        <v>209.94</v>
      </c>
      <c r="B12428">
        <v>4106</v>
      </c>
      <c r="C12428">
        <v>87.009959737232464</v>
      </c>
    </row>
    <row r="12429" spans="1:3" x14ac:dyDescent="0.25">
      <c r="A12429">
        <v>206.39</v>
      </c>
      <c r="B12429">
        <v>4028</v>
      </c>
      <c r="C12429">
        <v>85.447602885023329</v>
      </c>
    </row>
    <row r="12430" spans="1:3" x14ac:dyDescent="0.25">
      <c r="A12430">
        <v>207.12</v>
      </c>
      <c r="B12430">
        <v>4074</v>
      </c>
      <c r="C12430">
        <v>86.386768447837156</v>
      </c>
    </row>
    <row r="12431" spans="1:3" x14ac:dyDescent="0.25">
      <c r="A12431">
        <v>205.66</v>
      </c>
      <c r="B12431">
        <v>4043</v>
      </c>
      <c r="C12431">
        <v>85.711257154971378</v>
      </c>
    </row>
    <row r="12432" spans="1:3" x14ac:dyDescent="0.25">
      <c r="A12432">
        <v>208.07</v>
      </c>
      <c r="B12432">
        <v>4150</v>
      </c>
      <c r="C12432">
        <v>87.942360669633402</v>
      </c>
    </row>
    <row r="12433" spans="1:3" x14ac:dyDescent="0.25">
      <c r="A12433">
        <v>208.07</v>
      </c>
      <c r="B12433">
        <v>4145</v>
      </c>
      <c r="C12433">
        <v>87.855023314963972</v>
      </c>
    </row>
    <row r="12434" spans="1:3" x14ac:dyDescent="0.25">
      <c r="A12434">
        <v>209.53</v>
      </c>
      <c r="B12434">
        <v>4110</v>
      </c>
      <c r="C12434">
        <v>87.150127226463113</v>
      </c>
    </row>
    <row r="12435" spans="1:3" x14ac:dyDescent="0.25">
      <c r="A12435">
        <v>210.47</v>
      </c>
      <c r="B12435">
        <v>4076</v>
      </c>
      <c r="C12435">
        <v>86.392539211530305</v>
      </c>
    </row>
    <row r="12436" spans="1:3" x14ac:dyDescent="0.25">
      <c r="A12436">
        <v>208.48</v>
      </c>
      <c r="B12436">
        <v>3916</v>
      </c>
      <c r="C12436">
        <v>82.983682983682982</v>
      </c>
    </row>
    <row r="12437" spans="1:3" x14ac:dyDescent="0.25">
      <c r="A12437">
        <v>208.59</v>
      </c>
      <c r="B12437">
        <v>3912</v>
      </c>
      <c r="C12437">
        <v>82.969247083775187</v>
      </c>
    </row>
    <row r="12438" spans="1:3" x14ac:dyDescent="0.25">
      <c r="A12438">
        <v>209.33</v>
      </c>
      <c r="B12438">
        <v>3939</v>
      </c>
      <c r="C12438">
        <v>83.45338983050847</v>
      </c>
    </row>
    <row r="12439" spans="1:3" x14ac:dyDescent="0.25">
      <c r="A12439">
        <v>206.39</v>
      </c>
      <c r="B12439">
        <v>4011</v>
      </c>
      <c r="C12439">
        <v>84.99682136045773</v>
      </c>
    </row>
    <row r="12440" spans="1:3" x14ac:dyDescent="0.25">
      <c r="A12440">
        <v>208.59</v>
      </c>
      <c r="B12440">
        <v>3994</v>
      </c>
      <c r="C12440">
        <v>84.690415606446152</v>
      </c>
    </row>
    <row r="12441" spans="1:3" x14ac:dyDescent="0.25">
      <c r="A12441">
        <v>207.24</v>
      </c>
      <c r="B12441">
        <v>4053</v>
      </c>
      <c r="C12441">
        <v>85.886840432294989</v>
      </c>
    </row>
    <row r="12442" spans="1:3" x14ac:dyDescent="0.25">
      <c r="A12442">
        <v>210.27</v>
      </c>
      <c r="B12442">
        <v>4037</v>
      </c>
      <c r="C12442">
        <v>85.547785547785551</v>
      </c>
    </row>
    <row r="12443" spans="1:3" x14ac:dyDescent="0.25">
      <c r="A12443">
        <v>209.01</v>
      </c>
      <c r="B12443">
        <v>4061</v>
      </c>
      <c r="C12443">
        <v>86.111111111111114</v>
      </c>
    </row>
    <row r="12444" spans="1:3" x14ac:dyDescent="0.25">
      <c r="A12444">
        <v>208.59</v>
      </c>
      <c r="B12444">
        <v>4246</v>
      </c>
      <c r="C12444">
        <v>90.053022269353136</v>
      </c>
    </row>
    <row r="12445" spans="1:3" x14ac:dyDescent="0.25">
      <c r="A12445">
        <v>208.59</v>
      </c>
      <c r="B12445">
        <v>4131</v>
      </c>
      <c r="C12445">
        <v>87.558287409919458</v>
      </c>
    </row>
    <row r="12446" spans="1:3" x14ac:dyDescent="0.25">
      <c r="A12446">
        <v>208.59</v>
      </c>
      <c r="B12446">
        <v>4034</v>
      </c>
      <c r="C12446">
        <v>85.484212756940039</v>
      </c>
    </row>
    <row r="12447" spans="1:3" x14ac:dyDescent="0.25">
      <c r="A12447">
        <v>209.53</v>
      </c>
      <c r="B12447">
        <v>4104</v>
      </c>
      <c r="C12447">
        <v>86.967577876668784</v>
      </c>
    </row>
    <row r="12448" spans="1:3" x14ac:dyDescent="0.25">
      <c r="A12448">
        <v>207.12</v>
      </c>
      <c r="B12448">
        <v>3938</v>
      </c>
      <c r="C12448">
        <v>83.485266058935764</v>
      </c>
    </row>
    <row r="12449" spans="1:3" x14ac:dyDescent="0.25">
      <c r="A12449">
        <v>208.07</v>
      </c>
      <c r="B12449">
        <v>4020</v>
      </c>
      <c r="C12449">
        <v>85.169491525423723</v>
      </c>
    </row>
    <row r="12450" spans="1:3" x14ac:dyDescent="0.25">
      <c r="A12450">
        <v>209.33</v>
      </c>
      <c r="B12450">
        <v>3939</v>
      </c>
      <c r="C12450">
        <v>83.524173027989832</v>
      </c>
    </row>
    <row r="12451" spans="1:3" x14ac:dyDescent="0.25">
      <c r="A12451">
        <v>208.28</v>
      </c>
      <c r="B12451">
        <v>4007</v>
      </c>
      <c r="C12451">
        <v>84.984093319194059</v>
      </c>
    </row>
    <row r="12452" spans="1:3" x14ac:dyDescent="0.25">
      <c r="A12452">
        <v>208.59</v>
      </c>
      <c r="B12452">
        <v>4065</v>
      </c>
      <c r="C12452">
        <v>86.159389571852486</v>
      </c>
    </row>
    <row r="12453" spans="1:3" x14ac:dyDescent="0.25">
      <c r="A12453">
        <v>207.12</v>
      </c>
      <c r="B12453">
        <v>4282</v>
      </c>
      <c r="C12453">
        <v>90.758796100042389</v>
      </c>
    </row>
    <row r="12454" spans="1:3" x14ac:dyDescent="0.25">
      <c r="A12454">
        <v>208.07</v>
      </c>
      <c r="B12454">
        <v>4092</v>
      </c>
      <c r="C12454">
        <v>86.768447837150134</v>
      </c>
    </row>
    <row r="12455" spans="1:3" x14ac:dyDescent="0.25">
      <c r="A12455">
        <v>208.07</v>
      </c>
      <c r="B12455">
        <v>4218</v>
      </c>
      <c r="C12455">
        <v>89.440203562340969</v>
      </c>
    </row>
    <row r="12456" spans="1:3" x14ac:dyDescent="0.25">
      <c r="A12456">
        <v>206.08</v>
      </c>
      <c r="B12456">
        <v>4050</v>
      </c>
      <c r="C12456">
        <v>85.841458245019069</v>
      </c>
    </row>
    <row r="12457" spans="1:3" x14ac:dyDescent="0.25">
      <c r="A12457">
        <v>211.2</v>
      </c>
      <c r="B12457">
        <v>4013</v>
      </c>
      <c r="C12457">
        <v>85.111346765641571</v>
      </c>
    </row>
    <row r="12458" spans="1:3" x14ac:dyDescent="0.25">
      <c r="A12458">
        <v>208.07</v>
      </c>
      <c r="B12458">
        <v>4033</v>
      </c>
      <c r="C12458">
        <v>85.463021826658192</v>
      </c>
    </row>
    <row r="12459" spans="1:3" x14ac:dyDescent="0.25">
      <c r="A12459">
        <v>204.4</v>
      </c>
      <c r="B12459">
        <v>3993</v>
      </c>
      <c r="C12459">
        <v>84.597457627118644</v>
      </c>
    </row>
    <row r="12460" spans="1:3" x14ac:dyDescent="0.25">
      <c r="A12460">
        <v>202.42</v>
      </c>
      <c r="B12460">
        <v>4102</v>
      </c>
      <c r="C12460">
        <v>86.943620178041542</v>
      </c>
    </row>
    <row r="12461" spans="1:3" x14ac:dyDescent="0.25">
      <c r="A12461">
        <v>209.01</v>
      </c>
      <c r="B12461">
        <v>4086</v>
      </c>
      <c r="C12461">
        <v>86.567796610169481</v>
      </c>
    </row>
    <row r="12462" spans="1:3" x14ac:dyDescent="0.25">
      <c r="A12462">
        <v>209.33</v>
      </c>
      <c r="B12462">
        <v>4063</v>
      </c>
      <c r="C12462">
        <v>86.080508474576263</v>
      </c>
    </row>
    <row r="12463" spans="1:3" x14ac:dyDescent="0.25">
      <c r="A12463">
        <v>208.59</v>
      </c>
      <c r="B12463">
        <v>4228</v>
      </c>
      <c r="C12463">
        <v>89.690284259652103</v>
      </c>
    </row>
    <row r="12464" spans="1:3" x14ac:dyDescent="0.25">
      <c r="A12464">
        <v>209.33</v>
      </c>
      <c r="B12464">
        <v>4038</v>
      </c>
      <c r="C12464">
        <v>85.605257578969685</v>
      </c>
    </row>
    <row r="12465" spans="1:3" x14ac:dyDescent="0.25">
      <c r="A12465">
        <v>207.12</v>
      </c>
      <c r="B12465">
        <v>4040</v>
      </c>
      <c r="C12465">
        <v>85.629504027130139</v>
      </c>
    </row>
    <row r="12466" spans="1:3" x14ac:dyDescent="0.25">
      <c r="A12466">
        <v>208.91</v>
      </c>
      <c r="B12466">
        <v>3990</v>
      </c>
      <c r="C12466">
        <v>84.587661649353393</v>
      </c>
    </row>
    <row r="12467" spans="1:3" x14ac:dyDescent="0.25">
      <c r="A12467">
        <v>209.01</v>
      </c>
      <c r="B12467">
        <v>4099</v>
      </c>
      <c r="C12467">
        <v>86.861623225259592</v>
      </c>
    </row>
    <row r="12468" spans="1:3" x14ac:dyDescent="0.25">
      <c r="A12468">
        <v>208.27</v>
      </c>
      <c r="B12468">
        <v>3982</v>
      </c>
      <c r="C12468">
        <v>84.400169563374305</v>
      </c>
    </row>
    <row r="12469" spans="1:3" x14ac:dyDescent="0.25">
      <c r="A12469">
        <v>209.01</v>
      </c>
      <c r="B12469">
        <v>3914</v>
      </c>
      <c r="C12469">
        <v>82.976468094127625</v>
      </c>
    </row>
    <row r="12470" spans="1:3" x14ac:dyDescent="0.25">
      <c r="A12470">
        <v>208.59</v>
      </c>
      <c r="B12470">
        <v>3999</v>
      </c>
      <c r="C12470">
        <v>84.796437659033089</v>
      </c>
    </row>
    <row r="12471" spans="1:3" x14ac:dyDescent="0.25">
      <c r="A12471">
        <v>204.19</v>
      </c>
      <c r="B12471">
        <v>4018</v>
      </c>
      <c r="C12471">
        <v>85.199321458863452</v>
      </c>
    </row>
    <row r="12472" spans="1:3" x14ac:dyDescent="0.25">
      <c r="A12472">
        <v>204.19</v>
      </c>
      <c r="B12472">
        <v>4016</v>
      </c>
      <c r="C12472">
        <v>85.138859444562215</v>
      </c>
    </row>
    <row r="12473" spans="1:3" x14ac:dyDescent="0.25">
      <c r="A12473">
        <v>207.12</v>
      </c>
      <c r="B12473">
        <v>3994</v>
      </c>
      <c r="C12473">
        <v>84.654514624841042</v>
      </c>
    </row>
    <row r="12474" spans="1:3" x14ac:dyDescent="0.25">
      <c r="A12474">
        <v>208.27</v>
      </c>
      <c r="B12474">
        <v>4089</v>
      </c>
      <c r="C12474">
        <v>86.649713922441194</v>
      </c>
    </row>
    <row r="12475" spans="1:3" x14ac:dyDescent="0.25">
      <c r="A12475">
        <v>208.07</v>
      </c>
      <c r="B12475">
        <v>4098</v>
      </c>
      <c r="C12475">
        <v>86.858838490885972</v>
      </c>
    </row>
    <row r="12476" spans="1:3" x14ac:dyDescent="0.25">
      <c r="A12476">
        <v>209.33</v>
      </c>
      <c r="B12476">
        <v>4051</v>
      </c>
      <c r="C12476">
        <v>85.844458571731309</v>
      </c>
    </row>
    <row r="12477" spans="1:3" x14ac:dyDescent="0.25">
      <c r="A12477">
        <v>207.12</v>
      </c>
      <c r="B12477">
        <v>4108</v>
      </c>
      <c r="C12477">
        <v>87.089251642993432</v>
      </c>
    </row>
    <row r="12478" spans="1:3" x14ac:dyDescent="0.25">
      <c r="A12478">
        <v>206.39</v>
      </c>
      <c r="B12478">
        <v>4139</v>
      </c>
      <c r="C12478">
        <v>87.727850784230611</v>
      </c>
    </row>
    <row r="12479" spans="1:3" x14ac:dyDescent="0.25">
      <c r="A12479">
        <v>207.02</v>
      </c>
      <c r="B12479">
        <v>4042</v>
      </c>
      <c r="C12479">
        <v>85.653740199194743</v>
      </c>
    </row>
    <row r="12480" spans="1:3" x14ac:dyDescent="0.25">
      <c r="A12480">
        <v>205.66</v>
      </c>
      <c r="B12480">
        <v>4118</v>
      </c>
      <c r="C12480">
        <v>87.356809503606272</v>
      </c>
    </row>
    <row r="12481" spans="1:3" x14ac:dyDescent="0.25">
      <c r="A12481">
        <v>207.12</v>
      </c>
      <c r="B12481">
        <v>4043</v>
      </c>
      <c r="C12481">
        <v>85.693090292496819</v>
      </c>
    </row>
    <row r="12482" spans="1:3" x14ac:dyDescent="0.25">
      <c r="A12482">
        <v>205.78</v>
      </c>
      <c r="B12482">
        <v>4013</v>
      </c>
      <c r="C12482">
        <v>85.03920322102141</v>
      </c>
    </row>
    <row r="12483" spans="1:3" x14ac:dyDescent="0.25">
      <c r="A12483">
        <v>209.01</v>
      </c>
      <c r="B12483">
        <v>4063</v>
      </c>
      <c r="C12483">
        <v>86.153519932145898</v>
      </c>
    </row>
    <row r="12484" spans="1:3" x14ac:dyDescent="0.25">
      <c r="A12484">
        <v>206.39</v>
      </c>
      <c r="B12484">
        <v>4066</v>
      </c>
      <c r="C12484">
        <v>86.180584993641375</v>
      </c>
    </row>
    <row r="12485" spans="1:3" x14ac:dyDescent="0.25">
      <c r="A12485">
        <v>209.01</v>
      </c>
      <c r="B12485">
        <v>3925</v>
      </c>
      <c r="C12485">
        <v>83.174401356219548</v>
      </c>
    </row>
    <row r="12486" spans="1:3" x14ac:dyDescent="0.25">
      <c r="A12486">
        <v>207.12</v>
      </c>
      <c r="B12486">
        <v>3931</v>
      </c>
      <c r="C12486">
        <v>83.336866652533388</v>
      </c>
    </row>
    <row r="12487" spans="1:3" x14ac:dyDescent="0.25">
      <c r="A12487">
        <v>208.59</v>
      </c>
      <c r="B12487">
        <v>3957</v>
      </c>
      <c r="C12487">
        <v>83.888064447742209</v>
      </c>
    </row>
    <row r="12488" spans="1:3" x14ac:dyDescent="0.25">
      <c r="A12488">
        <v>203.88</v>
      </c>
      <c r="B12488">
        <v>3965</v>
      </c>
      <c r="C12488">
        <v>84.022038567493112</v>
      </c>
    </row>
    <row r="12489" spans="1:3" x14ac:dyDescent="0.25">
      <c r="A12489">
        <v>207.02</v>
      </c>
      <c r="B12489">
        <v>4071</v>
      </c>
      <c r="C12489">
        <v>86.323155216284988</v>
      </c>
    </row>
    <row r="12490" spans="1:3" x14ac:dyDescent="0.25">
      <c r="A12490">
        <v>206.6</v>
      </c>
      <c r="B12490">
        <v>3986</v>
      </c>
      <c r="C12490">
        <v>84.467048103411742</v>
      </c>
    </row>
    <row r="12491" spans="1:3" x14ac:dyDescent="0.25">
      <c r="A12491">
        <v>207.33</v>
      </c>
      <c r="B12491">
        <v>4034</v>
      </c>
      <c r="C12491">
        <v>85.502331496396778</v>
      </c>
    </row>
    <row r="12492" spans="1:3" x14ac:dyDescent="0.25">
      <c r="A12492">
        <v>208.07</v>
      </c>
      <c r="B12492">
        <v>4020</v>
      </c>
      <c r="C12492">
        <v>85.169491525423723</v>
      </c>
    </row>
    <row r="12493" spans="1:3" x14ac:dyDescent="0.25">
      <c r="A12493">
        <v>208.59</v>
      </c>
      <c r="B12493">
        <v>4056</v>
      </c>
      <c r="C12493">
        <v>85.986856052575789</v>
      </c>
    </row>
    <row r="12494" spans="1:3" x14ac:dyDescent="0.25">
      <c r="A12494">
        <v>207.12</v>
      </c>
      <c r="B12494">
        <v>4063</v>
      </c>
      <c r="C12494">
        <v>86.116998728274694</v>
      </c>
    </row>
    <row r="12495" spans="1:3" x14ac:dyDescent="0.25">
      <c r="A12495">
        <v>205.66</v>
      </c>
      <c r="B12495">
        <v>4159</v>
      </c>
      <c r="C12495">
        <v>88.133079042169953</v>
      </c>
    </row>
    <row r="12496" spans="1:3" x14ac:dyDescent="0.25">
      <c r="A12496">
        <v>204.1</v>
      </c>
      <c r="B12496">
        <v>4069</v>
      </c>
      <c r="C12496">
        <v>86.207627118644069</v>
      </c>
    </row>
    <row r="12497" spans="1:3" x14ac:dyDescent="0.25">
      <c r="A12497">
        <v>206.39</v>
      </c>
      <c r="B12497">
        <v>4007</v>
      </c>
      <c r="C12497">
        <v>84.984093319194059</v>
      </c>
    </row>
    <row r="12498" spans="1:3" x14ac:dyDescent="0.25">
      <c r="A12498">
        <v>204.83</v>
      </c>
      <c r="B12498">
        <v>3997</v>
      </c>
      <c r="C12498">
        <v>84.700148336511973</v>
      </c>
    </row>
    <row r="12499" spans="1:3" x14ac:dyDescent="0.25">
      <c r="A12499">
        <v>206.6</v>
      </c>
      <c r="B12499">
        <v>4058</v>
      </c>
      <c r="C12499">
        <v>85.992795083704181</v>
      </c>
    </row>
    <row r="12500" spans="1:3" x14ac:dyDescent="0.25">
      <c r="A12500">
        <v>206.6</v>
      </c>
      <c r="B12500">
        <v>4037</v>
      </c>
      <c r="C12500">
        <v>85.565917761763458</v>
      </c>
    </row>
    <row r="12501" spans="1:3" x14ac:dyDescent="0.25">
      <c r="A12501">
        <v>207.33</v>
      </c>
      <c r="B12501">
        <v>4094</v>
      </c>
      <c r="C12501">
        <v>86.7556685738504</v>
      </c>
    </row>
    <row r="12502" spans="1:3" x14ac:dyDescent="0.25">
      <c r="A12502">
        <v>208.07</v>
      </c>
      <c r="B12502">
        <v>4059</v>
      </c>
      <c r="C12502">
        <v>86.032217041119125</v>
      </c>
    </row>
    <row r="12503" spans="1:3" x14ac:dyDescent="0.25">
      <c r="A12503">
        <v>207.12</v>
      </c>
      <c r="B12503">
        <v>4135</v>
      </c>
      <c r="C12503">
        <v>87.643069097075028</v>
      </c>
    </row>
    <row r="12504" spans="1:3" x14ac:dyDescent="0.25">
      <c r="A12504">
        <v>205.66</v>
      </c>
      <c r="B12504">
        <v>4082</v>
      </c>
      <c r="C12504">
        <v>86.53805384778461</v>
      </c>
    </row>
    <row r="12505" spans="1:3" x14ac:dyDescent="0.25">
      <c r="A12505">
        <v>208.59</v>
      </c>
      <c r="B12505">
        <v>4044</v>
      </c>
      <c r="C12505">
        <v>85.768822905620368</v>
      </c>
    </row>
    <row r="12506" spans="1:3" x14ac:dyDescent="0.25">
      <c r="A12506">
        <v>207.02</v>
      </c>
      <c r="B12506">
        <v>4067</v>
      </c>
      <c r="C12506">
        <v>86.183513456240732</v>
      </c>
    </row>
    <row r="12507" spans="1:3" x14ac:dyDescent="0.25">
      <c r="A12507">
        <v>206.39</v>
      </c>
      <c r="B12507">
        <v>4020</v>
      </c>
      <c r="C12507">
        <v>85.223659105363581</v>
      </c>
    </row>
    <row r="12508" spans="1:3" x14ac:dyDescent="0.25">
      <c r="A12508">
        <v>206.39</v>
      </c>
      <c r="B12508">
        <v>4077</v>
      </c>
      <c r="C12508">
        <v>86.450381679389324</v>
      </c>
    </row>
    <row r="12509" spans="1:3" x14ac:dyDescent="0.25">
      <c r="A12509">
        <v>206.08</v>
      </c>
      <c r="B12509">
        <v>4008</v>
      </c>
      <c r="C12509">
        <v>84.933248569612203</v>
      </c>
    </row>
    <row r="12510" spans="1:3" x14ac:dyDescent="0.25">
      <c r="A12510">
        <v>206.21</v>
      </c>
      <c r="B12510">
        <v>3994</v>
      </c>
      <c r="C12510">
        <v>84.654514624841042</v>
      </c>
    </row>
    <row r="12511" spans="1:3" x14ac:dyDescent="0.25">
      <c r="A12511">
        <v>205.35</v>
      </c>
      <c r="B12511">
        <v>4002</v>
      </c>
      <c r="C12511">
        <v>84.896054306321588</v>
      </c>
    </row>
    <row r="12512" spans="1:3" x14ac:dyDescent="0.25">
      <c r="A12512">
        <v>205.66</v>
      </c>
      <c r="B12512">
        <v>3943</v>
      </c>
      <c r="C12512">
        <v>83.55583810129265</v>
      </c>
    </row>
    <row r="12513" spans="1:3" x14ac:dyDescent="0.25">
      <c r="A12513">
        <v>206.39</v>
      </c>
      <c r="B12513">
        <v>4057</v>
      </c>
      <c r="C12513">
        <v>85.989826197541333</v>
      </c>
    </row>
    <row r="12514" spans="1:3" x14ac:dyDescent="0.25">
      <c r="A12514">
        <v>205.35</v>
      </c>
      <c r="B12514">
        <v>3929</v>
      </c>
      <c r="C12514">
        <v>83.312128922815958</v>
      </c>
    </row>
    <row r="12515" spans="1:3" x14ac:dyDescent="0.25">
      <c r="A12515">
        <v>208.07</v>
      </c>
      <c r="B12515">
        <v>3906</v>
      </c>
      <c r="C12515">
        <v>82.771773680864598</v>
      </c>
    </row>
    <row r="12516" spans="1:3" x14ac:dyDescent="0.25">
      <c r="A12516">
        <v>206.08</v>
      </c>
      <c r="B12516">
        <v>4037</v>
      </c>
      <c r="C12516">
        <v>85.529661016949149</v>
      </c>
    </row>
    <row r="12517" spans="1:3" x14ac:dyDescent="0.25">
      <c r="A12517">
        <v>207.12</v>
      </c>
      <c r="B12517">
        <v>4058</v>
      </c>
      <c r="C12517">
        <v>86.047497879558961</v>
      </c>
    </row>
    <row r="12518" spans="1:3" x14ac:dyDescent="0.25">
      <c r="A12518">
        <v>205.66</v>
      </c>
      <c r="B12518">
        <v>4134</v>
      </c>
      <c r="C12518">
        <v>87.603305785123965</v>
      </c>
    </row>
    <row r="12519" spans="1:3" x14ac:dyDescent="0.25">
      <c r="A12519">
        <v>207.12</v>
      </c>
      <c r="B12519">
        <v>4066</v>
      </c>
      <c r="C12519">
        <v>86.162322525958899</v>
      </c>
    </row>
    <row r="12520" spans="1:3" x14ac:dyDescent="0.25">
      <c r="A12520">
        <v>207.33</v>
      </c>
      <c r="B12520">
        <v>4122</v>
      </c>
      <c r="C12520">
        <v>87.404580152671755</v>
      </c>
    </row>
    <row r="12521" spans="1:3" x14ac:dyDescent="0.25">
      <c r="A12521">
        <v>208.07</v>
      </c>
      <c r="B12521">
        <v>4069</v>
      </c>
      <c r="C12521">
        <v>86.207627118644069</v>
      </c>
    </row>
    <row r="12522" spans="1:3" x14ac:dyDescent="0.25">
      <c r="A12522">
        <v>207.12</v>
      </c>
      <c r="B12522">
        <v>4083</v>
      </c>
      <c r="C12522">
        <v>86.522568340750169</v>
      </c>
    </row>
    <row r="12523" spans="1:3" x14ac:dyDescent="0.25">
      <c r="A12523">
        <v>204.19</v>
      </c>
      <c r="B12523">
        <v>4053</v>
      </c>
      <c r="C12523">
        <v>85.923256306974764</v>
      </c>
    </row>
    <row r="12524" spans="1:3" x14ac:dyDescent="0.25">
      <c r="A12524">
        <v>204.19</v>
      </c>
      <c r="B12524">
        <v>4248</v>
      </c>
      <c r="C12524">
        <v>90.038151759220014</v>
      </c>
    </row>
    <row r="12525" spans="1:3" x14ac:dyDescent="0.25">
      <c r="A12525">
        <v>206.39</v>
      </c>
      <c r="B12525">
        <v>4041</v>
      </c>
      <c r="C12525">
        <v>85.632549268912911</v>
      </c>
    </row>
    <row r="12526" spans="1:3" x14ac:dyDescent="0.25">
      <c r="A12526">
        <v>207.12</v>
      </c>
      <c r="B12526">
        <v>4098</v>
      </c>
      <c r="C12526">
        <v>86.877252490990031</v>
      </c>
    </row>
    <row r="12527" spans="1:3" x14ac:dyDescent="0.25">
      <c r="A12527">
        <v>206.08</v>
      </c>
      <c r="B12527">
        <v>4003</v>
      </c>
      <c r="C12527">
        <v>84.827293918203011</v>
      </c>
    </row>
    <row r="12528" spans="1:3" x14ac:dyDescent="0.25">
      <c r="A12528">
        <v>206.21</v>
      </c>
      <c r="B12528">
        <v>3992</v>
      </c>
      <c r="C12528">
        <v>84.648006785411368</v>
      </c>
    </row>
    <row r="12529" spans="1:3" x14ac:dyDescent="0.25">
      <c r="A12529">
        <v>206.39</v>
      </c>
      <c r="B12529">
        <v>3985</v>
      </c>
      <c r="C12529">
        <v>84.463755828740986</v>
      </c>
    </row>
    <row r="12530" spans="1:3" x14ac:dyDescent="0.25">
      <c r="A12530">
        <v>204.19</v>
      </c>
      <c r="B12530">
        <v>4077</v>
      </c>
      <c r="C12530">
        <v>86.450381679389324</v>
      </c>
    </row>
    <row r="12531" spans="1:3" x14ac:dyDescent="0.25">
      <c r="A12531">
        <v>204.19</v>
      </c>
      <c r="B12531">
        <v>4072</v>
      </c>
      <c r="C12531">
        <v>86.307757524374736</v>
      </c>
    </row>
    <row r="12532" spans="1:3" x14ac:dyDescent="0.25">
      <c r="A12532">
        <v>206.39</v>
      </c>
      <c r="B12532">
        <v>4061</v>
      </c>
      <c r="C12532">
        <v>86.074607884696903</v>
      </c>
    </row>
    <row r="12533" spans="1:3" x14ac:dyDescent="0.25">
      <c r="A12533">
        <v>205.13</v>
      </c>
      <c r="B12533">
        <v>4077</v>
      </c>
      <c r="C12533">
        <v>86.413734633319208</v>
      </c>
    </row>
    <row r="12534" spans="1:3" x14ac:dyDescent="0.25">
      <c r="A12534">
        <v>202.2</v>
      </c>
      <c r="B12534">
        <v>4070</v>
      </c>
      <c r="C12534">
        <v>86.283654865380541</v>
      </c>
    </row>
    <row r="12535" spans="1:3" x14ac:dyDescent="0.25">
      <c r="A12535">
        <v>207.54</v>
      </c>
      <c r="B12535">
        <v>3992</v>
      </c>
      <c r="C12535">
        <v>84.59419368510278</v>
      </c>
    </row>
    <row r="12536" spans="1:3" x14ac:dyDescent="0.25">
      <c r="A12536">
        <v>206.08</v>
      </c>
      <c r="B12536">
        <v>4068</v>
      </c>
      <c r="C12536">
        <v>86.222975837219167</v>
      </c>
    </row>
    <row r="12537" spans="1:3" x14ac:dyDescent="0.25">
      <c r="A12537">
        <v>201.98</v>
      </c>
      <c r="B12537">
        <v>3996</v>
      </c>
      <c r="C12537">
        <v>84.750795334040305</v>
      </c>
    </row>
    <row r="12538" spans="1:3" x14ac:dyDescent="0.25">
      <c r="A12538">
        <v>204.83</v>
      </c>
      <c r="B12538">
        <v>3995</v>
      </c>
      <c r="C12538">
        <v>84.711620016963536</v>
      </c>
    </row>
    <row r="12539" spans="1:3" x14ac:dyDescent="0.25">
      <c r="A12539">
        <v>205.66</v>
      </c>
      <c r="B12539">
        <v>4029</v>
      </c>
      <c r="C12539">
        <v>85.414458342166625</v>
      </c>
    </row>
    <row r="12540" spans="1:3" x14ac:dyDescent="0.25">
      <c r="A12540">
        <v>204.19</v>
      </c>
      <c r="B12540">
        <v>4018</v>
      </c>
      <c r="C12540">
        <v>85.163204747774486</v>
      </c>
    </row>
    <row r="12541" spans="1:3" x14ac:dyDescent="0.25">
      <c r="A12541">
        <v>206.39</v>
      </c>
      <c r="B12541">
        <v>3986</v>
      </c>
      <c r="C12541">
        <v>84.484951250529889</v>
      </c>
    </row>
    <row r="12542" spans="1:3" x14ac:dyDescent="0.25">
      <c r="A12542">
        <v>205.13</v>
      </c>
      <c r="B12542">
        <v>4015</v>
      </c>
      <c r="C12542">
        <v>85.099618482407806</v>
      </c>
    </row>
    <row r="12543" spans="1:3" x14ac:dyDescent="0.25">
      <c r="A12543">
        <v>205.13</v>
      </c>
      <c r="B12543">
        <v>4002</v>
      </c>
      <c r="C12543">
        <v>84.806102987921179</v>
      </c>
    </row>
    <row r="12544" spans="1:3" x14ac:dyDescent="0.25">
      <c r="A12544">
        <v>205.27</v>
      </c>
      <c r="B12544">
        <v>3982</v>
      </c>
      <c r="C12544">
        <v>84.400169563374305</v>
      </c>
    </row>
    <row r="12545" spans="1:3" x14ac:dyDescent="0.25">
      <c r="A12545">
        <v>203.15</v>
      </c>
      <c r="B12545">
        <v>4002</v>
      </c>
      <c r="C12545">
        <v>84.82407799915218</v>
      </c>
    </row>
    <row r="12546" spans="1:3" x14ac:dyDescent="0.25">
      <c r="A12546">
        <v>203.45</v>
      </c>
      <c r="B12546">
        <v>3981</v>
      </c>
      <c r="C12546">
        <v>84.41475826972011</v>
      </c>
    </row>
    <row r="12547" spans="1:3" x14ac:dyDescent="0.25">
      <c r="A12547">
        <v>204.1</v>
      </c>
      <c r="B12547">
        <v>3983</v>
      </c>
      <c r="C12547">
        <v>84.421364985163208</v>
      </c>
    </row>
    <row r="12548" spans="1:3" x14ac:dyDescent="0.25">
      <c r="A12548">
        <v>205.13</v>
      </c>
      <c r="B12548">
        <v>4017</v>
      </c>
      <c r="C12548">
        <v>85.142009325985583</v>
      </c>
    </row>
    <row r="12549" spans="1:3" x14ac:dyDescent="0.25">
      <c r="A12549">
        <v>204.19</v>
      </c>
      <c r="B12549">
        <v>3982</v>
      </c>
      <c r="C12549">
        <v>84.435962680237495</v>
      </c>
    </row>
    <row r="12550" spans="1:3" x14ac:dyDescent="0.25">
      <c r="A12550">
        <v>205.13</v>
      </c>
      <c r="B12550">
        <v>3985</v>
      </c>
      <c r="C12550">
        <v>84.445857173129909</v>
      </c>
    </row>
    <row r="12551" spans="1:3" x14ac:dyDescent="0.25">
      <c r="A12551">
        <v>200.96</v>
      </c>
      <c r="B12551">
        <v>4006</v>
      </c>
      <c r="C12551">
        <v>84.890866709048538</v>
      </c>
    </row>
    <row r="12552" spans="1:3" x14ac:dyDescent="0.25">
      <c r="A12552">
        <v>202.42</v>
      </c>
      <c r="B12552">
        <v>3986</v>
      </c>
      <c r="C12552">
        <v>84.556639796351291</v>
      </c>
    </row>
    <row r="12553" spans="1:3" x14ac:dyDescent="0.25">
      <c r="A12553">
        <v>201.98</v>
      </c>
      <c r="B12553">
        <v>3980</v>
      </c>
      <c r="C12553">
        <v>84.357778719796528</v>
      </c>
    </row>
    <row r="12554" spans="1:3" x14ac:dyDescent="0.25">
      <c r="A12554">
        <v>204.83</v>
      </c>
      <c r="B12554">
        <v>3981</v>
      </c>
      <c r="C12554">
        <v>84.41475826972011</v>
      </c>
    </row>
    <row r="12555" spans="1:3" x14ac:dyDescent="0.25">
      <c r="A12555">
        <v>201.47</v>
      </c>
      <c r="B12555">
        <v>4037</v>
      </c>
      <c r="C12555">
        <v>85.565917761763458</v>
      </c>
    </row>
    <row r="12556" spans="1:3" x14ac:dyDescent="0.25">
      <c r="A12556">
        <v>204.4</v>
      </c>
      <c r="B12556">
        <v>4065</v>
      </c>
      <c r="C12556">
        <v>86.141131595677052</v>
      </c>
    </row>
    <row r="12557" spans="1:3" x14ac:dyDescent="0.25">
      <c r="A12557">
        <v>206.6</v>
      </c>
      <c r="B12557">
        <v>3919</v>
      </c>
      <c r="C12557">
        <v>83.064857990674014</v>
      </c>
    </row>
    <row r="12558" spans="1:3" x14ac:dyDescent="0.25">
      <c r="A12558">
        <v>205.35</v>
      </c>
      <c r="B12558">
        <v>3913</v>
      </c>
      <c r="C12558">
        <v>82.972858354537749</v>
      </c>
    </row>
    <row r="12559" spans="1:3" x14ac:dyDescent="0.25">
      <c r="A12559">
        <v>206.08</v>
      </c>
      <c r="B12559">
        <v>3903</v>
      </c>
      <c r="C12559">
        <v>82.743269026923883</v>
      </c>
    </row>
    <row r="12560" spans="1:3" x14ac:dyDescent="0.25">
      <c r="A12560">
        <v>203.88</v>
      </c>
      <c r="B12560">
        <v>3931</v>
      </c>
      <c r="C12560">
        <v>83.301546937910572</v>
      </c>
    </row>
    <row r="12561" spans="1:3" x14ac:dyDescent="0.25">
      <c r="A12561">
        <v>201.98</v>
      </c>
      <c r="B12561">
        <v>3916</v>
      </c>
      <c r="C12561">
        <v>83.036471586089917</v>
      </c>
    </row>
    <row r="12562" spans="1:3" x14ac:dyDescent="0.25">
      <c r="A12562">
        <v>201.98</v>
      </c>
      <c r="B12562">
        <v>3889</v>
      </c>
      <c r="C12562">
        <v>82.411527866073328</v>
      </c>
    </row>
    <row r="12563" spans="1:3" x14ac:dyDescent="0.25">
      <c r="A12563">
        <v>205.13</v>
      </c>
      <c r="B12563">
        <v>3923</v>
      </c>
      <c r="C12563">
        <v>83.149639677829583</v>
      </c>
    </row>
    <row r="12564" spans="1:3" x14ac:dyDescent="0.25">
      <c r="A12564">
        <v>201.98</v>
      </c>
      <c r="B12564">
        <v>3913</v>
      </c>
      <c r="C12564">
        <v>82.955268178927284</v>
      </c>
    </row>
    <row r="12565" spans="1:3" x14ac:dyDescent="0.25">
      <c r="A12565">
        <v>199.27</v>
      </c>
      <c r="B12565">
        <v>3882</v>
      </c>
      <c r="C12565">
        <v>82.245762711864401</v>
      </c>
    </row>
    <row r="12566" spans="1:3" x14ac:dyDescent="0.25">
      <c r="A12566">
        <v>206.08</v>
      </c>
      <c r="B12566">
        <v>3954</v>
      </c>
      <c r="C12566">
        <v>83.806697753285292</v>
      </c>
    </row>
    <row r="12567" spans="1:3" x14ac:dyDescent="0.25">
      <c r="A12567">
        <v>203.88</v>
      </c>
      <c r="B12567">
        <v>3921</v>
      </c>
      <c r="C12567">
        <v>83.089637635092188</v>
      </c>
    </row>
    <row r="12568" spans="1:3" x14ac:dyDescent="0.25">
      <c r="A12568">
        <v>205.66</v>
      </c>
      <c r="B12568">
        <v>3882</v>
      </c>
      <c r="C12568">
        <v>82.263191354100442</v>
      </c>
    </row>
    <row r="12569" spans="1:3" x14ac:dyDescent="0.25">
      <c r="A12569">
        <v>206.29</v>
      </c>
      <c r="B12569">
        <v>3920</v>
      </c>
      <c r="C12569">
        <v>83.068446704810341</v>
      </c>
    </row>
    <row r="12570" spans="1:3" x14ac:dyDescent="0.25">
      <c r="A12570">
        <v>205.13</v>
      </c>
      <c r="B12570">
        <v>3910</v>
      </c>
      <c r="C12570">
        <v>82.856537401991957</v>
      </c>
    </row>
    <row r="12571" spans="1:3" x14ac:dyDescent="0.25">
      <c r="A12571">
        <v>203.45</v>
      </c>
      <c r="B12571">
        <v>3767</v>
      </c>
      <c r="C12571">
        <v>79.826234371688926</v>
      </c>
    </row>
    <row r="12572" spans="1:3" x14ac:dyDescent="0.25">
      <c r="A12572">
        <v>201.98</v>
      </c>
      <c r="B12572">
        <v>4027</v>
      </c>
      <c r="C12572">
        <v>85.408271474019088</v>
      </c>
    </row>
    <row r="12573" spans="1:3" x14ac:dyDescent="0.25">
      <c r="A12573">
        <v>203.45</v>
      </c>
      <c r="B12573">
        <v>3921</v>
      </c>
      <c r="C12573">
        <v>83.089637635092188</v>
      </c>
    </row>
    <row r="12574" spans="1:3" x14ac:dyDescent="0.25">
      <c r="A12574">
        <v>204.19</v>
      </c>
      <c r="B12574">
        <v>3986</v>
      </c>
      <c r="C12574">
        <v>84.484951250529889</v>
      </c>
    </row>
    <row r="12575" spans="1:3" x14ac:dyDescent="0.25">
      <c r="A12575">
        <v>200.51</v>
      </c>
      <c r="B12575">
        <v>4067</v>
      </c>
      <c r="C12575">
        <v>86.256627783669146</v>
      </c>
    </row>
    <row r="12576" spans="1:3" x14ac:dyDescent="0.25">
      <c r="A12576">
        <v>202.93</v>
      </c>
      <c r="B12576">
        <v>4068</v>
      </c>
      <c r="C12576">
        <v>86.241255034979858</v>
      </c>
    </row>
    <row r="12577" spans="1:3" x14ac:dyDescent="0.25">
      <c r="A12577">
        <v>204.19</v>
      </c>
      <c r="B12577">
        <v>4045</v>
      </c>
      <c r="C12577">
        <v>85.735481136074611</v>
      </c>
    </row>
    <row r="12578" spans="1:3" x14ac:dyDescent="0.25">
      <c r="A12578">
        <v>203.15</v>
      </c>
      <c r="B12578">
        <v>4065</v>
      </c>
      <c r="C12578">
        <v>86.159389571852486</v>
      </c>
    </row>
    <row r="12579" spans="1:3" x14ac:dyDescent="0.25">
      <c r="A12579">
        <v>203.45</v>
      </c>
      <c r="B12579">
        <v>3982</v>
      </c>
      <c r="C12579">
        <v>84.382284382284382</v>
      </c>
    </row>
    <row r="12580" spans="1:3" x14ac:dyDescent="0.25">
      <c r="A12580">
        <v>201.98</v>
      </c>
      <c r="B12580">
        <v>4060</v>
      </c>
      <c r="C12580">
        <v>86.10816542948038</v>
      </c>
    </row>
    <row r="12581" spans="1:3" x14ac:dyDescent="0.25">
      <c r="A12581">
        <v>201.98</v>
      </c>
      <c r="B12581">
        <v>4137</v>
      </c>
      <c r="C12581">
        <v>87.666878575969491</v>
      </c>
    </row>
    <row r="12582" spans="1:3" x14ac:dyDescent="0.25">
      <c r="A12582">
        <v>204.19</v>
      </c>
      <c r="B12582">
        <v>4067</v>
      </c>
      <c r="C12582">
        <v>86.183513456240732</v>
      </c>
    </row>
    <row r="12583" spans="1:3" x14ac:dyDescent="0.25">
      <c r="A12583">
        <v>203.15</v>
      </c>
      <c r="B12583">
        <v>4059</v>
      </c>
      <c r="C12583">
        <v>85.995762711864401</v>
      </c>
    </row>
    <row r="12584" spans="1:3" x14ac:dyDescent="0.25">
      <c r="A12584">
        <v>203.88</v>
      </c>
      <c r="B12584">
        <v>4067</v>
      </c>
      <c r="C12584">
        <v>86.183513456240732</v>
      </c>
    </row>
    <row r="12585" spans="1:3" x14ac:dyDescent="0.25">
      <c r="A12585">
        <v>202.2</v>
      </c>
      <c r="B12585">
        <v>3974</v>
      </c>
      <c r="C12585">
        <v>84.212756940029678</v>
      </c>
    </row>
    <row r="12586" spans="1:3" x14ac:dyDescent="0.25">
      <c r="A12586">
        <v>200.51</v>
      </c>
      <c r="B12586">
        <v>3996</v>
      </c>
      <c r="C12586">
        <v>84.714861140555428</v>
      </c>
    </row>
    <row r="12587" spans="1:3" x14ac:dyDescent="0.25">
      <c r="A12587">
        <v>206.6</v>
      </c>
      <c r="B12587">
        <v>3982</v>
      </c>
      <c r="C12587">
        <v>84.382284382284382</v>
      </c>
    </row>
    <row r="12588" spans="1:3" x14ac:dyDescent="0.25">
      <c r="A12588">
        <v>203.45</v>
      </c>
      <c r="B12588">
        <v>3986</v>
      </c>
      <c r="C12588">
        <v>84.484951250529889</v>
      </c>
    </row>
    <row r="12589" spans="1:3" x14ac:dyDescent="0.25">
      <c r="A12589">
        <v>204.19</v>
      </c>
      <c r="B12589">
        <v>3991</v>
      </c>
      <c r="C12589">
        <v>84.573002754820948</v>
      </c>
    </row>
    <row r="12590" spans="1:3" x14ac:dyDescent="0.25">
      <c r="A12590">
        <v>201.47</v>
      </c>
      <c r="B12590">
        <v>3912</v>
      </c>
      <c r="C12590">
        <v>82.898919262555637</v>
      </c>
    </row>
    <row r="12591" spans="1:3" x14ac:dyDescent="0.25">
      <c r="A12591">
        <v>203.88</v>
      </c>
      <c r="B12591">
        <v>3891</v>
      </c>
      <c r="C12591">
        <v>82.506361323155218</v>
      </c>
    </row>
    <row r="12592" spans="1:3" x14ac:dyDescent="0.25">
      <c r="A12592">
        <v>202.93</v>
      </c>
      <c r="B12592">
        <v>3979</v>
      </c>
      <c r="C12592">
        <v>84.354462582149665</v>
      </c>
    </row>
    <row r="12593" spans="1:3" x14ac:dyDescent="0.25">
      <c r="A12593">
        <v>203.45</v>
      </c>
      <c r="B12593">
        <v>4057</v>
      </c>
      <c r="C12593">
        <v>85.971604153422334</v>
      </c>
    </row>
    <row r="12594" spans="1:3" x14ac:dyDescent="0.25">
      <c r="A12594">
        <v>203.45</v>
      </c>
      <c r="B12594">
        <v>4069</v>
      </c>
      <c r="C12594">
        <v>86.280746395250219</v>
      </c>
    </row>
    <row r="12595" spans="1:3" x14ac:dyDescent="0.25">
      <c r="A12595">
        <v>203.45</v>
      </c>
      <c r="B12595">
        <v>4045</v>
      </c>
      <c r="C12595">
        <v>85.71731299004027</v>
      </c>
    </row>
    <row r="12596" spans="1:3" x14ac:dyDescent="0.25">
      <c r="A12596">
        <v>201.98</v>
      </c>
      <c r="B12596">
        <v>4045</v>
      </c>
      <c r="C12596">
        <v>85.735481136074611</v>
      </c>
    </row>
    <row r="12597" spans="1:3" x14ac:dyDescent="0.25">
      <c r="A12597">
        <v>200.51</v>
      </c>
      <c r="B12597">
        <v>4131</v>
      </c>
      <c r="C12597">
        <v>87.576849692601229</v>
      </c>
    </row>
    <row r="12598" spans="1:3" x14ac:dyDescent="0.25">
      <c r="A12598">
        <v>201.98</v>
      </c>
      <c r="B12598">
        <v>3877</v>
      </c>
      <c r="C12598">
        <v>82.139830508474574</v>
      </c>
    </row>
    <row r="12599" spans="1:3" x14ac:dyDescent="0.25">
      <c r="A12599">
        <v>202.93</v>
      </c>
      <c r="B12599">
        <v>4054</v>
      </c>
      <c r="C12599">
        <v>85.889830508474574</v>
      </c>
    </row>
    <row r="12600" spans="1:3" x14ac:dyDescent="0.25">
      <c r="A12600">
        <v>203.45</v>
      </c>
      <c r="B12600">
        <v>3963</v>
      </c>
      <c r="C12600">
        <v>84.015263938944244</v>
      </c>
    </row>
    <row r="12601" spans="1:3" x14ac:dyDescent="0.25">
      <c r="A12601">
        <v>202.42</v>
      </c>
      <c r="B12601">
        <v>3981</v>
      </c>
      <c r="C12601">
        <v>84.361093452002549</v>
      </c>
    </row>
    <row r="12602" spans="1:3" x14ac:dyDescent="0.25">
      <c r="A12602">
        <v>203.45</v>
      </c>
      <c r="B12602">
        <v>3997</v>
      </c>
      <c r="C12602">
        <v>84.736061055755769</v>
      </c>
    </row>
    <row r="12603" spans="1:3" x14ac:dyDescent="0.25">
      <c r="A12603">
        <v>201.25</v>
      </c>
      <c r="B12603">
        <v>3988</v>
      </c>
      <c r="C12603">
        <v>84.509429963975421</v>
      </c>
    </row>
    <row r="12604" spans="1:3" x14ac:dyDescent="0.25">
      <c r="A12604">
        <v>203.45</v>
      </c>
      <c r="B12604">
        <v>3968</v>
      </c>
      <c r="C12604">
        <v>84.103433658329806</v>
      </c>
    </row>
    <row r="12605" spans="1:3" x14ac:dyDescent="0.25">
      <c r="A12605">
        <v>202.93</v>
      </c>
      <c r="B12605">
        <v>3918</v>
      </c>
      <c r="C12605">
        <v>83.026064844246662</v>
      </c>
    </row>
    <row r="12606" spans="1:3" x14ac:dyDescent="0.25">
      <c r="A12606">
        <v>201.98</v>
      </c>
      <c r="B12606">
        <v>3760</v>
      </c>
      <c r="C12606">
        <v>79.711681153275379</v>
      </c>
    </row>
    <row r="12607" spans="1:3" x14ac:dyDescent="0.25">
      <c r="A12607">
        <v>201.25</v>
      </c>
      <c r="B12607">
        <v>3900</v>
      </c>
      <c r="C12607">
        <v>82.679669281322873</v>
      </c>
    </row>
    <row r="12608" spans="1:3" x14ac:dyDescent="0.25">
      <c r="A12608">
        <v>203.45</v>
      </c>
      <c r="B12608">
        <v>3914</v>
      </c>
      <c r="C12608">
        <v>82.941301123119302</v>
      </c>
    </row>
    <row r="12609" spans="1:3" x14ac:dyDescent="0.25">
      <c r="A12609">
        <v>201.25</v>
      </c>
      <c r="B12609">
        <v>3889</v>
      </c>
      <c r="C12609">
        <v>82.463952502120449</v>
      </c>
    </row>
    <row r="12610" spans="1:3" x14ac:dyDescent="0.25">
      <c r="A12610">
        <v>201.98</v>
      </c>
      <c r="B12610">
        <v>3990</v>
      </c>
      <c r="C12610">
        <v>84.551811824539101</v>
      </c>
    </row>
    <row r="12611" spans="1:3" x14ac:dyDescent="0.25">
      <c r="A12611">
        <v>201.25</v>
      </c>
      <c r="B12611">
        <v>3917</v>
      </c>
      <c r="C12611">
        <v>83.022467147096222</v>
      </c>
    </row>
    <row r="12612" spans="1:3" x14ac:dyDescent="0.25">
      <c r="A12612">
        <v>201.98</v>
      </c>
      <c r="B12612">
        <v>3889</v>
      </c>
      <c r="C12612">
        <v>82.446470214119145</v>
      </c>
    </row>
    <row r="12613" spans="1:3" x14ac:dyDescent="0.25">
      <c r="A12613">
        <v>201.25</v>
      </c>
      <c r="B12613">
        <v>3916</v>
      </c>
      <c r="C12613">
        <v>83.018867924528294</v>
      </c>
    </row>
    <row r="12614" spans="1:3" x14ac:dyDescent="0.25">
      <c r="A12614">
        <v>200.96</v>
      </c>
      <c r="B12614">
        <v>3854</v>
      </c>
      <c r="C12614">
        <v>81.669845306208941</v>
      </c>
    </row>
    <row r="12615" spans="1:3" x14ac:dyDescent="0.25">
      <c r="A12615">
        <v>198.72</v>
      </c>
      <c r="B12615">
        <v>3929</v>
      </c>
      <c r="C12615">
        <v>83.294466822132705</v>
      </c>
    </row>
    <row r="12616" spans="1:3" x14ac:dyDescent="0.25">
      <c r="A12616">
        <v>202.93</v>
      </c>
      <c r="B12616">
        <v>3986</v>
      </c>
      <c r="C12616">
        <v>84.467048103411742</v>
      </c>
    </row>
    <row r="12617" spans="1:3" x14ac:dyDescent="0.25">
      <c r="A12617">
        <v>202.42</v>
      </c>
      <c r="B12617">
        <v>3948</v>
      </c>
      <c r="C12617">
        <v>83.644067796610159</v>
      </c>
    </row>
    <row r="12618" spans="1:3" x14ac:dyDescent="0.25">
      <c r="A12618">
        <v>201.98</v>
      </c>
      <c r="B12618">
        <v>3950</v>
      </c>
      <c r="C12618">
        <v>83.775185577942736</v>
      </c>
    </row>
    <row r="12619" spans="1:3" x14ac:dyDescent="0.25">
      <c r="A12619">
        <v>197.58</v>
      </c>
      <c r="B12619">
        <v>4079</v>
      </c>
      <c r="C12619">
        <v>86.456125476896986</v>
      </c>
    </row>
    <row r="12620" spans="1:3" x14ac:dyDescent="0.25">
      <c r="A12620">
        <v>202.93</v>
      </c>
      <c r="B12620">
        <v>4030</v>
      </c>
      <c r="C12620">
        <v>85.381355932203391</v>
      </c>
    </row>
    <row r="12621" spans="1:3" x14ac:dyDescent="0.25">
      <c r="A12621">
        <v>199.27</v>
      </c>
      <c r="B12621">
        <v>3999</v>
      </c>
      <c r="C12621">
        <v>84.796437659033089</v>
      </c>
    </row>
    <row r="12622" spans="1:3" x14ac:dyDescent="0.25">
      <c r="A12622">
        <v>200.96</v>
      </c>
      <c r="B12622">
        <v>3963</v>
      </c>
      <c r="C12622">
        <v>83.979656706929433</v>
      </c>
    </row>
    <row r="12623" spans="1:3" x14ac:dyDescent="0.25">
      <c r="A12623">
        <v>201.91</v>
      </c>
      <c r="B12623">
        <v>3854</v>
      </c>
      <c r="C12623">
        <v>81.669845306208941</v>
      </c>
    </row>
    <row r="12624" spans="1:3" x14ac:dyDescent="0.25">
      <c r="A12624">
        <v>199.04</v>
      </c>
      <c r="B12624">
        <v>3987</v>
      </c>
      <c r="C12624">
        <v>84.541984732824432</v>
      </c>
    </row>
    <row r="12625" spans="1:3" x14ac:dyDescent="0.25">
      <c r="A12625">
        <v>200</v>
      </c>
      <c r="B12625">
        <v>3945</v>
      </c>
      <c r="C12625">
        <v>83.580508474576263</v>
      </c>
    </row>
    <row r="12626" spans="1:3" x14ac:dyDescent="0.25">
      <c r="A12626">
        <v>202.86</v>
      </c>
      <c r="B12626">
        <v>3916</v>
      </c>
      <c r="C12626">
        <v>83.001271725307333</v>
      </c>
    </row>
    <row r="12627" spans="1:3" x14ac:dyDescent="0.25">
      <c r="A12627">
        <v>202.42</v>
      </c>
      <c r="B12627">
        <v>3913</v>
      </c>
      <c r="C12627">
        <v>82.92011019283747</v>
      </c>
    </row>
    <row r="12628" spans="1:3" x14ac:dyDescent="0.25">
      <c r="A12628">
        <v>202.93</v>
      </c>
      <c r="B12628">
        <v>3865</v>
      </c>
      <c r="C12628">
        <v>81.902945539309187</v>
      </c>
    </row>
    <row r="12629" spans="1:3" x14ac:dyDescent="0.25">
      <c r="A12629">
        <v>200.17</v>
      </c>
      <c r="B12629">
        <v>3885</v>
      </c>
      <c r="C12629">
        <v>82.379134860050897</v>
      </c>
    </row>
    <row r="12630" spans="1:3" x14ac:dyDescent="0.25">
      <c r="A12630">
        <v>201.25</v>
      </c>
      <c r="B12630">
        <v>3964</v>
      </c>
      <c r="C12630">
        <v>84.00084763721128</v>
      </c>
    </row>
    <row r="12631" spans="1:3" x14ac:dyDescent="0.25">
      <c r="A12631">
        <v>201.18</v>
      </c>
      <c r="B12631">
        <v>4053</v>
      </c>
      <c r="C12631">
        <v>85.886840432294989</v>
      </c>
    </row>
    <row r="12632" spans="1:3" x14ac:dyDescent="0.25">
      <c r="A12632">
        <v>200</v>
      </c>
      <c r="B12632">
        <v>4057</v>
      </c>
      <c r="C12632">
        <v>86.026293469041562</v>
      </c>
    </row>
    <row r="12633" spans="1:3" x14ac:dyDescent="0.25">
      <c r="A12633">
        <v>199.27</v>
      </c>
      <c r="B12633">
        <v>4020</v>
      </c>
      <c r="C12633">
        <v>85.187539732994281</v>
      </c>
    </row>
    <row r="12634" spans="1:3" x14ac:dyDescent="0.25">
      <c r="A12634">
        <v>201.25</v>
      </c>
      <c r="B12634">
        <v>3974</v>
      </c>
      <c r="C12634">
        <v>84.230606189063167</v>
      </c>
    </row>
    <row r="12635" spans="1:3" x14ac:dyDescent="0.25">
      <c r="A12635">
        <v>200</v>
      </c>
      <c r="B12635">
        <v>3971</v>
      </c>
      <c r="C12635">
        <v>84.202714164546236</v>
      </c>
    </row>
    <row r="12636" spans="1:3" x14ac:dyDescent="0.25">
      <c r="A12636">
        <v>202.93</v>
      </c>
      <c r="B12636">
        <v>3942</v>
      </c>
      <c r="C12636">
        <v>83.552352691818569</v>
      </c>
    </row>
    <row r="12637" spans="1:3" x14ac:dyDescent="0.25">
      <c r="A12637">
        <v>201.25</v>
      </c>
      <c r="B12637">
        <v>3983</v>
      </c>
      <c r="C12637">
        <v>84.421364985163208</v>
      </c>
    </row>
    <row r="12638" spans="1:3" x14ac:dyDescent="0.25">
      <c r="A12638">
        <v>201.25</v>
      </c>
      <c r="B12638">
        <v>3754</v>
      </c>
      <c r="C12638">
        <v>79.533898305084747</v>
      </c>
    </row>
    <row r="12639" spans="1:3" x14ac:dyDescent="0.25">
      <c r="A12639">
        <v>199.04</v>
      </c>
      <c r="B12639">
        <v>3931</v>
      </c>
      <c r="C12639">
        <v>83.301546937910572</v>
      </c>
    </row>
    <row r="12640" spans="1:3" x14ac:dyDescent="0.25">
      <c r="A12640">
        <v>200</v>
      </c>
      <c r="B12640">
        <v>3920</v>
      </c>
      <c r="C12640">
        <v>83.086053412462903</v>
      </c>
    </row>
    <row r="12641" spans="1:3" x14ac:dyDescent="0.25">
      <c r="A12641">
        <v>198.54</v>
      </c>
      <c r="B12641">
        <v>3937</v>
      </c>
      <c r="C12641">
        <v>83.446375582874097</v>
      </c>
    </row>
    <row r="12642" spans="1:3" x14ac:dyDescent="0.25">
      <c r="A12642">
        <v>200.23</v>
      </c>
      <c r="B12642">
        <v>3916</v>
      </c>
      <c r="C12642">
        <v>82.983682983682982</v>
      </c>
    </row>
    <row r="12643" spans="1:3" x14ac:dyDescent="0.25">
      <c r="A12643">
        <v>203.09</v>
      </c>
      <c r="B12643">
        <v>4120</v>
      </c>
      <c r="C12643">
        <v>87.39923631735256</v>
      </c>
    </row>
    <row r="12644" spans="1:3" x14ac:dyDescent="0.25">
      <c r="A12644">
        <v>201.25</v>
      </c>
      <c r="B12644">
        <v>4051</v>
      </c>
      <c r="C12644">
        <v>85.899067005937241</v>
      </c>
    </row>
    <row r="12645" spans="1:3" x14ac:dyDescent="0.25">
      <c r="A12645">
        <v>201.98</v>
      </c>
      <c r="B12645">
        <v>3927</v>
      </c>
      <c r="C12645">
        <v>83.216783216783227</v>
      </c>
    </row>
    <row r="12646" spans="1:3" x14ac:dyDescent="0.25">
      <c r="A12646">
        <v>200</v>
      </c>
      <c r="B12646">
        <v>4001</v>
      </c>
      <c r="C12646">
        <v>84.838846480067858</v>
      </c>
    </row>
    <row r="12647" spans="1:3" x14ac:dyDescent="0.25">
      <c r="A12647">
        <v>201.25</v>
      </c>
      <c r="B12647">
        <v>3991</v>
      </c>
      <c r="C12647">
        <v>84.608861564553735</v>
      </c>
    </row>
    <row r="12648" spans="1:3" x14ac:dyDescent="0.25">
      <c r="A12648">
        <v>199.95</v>
      </c>
      <c r="B12648">
        <v>3909</v>
      </c>
      <c r="C12648">
        <v>82.852903772785083</v>
      </c>
    </row>
    <row r="12649" spans="1:3" x14ac:dyDescent="0.25">
      <c r="A12649">
        <v>202.2</v>
      </c>
      <c r="B12649">
        <v>3965</v>
      </c>
      <c r="C12649">
        <v>84.075487701441901</v>
      </c>
    </row>
    <row r="12650" spans="1:3" x14ac:dyDescent="0.25">
      <c r="A12650">
        <v>201.25</v>
      </c>
      <c r="B12650">
        <v>4051</v>
      </c>
      <c r="C12650">
        <v>85.862653666807972</v>
      </c>
    </row>
    <row r="12651" spans="1:3" x14ac:dyDescent="0.25">
      <c r="A12651">
        <v>200.51</v>
      </c>
      <c r="B12651">
        <v>3981</v>
      </c>
      <c r="C12651">
        <v>84.396862412550348</v>
      </c>
    </row>
    <row r="12652" spans="1:3" x14ac:dyDescent="0.25">
      <c r="A12652">
        <v>200.51</v>
      </c>
      <c r="B12652">
        <v>3944</v>
      </c>
      <c r="C12652">
        <v>83.630195080576769</v>
      </c>
    </row>
    <row r="12653" spans="1:3" x14ac:dyDescent="0.25">
      <c r="A12653">
        <v>199.95</v>
      </c>
      <c r="B12653">
        <v>3811</v>
      </c>
      <c r="C12653">
        <v>80.75863530408985</v>
      </c>
    </row>
    <row r="12654" spans="1:3" x14ac:dyDescent="0.25">
      <c r="A12654">
        <v>201.25</v>
      </c>
      <c r="B12654">
        <v>3858</v>
      </c>
      <c r="C12654">
        <v>81.806615776081429</v>
      </c>
    </row>
    <row r="12655" spans="1:3" x14ac:dyDescent="0.25">
      <c r="A12655">
        <v>201.25</v>
      </c>
      <c r="B12655">
        <v>3910</v>
      </c>
      <c r="C12655">
        <v>82.838983050847446</v>
      </c>
    </row>
    <row r="12656" spans="1:3" x14ac:dyDescent="0.25">
      <c r="A12656">
        <v>199.04</v>
      </c>
      <c r="B12656">
        <v>3976</v>
      </c>
      <c r="C12656">
        <v>84.255138800593343</v>
      </c>
    </row>
    <row r="12657" spans="1:3" x14ac:dyDescent="0.25">
      <c r="A12657">
        <v>200.51</v>
      </c>
      <c r="B12657">
        <v>3896</v>
      </c>
      <c r="C12657">
        <v>82.594869620521521</v>
      </c>
    </row>
    <row r="12658" spans="1:3" x14ac:dyDescent="0.25">
      <c r="A12658">
        <v>196.11</v>
      </c>
      <c r="B12658">
        <v>4001</v>
      </c>
      <c r="C12658">
        <v>84.820860716557135</v>
      </c>
    </row>
    <row r="12659" spans="1:3" x14ac:dyDescent="0.25">
      <c r="A12659">
        <v>201.18</v>
      </c>
      <c r="B12659">
        <v>3850</v>
      </c>
      <c r="C12659">
        <v>81.567796610169481</v>
      </c>
    </row>
    <row r="12660" spans="1:3" x14ac:dyDescent="0.25">
      <c r="A12660">
        <v>201.47</v>
      </c>
      <c r="B12660">
        <v>3981</v>
      </c>
      <c r="C12660">
        <v>84.41475826972011</v>
      </c>
    </row>
    <row r="12661" spans="1:3" x14ac:dyDescent="0.25">
      <c r="A12661">
        <v>199.27</v>
      </c>
      <c r="B12661">
        <v>3911</v>
      </c>
      <c r="C12661">
        <v>82.87772833227379</v>
      </c>
    </row>
    <row r="12662" spans="1:3" x14ac:dyDescent="0.25">
      <c r="A12662">
        <v>200.51</v>
      </c>
      <c r="B12662">
        <v>3936</v>
      </c>
      <c r="C12662">
        <v>83.407501589319779</v>
      </c>
    </row>
    <row r="12663" spans="1:3" x14ac:dyDescent="0.25">
      <c r="A12663">
        <v>201.25</v>
      </c>
      <c r="B12663">
        <v>3987</v>
      </c>
      <c r="C12663">
        <v>84.470338983050837</v>
      </c>
    </row>
    <row r="12664" spans="1:3" x14ac:dyDescent="0.25">
      <c r="A12664">
        <v>201.25</v>
      </c>
      <c r="B12664">
        <v>3732</v>
      </c>
      <c r="C12664">
        <v>79.084551811824539</v>
      </c>
    </row>
    <row r="12665" spans="1:3" x14ac:dyDescent="0.25">
      <c r="A12665">
        <v>199.49</v>
      </c>
      <c r="B12665">
        <v>3807</v>
      </c>
      <c r="C12665">
        <v>80.725190839694662</v>
      </c>
    </row>
    <row r="12666" spans="1:3" x14ac:dyDescent="0.25">
      <c r="A12666">
        <v>198.31</v>
      </c>
      <c r="B12666">
        <v>3989</v>
      </c>
      <c r="C12666">
        <v>84.530620894257268</v>
      </c>
    </row>
    <row r="12667" spans="1:3" x14ac:dyDescent="0.25">
      <c r="A12667">
        <v>198.54</v>
      </c>
      <c r="B12667">
        <v>3881</v>
      </c>
      <c r="C12667">
        <v>82.24200042381861</v>
      </c>
    </row>
    <row r="12668" spans="1:3" x14ac:dyDescent="0.25">
      <c r="A12668">
        <v>198.72</v>
      </c>
      <c r="B12668">
        <v>4046</v>
      </c>
      <c r="C12668">
        <v>85.793044953350304</v>
      </c>
    </row>
    <row r="12669" spans="1:3" x14ac:dyDescent="0.25">
      <c r="A12669">
        <v>199.27</v>
      </c>
      <c r="B12669">
        <v>3984</v>
      </c>
      <c r="C12669">
        <v>84.424666242848062</v>
      </c>
    </row>
    <row r="12670" spans="1:3" x14ac:dyDescent="0.25">
      <c r="A12670">
        <v>200</v>
      </c>
      <c r="B12670">
        <v>3922</v>
      </c>
      <c r="C12670">
        <v>83.110828565374021</v>
      </c>
    </row>
    <row r="12671" spans="1:3" x14ac:dyDescent="0.25">
      <c r="A12671">
        <v>198.03</v>
      </c>
      <c r="B12671">
        <v>3829</v>
      </c>
      <c r="C12671">
        <v>81.157270029673597</v>
      </c>
    </row>
    <row r="12672" spans="1:3" x14ac:dyDescent="0.25">
      <c r="A12672">
        <v>202.42</v>
      </c>
      <c r="B12672">
        <v>3913</v>
      </c>
      <c r="C12672">
        <v>82.92011019283747</v>
      </c>
    </row>
    <row r="12673" spans="1:3" x14ac:dyDescent="0.25">
      <c r="A12673">
        <v>198.31</v>
      </c>
      <c r="B12673">
        <v>3850</v>
      </c>
      <c r="C12673">
        <v>81.636980491942325</v>
      </c>
    </row>
    <row r="12674" spans="1:3" x14ac:dyDescent="0.25">
      <c r="A12674">
        <v>198.31</v>
      </c>
      <c r="B12674">
        <v>3960</v>
      </c>
      <c r="C12674">
        <v>83.933870284018653</v>
      </c>
    </row>
    <row r="12675" spans="1:3" x14ac:dyDescent="0.25">
      <c r="A12675">
        <v>200.23</v>
      </c>
      <c r="B12675">
        <v>3987</v>
      </c>
      <c r="C12675">
        <v>84.506146672318778</v>
      </c>
    </row>
    <row r="12676" spans="1:3" x14ac:dyDescent="0.25">
      <c r="A12676">
        <v>197.76</v>
      </c>
      <c r="B12676">
        <v>3869</v>
      </c>
      <c r="C12676">
        <v>82.039864291772702</v>
      </c>
    </row>
    <row r="12677" spans="1:3" x14ac:dyDescent="0.25">
      <c r="A12677">
        <v>199.04</v>
      </c>
      <c r="B12677">
        <v>3867</v>
      </c>
      <c r="C12677">
        <v>81.927966101694906</v>
      </c>
    </row>
    <row r="12678" spans="1:3" x14ac:dyDescent="0.25">
      <c r="A12678">
        <v>199.04</v>
      </c>
      <c r="B12678">
        <v>3924</v>
      </c>
      <c r="C12678">
        <v>83.135593220338976</v>
      </c>
    </row>
    <row r="12679" spans="1:3" x14ac:dyDescent="0.25">
      <c r="A12679">
        <v>199.04</v>
      </c>
      <c r="B12679">
        <v>3868</v>
      </c>
      <c r="C12679">
        <v>82.018659881255303</v>
      </c>
    </row>
    <row r="12680" spans="1:3" x14ac:dyDescent="0.25">
      <c r="A12680">
        <v>199.04</v>
      </c>
      <c r="B12680">
        <v>3928</v>
      </c>
      <c r="C12680">
        <v>83.255616786774056</v>
      </c>
    </row>
    <row r="12681" spans="1:3" x14ac:dyDescent="0.25">
      <c r="A12681">
        <v>199.04</v>
      </c>
      <c r="B12681">
        <v>3861</v>
      </c>
      <c r="C12681">
        <v>81.800847457627114</v>
      </c>
    </row>
    <row r="12682" spans="1:3" x14ac:dyDescent="0.25">
      <c r="A12682">
        <v>199.27</v>
      </c>
      <c r="B12682">
        <v>3902</v>
      </c>
      <c r="C12682">
        <v>82.704535820262819</v>
      </c>
    </row>
    <row r="12683" spans="1:3" x14ac:dyDescent="0.25">
      <c r="A12683">
        <v>199.27</v>
      </c>
      <c r="B12683">
        <v>3931</v>
      </c>
      <c r="C12683">
        <v>83.301546937910572</v>
      </c>
    </row>
    <row r="12684" spans="1:3" x14ac:dyDescent="0.25">
      <c r="A12684">
        <v>198.31</v>
      </c>
      <c r="B12684">
        <v>4045</v>
      </c>
      <c r="C12684">
        <v>85.735481136074611</v>
      </c>
    </row>
    <row r="12685" spans="1:3" x14ac:dyDescent="0.25">
      <c r="A12685">
        <v>198.31</v>
      </c>
      <c r="B12685">
        <v>3920</v>
      </c>
      <c r="C12685">
        <v>83.050847457627114</v>
      </c>
    </row>
    <row r="12686" spans="1:3" x14ac:dyDescent="0.25">
      <c r="A12686">
        <v>193.9</v>
      </c>
      <c r="B12686">
        <v>3866</v>
      </c>
      <c r="C12686">
        <v>81.924136469591019</v>
      </c>
    </row>
    <row r="12687" spans="1:3" x14ac:dyDescent="0.25">
      <c r="A12687">
        <v>199.04</v>
      </c>
      <c r="B12687">
        <v>3932</v>
      </c>
      <c r="C12687">
        <v>83.393425238600216</v>
      </c>
    </row>
    <row r="12688" spans="1:3" x14ac:dyDescent="0.25">
      <c r="A12688">
        <v>196.11</v>
      </c>
      <c r="B12688">
        <v>3919</v>
      </c>
      <c r="C12688">
        <v>83.064857990674014</v>
      </c>
    </row>
    <row r="12689" spans="1:3" x14ac:dyDescent="0.25">
      <c r="A12689">
        <v>198.31</v>
      </c>
      <c r="B12689">
        <v>3953</v>
      </c>
      <c r="C12689">
        <v>83.767747404111049</v>
      </c>
    </row>
    <row r="12690" spans="1:3" x14ac:dyDescent="0.25">
      <c r="A12690">
        <v>197.58</v>
      </c>
      <c r="B12690">
        <v>4002</v>
      </c>
      <c r="C12690">
        <v>84.860050890585242</v>
      </c>
    </row>
    <row r="12691" spans="1:3" x14ac:dyDescent="0.25">
      <c r="A12691">
        <v>197.58</v>
      </c>
      <c r="B12691">
        <v>4026</v>
      </c>
      <c r="C12691">
        <v>85.31468531468532</v>
      </c>
    </row>
    <row r="12692" spans="1:3" x14ac:dyDescent="0.25">
      <c r="A12692">
        <v>197.07</v>
      </c>
      <c r="B12692">
        <v>3903</v>
      </c>
      <c r="C12692">
        <v>82.690677966101688</v>
      </c>
    </row>
    <row r="12693" spans="1:3" x14ac:dyDescent="0.25">
      <c r="A12693">
        <v>199.27</v>
      </c>
      <c r="B12693">
        <v>3930</v>
      </c>
      <c r="C12693">
        <v>83.333333333333343</v>
      </c>
    </row>
    <row r="12694" spans="1:3" x14ac:dyDescent="0.25">
      <c r="A12694">
        <v>198.03</v>
      </c>
      <c r="B12694">
        <v>3893</v>
      </c>
      <c r="C12694">
        <v>82.496291587200687</v>
      </c>
    </row>
    <row r="12695" spans="1:3" x14ac:dyDescent="0.25">
      <c r="A12695">
        <v>199.04</v>
      </c>
      <c r="B12695">
        <v>3739</v>
      </c>
      <c r="C12695">
        <v>79.232888323797425</v>
      </c>
    </row>
    <row r="12696" spans="1:3" x14ac:dyDescent="0.25">
      <c r="A12696">
        <v>195.37</v>
      </c>
      <c r="B12696">
        <v>3957</v>
      </c>
      <c r="C12696">
        <v>83.941450997030117</v>
      </c>
    </row>
    <row r="12697" spans="1:3" x14ac:dyDescent="0.25">
      <c r="A12697">
        <v>197.58</v>
      </c>
      <c r="B12697">
        <v>3997</v>
      </c>
      <c r="C12697">
        <v>84.718100890207722</v>
      </c>
    </row>
    <row r="12698" spans="1:3" x14ac:dyDescent="0.25">
      <c r="A12698">
        <v>196.11</v>
      </c>
      <c r="B12698">
        <v>3908</v>
      </c>
      <c r="C12698">
        <v>82.814155541428278</v>
      </c>
    </row>
    <row r="12699" spans="1:3" x14ac:dyDescent="0.25">
      <c r="A12699">
        <v>197.07</v>
      </c>
      <c r="B12699">
        <v>3988</v>
      </c>
      <c r="C12699">
        <v>84.527342094107667</v>
      </c>
    </row>
    <row r="12700" spans="1:3" x14ac:dyDescent="0.25">
      <c r="A12700">
        <v>199.49</v>
      </c>
      <c r="B12700">
        <v>3855</v>
      </c>
      <c r="C12700">
        <v>81.691036236490788</v>
      </c>
    </row>
    <row r="12701" spans="1:3" x14ac:dyDescent="0.25">
      <c r="A12701">
        <v>197.58</v>
      </c>
      <c r="B12701">
        <v>3915</v>
      </c>
      <c r="C12701">
        <v>82.980076303518445</v>
      </c>
    </row>
    <row r="12702" spans="1:3" x14ac:dyDescent="0.25">
      <c r="A12702">
        <v>198.31</v>
      </c>
      <c r="B12702">
        <v>3793</v>
      </c>
      <c r="C12702">
        <v>80.377198559016747</v>
      </c>
    </row>
    <row r="12703" spans="1:3" x14ac:dyDescent="0.25">
      <c r="A12703">
        <v>195.37</v>
      </c>
      <c r="B12703">
        <v>3995</v>
      </c>
      <c r="C12703">
        <v>84.675710046629931</v>
      </c>
    </row>
    <row r="12704" spans="1:3" x14ac:dyDescent="0.25">
      <c r="A12704">
        <v>198.31</v>
      </c>
      <c r="B12704">
        <v>3884</v>
      </c>
      <c r="C12704">
        <v>82.340470638117438</v>
      </c>
    </row>
    <row r="12705" spans="1:3" x14ac:dyDescent="0.25">
      <c r="A12705">
        <v>198.31</v>
      </c>
      <c r="B12705">
        <v>4022</v>
      </c>
      <c r="C12705">
        <v>85.266058935764249</v>
      </c>
    </row>
    <row r="12706" spans="1:3" x14ac:dyDescent="0.25">
      <c r="A12706">
        <v>193.4</v>
      </c>
      <c r="B12706">
        <v>3895</v>
      </c>
      <c r="C12706">
        <v>82.538673447764367</v>
      </c>
    </row>
    <row r="12707" spans="1:3" x14ac:dyDescent="0.25">
      <c r="A12707">
        <v>198.54</v>
      </c>
      <c r="B12707">
        <v>3940</v>
      </c>
      <c r="C12707">
        <v>83.492265310447138</v>
      </c>
    </row>
    <row r="12708" spans="1:3" x14ac:dyDescent="0.25">
      <c r="A12708">
        <v>198.54</v>
      </c>
      <c r="B12708">
        <v>4029</v>
      </c>
      <c r="C12708">
        <v>85.396354387452305</v>
      </c>
    </row>
    <row r="12709" spans="1:3" x14ac:dyDescent="0.25">
      <c r="A12709">
        <v>199.27</v>
      </c>
      <c r="B12709">
        <v>3929</v>
      </c>
      <c r="C12709">
        <v>83.259165077346893</v>
      </c>
    </row>
    <row r="12710" spans="1:3" x14ac:dyDescent="0.25">
      <c r="A12710">
        <v>198.31</v>
      </c>
      <c r="B12710">
        <v>3916</v>
      </c>
      <c r="C12710">
        <v>83.036471586089917</v>
      </c>
    </row>
    <row r="12711" spans="1:3" x14ac:dyDescent="0.25">
      <c r="A12711">
        <v>198.31</v>
      </c>
      <c r="B12711">
        <v>3786</v>
      </c>
      <c r="C12711">
        <v>80.245866892751167</v>
      </c>
    </row>
    <row r="12712" spans="1:3" x14ac:dyDescent="0.25">
      <c r="A12712">
        <v>195.37</v>
      </c>
      <c r="B12712">
        <v>3848</v>
      </c>
      <c r="C12712">
        <v>81.559983043662569</v>
      </c>
    </row>
    <row r="12713" spans="1:3" x14ac:dyDescent="0.25">
      <c r="A12713">
        <v>198.31</v>
      </c>
      <c r="B12713">
        <v>3967</v>
      </c>
      <c r="C12713">
        <v>84.117896522476684</v>
      </c>
    </row>
    <row r="12714" spans="1:3" x14ac:dyDescent="0.25">
      <c r="A12714">
        <v>197.07</v>
      </c>
      <c r="B12714">
        <v>3846</v>
      </c>
      <c r="C12714">
        <v>81.483050847457619</v>
      </c>
    </row>
    <row r="12715" spans="1:3" x14ac:dyDescent="0.25">
      <c r="A12715">
        <v>199.04</v>
      </c>
      <c r="B12715">
        <v>4038</v>
      </c>
      <c r="C12715">
        <v>85.568976478067398</v>
      </c>
    </row>
    <row r="12716" spans="1:3" x14ac:dyDescent="0.25">
      <c r="A12716">
        <v>198.03</v>
      </c>
      <c r="B12716">
        <v>3951</v>
      </c>
      <c r="C12716">
        <v>83.778625954198475</v>
      </c>
    </row>
    <row r="12717" spans="1:3" x14ac:dyDescent="0.25">
      <c r="A12717">
        <v>198.72</v>
      </c>
      <c r="B12717">
        <v>3733</v>
      </c>
      <c r="C12717">
        <v>79.122509537939806</v>
      </c>
    </row>
    <row r="12718" spans="1:3" x14ac:dyDescent="0.25">
      <c r="A12718">
        <v>198.31</v>
      </c>
      <c r="B12718">
        <v>3883</v>
      </c>
      <c r="C12718">
        <v>82.284382284382289</v>
      </c>
    </row>
    <row r="12719" spans="1:3" x14ac:dyDescent="0.25">
      <c r="A12719">
        <v>197.3</v>
      </c>
      <c r="B12719">
        <v>3840</v>
      </c>
      <c r="C12719">
        <v>81.424936386768451</v>
      </c>
    </row>
    <row r="12720" spans="1:3" x14ac:dyDescent="0.25">
      <c r="A12720">
        <v>195.37</v>
      </c>
      <c r="B12720">
        <v>3952</v>
      </c>
      <c r="C12720">
        <v>83.7643069097075</v>
      </c>
    </row>
    <row r="12721" spans="1:3" x14ac:dyDescent="0.25">
      <c r="A12721">
        <v>197.07</v>
      </c>
      <c r="B12721">
        <v>4087</v>
      </c>
      <c r="C12721">
        <v>86.607332061877514</v>
      </c>
    </row>
    <row r="12722" spans="1:3" x14ac:dyDescent="0.25">
      <c r="A12722">
        <v>197.76</v>
      </c>
      <c r="B12722">
        <v>3908</v>
      </c>
      <c r="C12722">
        <v>82.849268602925591</v>
      </c>
    </row>
    <row r="12723" spans="1:3" x14ac:dyDescent="0.25">
      <c r="A12723">
        <v>196.34</v>
      </c>
      <c r="B12723">
        <v>3867</v>
      </c>
      <c r="C12723">
        <v>81.945327399872852</v>
      </c>
    </row>
    <row r="12724" spans="1:3" x14ac:dyDescent="0.25">
      <c r="A12724">
        <v>195.84</v>
      </c>
      <c r="B12724">
        <v>3850</v>
      </c>
      <c r="C12724">
        <v>81.602373887240361</v>
      </c>
    </row>
    <row r="12725" spans="1:3" x14ac:dyDescent="0.25">
      <c r="A12725">
        <v>197.76</v>
      </c>
      <c r="B12725">
        <v>3906</v>
      </c>
      <c r="C12725">
        <v>82.806868772524908</v>
      </c>
    </row>
    <row r="12726" spans="1:3" x14ac:dyDescent="0.25">
      <c r="A12726">
        <v>196.11</v>
      </c>
      <c r="B12726">
        <v>3966</v>
      </c>
      <c r="C12726">
        <v>84.078863684545254</v>
      </c>
    </row>
    <row r="12727" spans="1:3" x14ac:dyDescent="0.25">
      <c r="A12727">
        <v>196.11</v>
      </c>
      <c r="B12727">
        <v>3982</v>
      </c>
      <c r="C12727">
        <v>84.382284382284382</v>
      </c>
    </row>
    <row r="12728" spans="1:3" x14ac:dyDescent="0.25">
      <c r="A12728">
        <v>197.07</v>
      </c>
      <c r="B12728">
        <v>3922</v>
      </c>
      <c r="C12728">
        <v>83.128444256040694</v>
      </c>
    </row>
    <row r="12729" spans="1:3" x14ac:dyDescent="0.25">
      <c r="A12729">
        <v>194.14</v>
      </c>
      <c r="B12729">
        <v>3917</v>
      </c>
      <c r="C12729">
        <v>83.004873913964829</v>
      </c>
    </row>
    <row r="12730" spans="1:3" x14ac:dyDescent="0.25">
      <c r="A12730">
        <v>198.54</v>
      </c>
      <c r="B12730">
        <v>3798</v>
      </c>
      <c r="C12730">
        <v>80.48315321042594</v>
      </c>
    </row>
    <row r="12731" spans="1:3" x14ac:dyDescent="0.25">
      <c r="A12731">
        <v>198.03</v>
      </c>
      <c r="B12731">
        <v>3941</v>
      </c>
      <c r="C12731">
        <v>83.531157270029681</v>
      </c>
    </row>
    <row r="12732" spans="1:3" x14ac:dyDescent="0.25">
      <c r="A12732">
        <v>195.84</v>
      </c>
      <c r="B12732">
        <v>3971</v>
      </c>
      <c r="C12732">
        <v>84.167019923696486</v>
      </c>
    </row>
    <row r="12733" spans="1:3" x14ac:dyDescent="0.25">
      <c r="A12733">
        <v>195.84</v>
      </c>
      <c r="B12733">
        <v>4032</v>
      </c>
      <c r="C12733">
        <v>85.496183206106878</v>
      </c>
    </row>
    <row r="12734" spans="1:3" x14ac:dyDescent="0.25">
      <c r="A12734">
        <v>196.11</v>
      </c>
      <c r="B12734">
        <v>3900</v>
      </c>
      <c r="C12734">
        <v>82.644628099173559</v>
      </c>
    </row>
    <row r="12735" spans="1:3" x14ac:dyDescent="0.25">
      <c r="A12735">
        <v>197.58</v>
      </c>
      <c r="B12735">
        <v>3847</v>
      </c>
      <c r="C12735">
        <v>81.556073775704888</v>
      </c>
    </row>
    <row r="12736" spans="1:3" x14ac:dyDescent="0.25">
      <c r="A12736">
        <v>196.11</v>
      </c>
      <c r="B12736">
        <v>3762</v>
      </c>
      <c r="C12736">
        <v>79.754080983676062</v>
      </c>
    </row>
    <row r="12737" spans="1:3" x14ac:dyDescent="0.25">
      <c r="A12737">
        <v>195.84</v>
      </c>
      <c r="B12737">
        <v>3885</v>
      </c>
      <c r="C12737">
        <v>82.309322033898297</v>
      </c>
    </row>
    <row r="12738" spans="1:3" x14ac:dyDescent="0.25">
      <c r="A12738">
        <v>198.03</v>
      </c>
      <c r="B12738">
        <v>4000</v>
      </c>
      <c r="C12738">
        <v>84.781687155574403</v>
      </c>
    </row>
    <row r="12739" spans="1:3" x14ac:dyDescent="0.25">
      <c r="A12739">
        <v>195.37</v>
      </c>
      <c r="B12739">
        <v>3964</v>
      </c>
      <c r="C12739">
        <v>84.036463854144586</v>
      </c>
    </row>
    <row r="12740" spans="1:3" x14ac:dyDescent="0.25">
      <c r="A12740">
        <v>196.11</v>
      </c>
      <c r="B12740">
        <v>3900</v>
      </c>
      <c r="C12740">
        <v>82.662144976685042</v>
      </c>
    </row>
    <row r="12741" spans="1:3" x14ac:dyDescent="0.25">
      <c r="A12741">
        <v>197.3</v>
      </c>
      <c r="B12741">
        <v>3831</v>
      </c>
      <c r="C12741">
        <v>81.182453909726647</v>
      </c>
    </row>
    <row r="12742" spans="1:3" x14ac:dyDescent="0.25">
      <c r="A12742">
        <v>197.07</v>
      </c>
      <c r="B12742">
        <v>3867</v>
      </c>
      <c r="C12742">
        <v>82.014846235418872</v>
      </c>
    </row>
    <row r="12743" spans="1:3" x14ac:dyDescent="0.25">
      <c r="A12743">
        <v>196.11</v>
      </c>
      <c r="B12743">
        <v>3890</v>
      </c>
      <c r="C12743">
        <v>82.432718796355161</v>
      </c>
    </row>
    <row r="12744" spans="1:3" x14ac:dyDescent="0.25">
      <c r="A12744">
        <v>196.11</v>
      </c>
      <c r="B12744">
        <v>3661</v>
      </c>
      <c r="C12744">
        <v>77.579995761813947</v>
      </c>
    </row>
    <row r="12745" spans="1:3" x14ac:dyDescent="0.25">
      <c r="A12745">
        <v>195.84</v>
      </c>
      <c r="B12745">
        <v>4086</v>
      </c>
      <c r="C12745">
        <v>86.641221374045813</v>
      </c>
    </row>
    <row r="12746" spans="1:3" x14ac:dyDescent="0.25">
      <c r="A12746">
        <v>195.08</v>
      </c>
      <c r="B12746">
        <v>3960</v>
      </c>
      <c r="C12746">
        <v>83.91608391608392</v>
      </c>
    </row>
    <row r="12747" spans="1:3" x14ac:dyDescent="0.25">
      <c r="A12747">
        <v>195.37</v>
      </c>
      <c r="B12747">
        <v>3905</v>
      </c>
      <c r="C12747">
        <v>82.785668857324566</v>
      </c>
    </row>
    <row r="12748" spans="1:3" x14ac:dyDescent="0.25">
      <c r="A12748">
        <v>195.37</v>
      </c>
      <c r="B12748">
        <v>3811</v>
      </c>
      <c r="C12748">
        <v>80.810008481764214</v>
      </c>
    </row>
    <row r="12749" spans="1:3" x14ac:dyDescent="0.25">
      <c r="A12749">
        <v>195.37</v>
      </c>
      <c r="B12749">
        <v>3831</v>
      </c>
      <c r="C12749">
        <v>81.182453909726647</v>
      </c>
    </row>
    <row r="12750" spans="1:3" x14ac:dyDescent="0.25">
      <c r="A12750">
        <v>194.87</v>
      </c>
      <c r="B12750">
        <v>3892</v>
      </c>
      <c r="C12750">
        <v>82.475100656918841</v>
      </c>
    </row>
    <row r="12751" spans="1:3" x14ac:dyDescent="0.25">
      <c r="A12751">
        <v>197.07</v>
      </c>
      <c r="B12751">
        <v>3978</v>
      </c>
      <c r="C12751">
        <v>84.351145038167942</v>
      </c>
    </row>
    <row r="12752" spans="1:3" x14ac:dyDescent="0.25">
      <c r="A12752">
        <v>196.34</v>
      </c>
      <c r="B12752">
        <v>3908</v>
      </c>
      <c r="C12752">
        <v>82.814155541428278</v>
      </c>
    </row>
    <row r="12753" spans="1:3" x14ac:dyDescent="0.25">
      <c r="A12753">
        <v>196.11</v>
      </c>
      <c r="B12753">
        <v>3994</v>
      </c>
      <c r="C12753">
        <v>84.63657554566646</v>
      </c>
    </row>
    <row r="12754" spans="1:3" x14ac:dyDescent="0.25">
      <c r="A12754">
        <v>196.11</v>
      </c>
      <c r="B12754">
        <v>3952</v>
      </c>
      <c r="C12754">
        <v>83.782064871740516</v>
      </c>
    </row>
    <row r="12755" spans="1:3" x14ac:dyDescent="0.25">
      <c r="A12755">
        <v>193.9</v>
      </c>
      <c r="B12755">
        <v>3858</v>
      </c>
      <c r="C12755">
        <v>81.754609027336301</v>
      </c>
    </row>
    <row r="12756" spans="1:3" x14ac:dyDescent="0.25">
      <c r="A12756">
        <v>195.37</v>
      </c>
      <c r="B12756">
        <v>3986</v>
      </c>
      <c r="C12756">
        <v>84.467048103411742</v>
      </c>
    </row>
    <row r="12757" spans="1:3" x14ac:dyDescent="0.25">
      <c r="A12757">
        <v>196.11</v>
      </c>
      <c r="B12757">
        <v>3903</v>
      </c>
      <c r="C12757">
        <v>82.725731242051722</v>
      </c>
    </row>
    <row r="12758" spans="1:3" x14ac:dyDescent="0.25">
      <c r="A12758">
        <v>191.93</v>
      </c>
      <c r="B12758">
        <v>3848</v>
      </c>
      <c r="C12758">
        <v>81.542699724517917</v>
      </c>
    </row>
    <row r="12759" spans="1:3" x14ac:dyDescent="0.25">
      <c r="A12759">
        <v>194.14</v>
      </c>
      <c r="B12759">
        <v>3803</v>
      </c>
      <c r="C12759">
        <v>80.606189063162361</v>
      </c>
    </row>
    <row r="12760" spans="1:3" x14ac:dyDescent="0.25">
      <c r="A12760">
        <v>196.11</v>
      </c>
      <c r="B12760">
        <v>3944</v>
      </c>
      <c r="C12760">
        <v>83.577029031574483</v>
      </c>
    </row>
    <row r="12761" spans="1:3" x14ac:dyDescent="0.25">
      <c r="A12761">
        <v>194.87</v>
      </c>
      <c r="B12761">
        <v>3961</v>
      </c>
      <c r="C12761">
        <v>83.955065705807542</v>
      </c>
    </row>
    <row r="12762" spans="1:3" x14ac:dyDescent="0.25">
      <c r="A12762">
        <v>192.91</v>
      </c>
      <c r="B12762">
        <v>3940</v>
      </c>
      <c r="C12762">
        <v>83.527665889336433</v>
      </c>
    </row>
    <row r="12763" spans="1:3" x14ac:dyDescent="0.25">
      <c r="A12763">
        <v>193.88</v>
      </c>
      <c r="B12763">
        <v>3834</v>
      </c>
      <c r="C12763">
        <v>81.263247138618055</v>
      </c>
    </row>
    <row r="12764" spans="1:3" x14ac:dyDescent="0.25">
      <c r="A12764">
        <v>193.9</v>
      </c>
      <c r="B12764">
        <v>3919</v>
      </c>
      <c r="C12764">
        <v>83.082467670129319</v>
      </c>
    </row>
    <row r="12765" spans="1:3" x14ac:dyDescent="0.25">
      <c r="A12765">
        <v>193.9</v>
      </c>
      <c r="B12765">
        <v>3904</v>
      </c>
      <c r="C12765">
        <v>82.78201865988126</v>
      </c>
    </row>
    <row r="12766" spans="1:3" x14ac:dyDescent="0.25">
      <c r="A12766">
        <v>195.37</v>
      </c>
      <c r="B12766">
        <v>3828</v>
      </c>
      <c r="C12766">
        <v>81.101694915254228</v>
      </c>
    </row>
    <row r="12767" spans="1:3" x14ac:dyDescent="0.25">
      <c r="A12767">
        <v>191.2</v>
      </c>
      <c r="B12767">
        <v>3672</v>
      </c>
      <c r="C12767">
        <v>77.796610169491515</v>
      </c>
    </row>
    <row r="12768" spans="1:3" x14ac:dyDescent="0.25">
      <c r="A12768">
        <v>194.14</v>
      </c>
      <c r="B12768">
        <v>3871</v>
      </c>
      <c r="C12768">
        <v>82.047477744807125</v>
      </c>
    </row>
    <row r="12769" spans="1:3" x14ac:dyDescent="0.25">
      <c r="A12769">
        <v>194.87</v>
      </c>
      <c r="B12769">
        <v>4132</v>
      </c>
      <c r="C12769">
        <v>87.59804960780157</v>
      </c>
    </row>
    <row r="12770" spans="1:3" x14ac:dyDescent="0.25">
      <c r="A12770">
        <v>195.37</v>
      </c>
      <c r="B12770">
        <v>3973</v>
      </c>
      <c r="C12770">
        <v>84.191566009747831</v>
      </c>
    </row>
    <row r="12771" spans="1:3" x14ac:dyDescent="0.25">
      <c r="A12771">
        <v>193.17</v>
      </c>
      <c r="B12771">
        <v>3850</v>
      </c>
      <c r="C12771">
        <v>81.602373887240361</v>
      </c>
    </row>
    <row r="12772" spans="1:3" x14ac:dyDescent="0.25">
      <c r="A12772">
        <v>193.17</v>
      </c>
      <c r="B12772">
        <v>3758</v>
      </c>
      <c r="C12772">
        <v>79.635515999152361</v>
      </c>
    </row>
    <row r="12773" spans="1:3" x14ac:dyDescent="0.25">
      <c r="A12773">
        <v>194.87</v>
      </c>
      <c r="B12773">
        <v>3938</v>
      </c>
      <c r="C12773">
        <v>83.449883449883458</v>
      </c>
    </row>
    <row r="12774" spans="1:3" x14ac:dyDescent="0.25">
      <c r="A12774">
        <v>196.34</v>
      </c>
      <c r="B12774">
        <v>3961</v>
      </c>
      <c r="C12774">
        <v>83.937274846365753</v>
      </c>
    </row>
    <row r="12775" spans="1:3" x14ac:dyDescent="0.25">
      <c r="A12775">
        <v>194.87</v>
      </c>
      <c r="B12775">
        <v>3881</v>
      </c>
      <c r="C12775">
        <v>82.24200042381861</v>
      </c>
    </row>
    <row r="12776" spans="1:3" x14ac:dyDescent="0.25">
      <c r="A12776">
        <v>192.91</v>
      </c>
      <c r="B12776">
        <v>3805</v>
      </c>
      <c r="C12776">
        <v>80.682782018659893</v>
      </c>
    </row>
    <row r="12777" spans="1:3" x14ac:dyDescent="0.25">
      <c r="A12777">
        <v>195.37</v>
      </c>
      <c r="B12777">
        <v>3750</v>
      </c>
      <c r="C12777">
        <v>79.465988556897656</v>
      </c>
    </row>
    <row r="12778" spans="1:3" x14ac:dyDescent="0.25">
      <c r="A12778">
        <v>192.43</v>
      </c>
      <c r="B12778">
        <v>4066</v>
      </c>
      <c r="C12778">
        <v>86.180584993641375</v>
      </c>
    </row>
    <row r="12779" spans="1:3" x14ac:dyDescent="0.25">
      <c r="A12779">
        <v>192.43</v>
      </c>
      <c r="B12779">
        <v>3868</v>
      </c>
      <c r="C12779">
        <v>82.018659881255303</v>
      </c>
    </row>
    <row r="12780" spans="1:3" x14ac:dyDescent="0.25">
      <c r="A12780">
        <v>195.84</v>
      </c>
      <c r="B12780">
        <v>3864</v>
      </c>
      <c r="C12780">
        <v>81.899109792284861</v>
      </c>
    </row>
    <row r="12781" spans="1:3" x14ac:dyDescent="0.25">
      <c r="A12781">
        <v>194.14</v>
      </c>
      <c r="B12781">
        <v>3755</v>
      </c>
      <c r="C12781">
        <v>79.555084745762713</v>
      </c>
    </row>
    <row r="12782" spans="1:3" x14ac:dyDescent="0.25">
      <c r="A12782">
        <v>193.9</v>
      </c>
      <c r="B12782">
        <v>4004</v>
      </c>
      <c r="C12782">
        <v>84.866468842729972</v>
      </c>
    </row>
    <row r="12783" spans="1:3" x14ac:dyDescent="0.25">
      <c r="A12783">
        <v>193.4</v>
      </c>
      <c r="B12783">
        <v>3853</v>
      </c>
      <c r="C12783">
        <v>81.631355932203391</v>
      </c>
    </row>
    <row r="12784" spans="1:3" x14ac:dyDescent="0.25">
      <c r="A12784">
        <v>195.1</v>
      </c>
      <c r="B12784">
        <v>3815</v>
      </c>
      <c r="C12784">
        <v>80.894826123833766</v>
      </c>
    </row>
    <row r="12785" spans="1:3" x14ac:dyDescent="0.25">
      <c r="A12785">
        <v>194.37</v>
      </c>
      <c r="B12785">
        <v>3795</v>
      </c>
      <c r="C12785">
        <v>80.419580419580427</v>
      </c>
    </row>
    <row r="12786" spans="1:3" x14ac:dyDescent="0.25">
      <c r="A12786">
        <v>193.9</v>
      </c>
      <c r="B12786">
        <v>3962</v>
      </c>
      <c r="C12786">
        <v>83.940677966101688</v>
      </c>
    </row>
    <row r="12787" spans="1:3" x14ac:dyDescent="0.25">
      <c r="A12787">
        <v>193.17</v>
      </c>
      <c r="B12787">
        <v>3905</v>
      </c>
      <c r="C12787">
        <v>82.803223070398644</v>
      </c>
    </row>
    <row r="12788" spans="1:3" x14ac:dyDescent="0.25">
      <c r="A12788">
        <v>190.23</v>
      </c>
      <c r="B12788">
        <v>3746</v>
      </c>
      <c r="C12788">
        <v>79.381224835770297</v>
      </c>
    </row>
    <row r="12789" spans="1:3" x14ac:dyDescent="0.25">
      <c r="A12789">
        <v>193.9</v>
      </c>
      <c r="B12789">
        <v>3838</v>
      </c>
      <c r="C12789">
        <v>81.330790421699518</v>
      </c>
    </row>
    <row r="12790" spans="1:3" x14ac:dyDescent="0.25">
      <c r="A12790">
        <v>193.4</v>
      </c>
      <c r="B12790">
        <v>3950</v>
      </c>
      <c r="C12790">
        <v>83.739665041339833</v>
      </c>
    </row>
    <row r="12791" spans="1:3" x14ac:dyDescent="0.25">
      <c r="A12791">
        <v>191.44</v>
      </c>
      <c r="B12791">
        <v>3848</v>
      </c>
      <c r="C12791">
        <v>81.542699724517917</v>
      </c>
    </row>
    <row r="12792" spans="1:3" x14ac:dyDescent="0.25">
      <c r="A12792">
        <v>192.43</v>
      </c>
      <c r="B12792">
        <v>3870</v>
      </c>
      <c r="C12792">
        <v>82.026282323018222</v>
      </c>
    </row>
    <row r="12793" spans="1:3" x14ac:dyDescent="0.25">
      <c r="A12793">
        <v>190.97</v>
      </c>
      <c r="B12793">
        <v>3851</v>
      </c>
      <c r="C12793">
        <v>81.606272515363429</v>
      </c>
    </row>
    <row r="12794" spans="1:3" x14ac:dyDescent="0.25">
      <c r="A12794">
        <v>191.94</v>
      </c>
      <c r="B12794">
        <v>3797</v>
      </c>
      <c r="C12794">
        <v>80.444915254237287</v>
      </c>
    </row>
    <row r="12795" spans="1:3" x14ac:dyDescent="0.25">
      <c r="A12795">
        <v>191.2</v>
      </c>
      <c r="B12795">
        <v>3811</v>
      </c>
      <c r="C12795">
        <v>80.810008481764214</v>
      </c>
    </row>
    <row r="12796" spans="1:3" x14ac:dyDescent="0.25">
      <c r="A12796">
        <v>191.44</v>
      </c>
      <c r="B12796">
        <v>3802</v>
      </c>
      <c r="C12796">
        <v>80.567916931553299</v>
      </c>
    </row>
    <row r="12797" spans="1:3" x14ac:dyDescent="0.25">
      <c r="A12797">
        <v>190.23</v>
      </c>
      <c r="B12797">
        <v>3879</v>
      </c>
      <c r="C12797">
        <v>82.19961856325493</v>
      </c>
    </row>
    <row r="12798" spans="1:3" x14ac:dyDescent="0.25">
      <c r="A12798">
        <v>190.23</v>
      </c>
      <c r="B12798">
        <v>3950</v>
      </c>
      <c r="C12798">
        <v>83.739665041339833</v>
      </c>
    </row>
    <row r="12799" spans="1:3" x14ac:dyDescent="0.25">
      <c r="A12799">
        <v>190.47</v>
      </c>
      <c r="B12799">
        <v>3824</v>
      </c>
      <c r="C12799">
        <v>81.034117397753761</v>
      </c>
    </row>
    <row r="12800" spans="1:3" x14ac:dyDescent="0.25">
      <c r="A12800">
        <v>192.43</v>
      </c>
      <c r="B12800">
        <v>3676</v>
      </c>
      <c r="C12800">
        <v>77.897859716041538</v>
      </c>
    </row>
    <row r="12801" spans="1:3" x14ac:dyDescent="0.25">
      <c r="A12801">
        <v>190.97</v>
      </c>
      <c r="B12801">
        <v>3815</v>
      </c>
      <c r="C12801">
        <v>80.877676489294046</v>
      </c>
    </row>
    <row r="12802" spans="1:3" x14ac:dyDescent="0.25">
      <c r="A12802">
        <v>190.97</v>
      </c>
      <c r="B12802">
        <v>3885</v>
      </c>
      <c r="C12802">
        <v>82.309322033898297</v>
      </c>
    </row>
    <row r="12803" spans="1:3" x14ac:dyDescent="0.25">
      <c r="A12803">
        <v>190.97</v>
      </c>
      <c r="B12803">
        <v>3946</v>
      </c>
      <c r="C12803">
        <v>83.619410892138163</v>
      </c>
    </row>
    <row r="12804" spans="1:3" x14ac:dyDescent="0.25">
      <c r="A12804">
        <v>191.2</v>
      </c>
      <c r="B12804">
        <v>3840</v>
      </c>
      <c r="C12804">
        <v>81.442205726405092</v>
      </c>
    </row>
    <row r="12805" spans="1:3" x14ac:dyDescent="0.25">
      <c r="A12805">
        <v>191.2</v>
      </c>
      <c r="B12805">
        <v>3863</v>
      </c>
      <c r="C12805">
        <v>81.843220338983045</v>
      </c>
    </row>
    <row r="12806" spans="1:3" x14ac:dyDescent="0.25">
      <c r="A12806">
        <v>189.98</v>
      </c>
      <c r="B12806">
        <v>3817</v>
      </c>
      <c r="C12806">
        <v>80.885780885780889</v>
      </c>
    </row>
    <row r="12807" spans="1:3" x14ac:dyDescent="0.25">
      <c r="A12807">
        <v>193.87</v>
      </c>
      <c r="B12807">
        <v>4066</v>
      </c>
      <c r="C12807">
        <v>86.162322525958899</v>
      </c>
    </row>
    <row r="12808" spans="1:3" x14ac:dyDescent="0.25">
      <c r="A12808">
        <v>190.23</v>
      </c>
      <c r="B12808">
        <v>3836</v>
      </c>
      <c r="C12808">
        <v>81.305637982195847</v>
      </c>
    </row>
    <row r="12809" spans="1:3" x14ac:dyDescent="0.25">
      <c r="A12809">
        <v>188.03</v>
      </c>
      <c r="B12809">
        <v>3793</v>
      </c>
      <c r="C12809">
        <v>80.360169491525426</v>
      </c>
    </row>
    <row r="12810" spans="1:3" x14ac:dyDescent="0.25">
      <c r="A12810">
        <v>190.96</v>
      </c>
      <c r="B12810">
        <v>3967</v>
      </c>
      <c r="C12810">
        <v>84.082238236540903</v>
      </c>
    </row>
    <row r="12811" spans="1:3" x14ac:dyDescent="0.25">
      <c r="A12811">
        <v>190.97</v>
      </c>
      <c r="B12811">
        <v>3826</v>
      </c>
      <c r="C12811">
        <v>81.059322033898297</v>
      </c>
    </row>
    <row r="12812" spans="1:3" x14ac:dyDescent="0.25">
      <c r="A12812">
        <v>188.03</v>
      </c>
      <c r="B12812">
        <v>3679</v>
      </c>
      <c r="C12812">
        <v>78.011026293469044</v>
      </c>
    </row>
    <row r="12813" spans="1:3" x14ac:dyDescent="0.25">
      <c r="A12813">
        <v>189.5</v>
      </c>
      <c r="B12813">
        <v>3890</v>
      </c>
      <c r="C12813">
        <v>82.432718796355161</v>
      </c>
    </row>
    <row r="12814" spans="1:3" x14ac:dyDescent="0.25">
      <c r="A12814">
        <v>191.94</v>
      </c>
      <c r="B12814">
        <v>3965</v>
      </c>
      <c r="C12814">
        <v>84.022038567493112</v>
      </c>
    </row>
    <row r="12815" spans="1:3" x14ac:dyDescent="0.25">
      <c r="A12815">
        <v>190.23</v>
      </c>
      <c r="B12815">
        <v>3826</v>
      </c>
      <c r="C12815">
        <v>81.128074639525025</v>
      </c>
    </row>
    <row r="12816" spans="1:3" x14ac:dyDescent="0.25">
      <c r="A12816">
        <v>190.23</v>
      </c>
      <c r="B12816">
        <v>3721</v>
      </c>
      <c r="C12816">
        <v>78.834745762711862</v>
      </c>
    </row>
    <row r="12817" spans="1:3" x14ac:dyDescent="0.25">
      <c r="A12817">
        <v>190.97</v>
      </c>
      <c r="B12817">
        <v>3884</v>
      </c>
      <c r="C12817">
        <v>82.305573214664122</v>
      </c>
    </row>
    <row r="12818" spans="1:3" x14ac:dyDescent="0.25">
      <c r="A12818">
        <v>190.23</v>
      </c>
      <c r="B12818">
        <v>3885</v>
      </c>
      <c r="C12818">
        <v>82.396606574761407</v>
      </c>
    </row>
    <row r="12819" spans="1:3" x14ac:dyDescent="0.25">
      <c r="A12819">
        <v>187.54</v>
      </c>
      <c r="B12819">
        <v>3766</v>
      </c>
      <c r="C12819">
        <v>79.788135593220332</v>
      </c>
    </row>
    <row r="12820" spans="1:3" x14ac:dyDescent="0.25">
      <c r="A12820">
        <v>188.03</v>
      </c>
      <c r="B12820">
        <v>3984</v>
      </c>
      <c r="C12820">
        <v>84.424666242848062</v>
      </c>
    </row>
    <row r="12821" spans="1:3" x14ac:dyDescent="0.25">
      <c r="A12821">
        <v>189.98</v>
      </c>
      <c r="B12821">
        <v>3814</v>
      </c>
      <c r="C12821">
        <v>80.873621713316382</v>
      </c>
    </row>
    <row r="12822" spans="1:3" x14ac:dyDescent="0.25">
      <c r="A12822">
        <v>190.97</v>
      </c>
      <c r="B12822">
        <v>3832</v>
      </c>
      <c r="C12822">
        <v>81.203644840008479</v>
      </c>
    </row>
    <row r="12823" spans="1:3" x14ac:dyDescent="0.25">
      <c r="A12823">
        <v>189.5</v>
      </c>
      <c r="B12823">
        <v>3976</v>
      </c>
      <c r="C12823">
        <v>84.272997032640944</v>
      </c>
    </row>
    <row r="12824" spans="1:3" x14ac:dyDescent="0.25">
      <c r="A12824">
        <v>188.03</v>
      </c>
      <c r="B12824">
        <v>3820</v>
      </c>
      <c r="C12824">
        <v>80.949353676626401</v>
      </c>
    </row>
    <row r="12825" spans="1:3" x14ac:dyDescent="0.25">
      <c r="A12825">
        <v>190.23</v>
      </c>
      <c r="B12825">
        <v>3756</v>
      </c>
      <c r="C12825">
        <v>79.593134138588681</v>
      </c>
    </row>
    <row r="12826" spans="1:3" x14ac:dyDescent="0.25">
      <c r="A12826">
        <v>190.47</v>
      </c>
      <c r="B12826">
        <v>3822</v>
      </c>
      <c r="C12826">
        <v>81.008902077151333</v>
      </c>
    </row>
    <row r="12827" spans="1:3" x14ac:dyDescent="0.25">
      <c r="A12827">
        <v>189.5</v>
      </c>
      <c r="B12827">
        <v>3873</v>
      </c>
      <c r="C12827">
        <v>82.055084745762713</v>
      </c>
    </row>
    <row r="12828" spans="1:3" x14ac:dyDescent="0.25">
      <c r="A12828">
        <v>190.97</v>
      </c>
      <c r="B12828">
        <v>3858</v>
      </c>
      <c r="C12828">
        <v>81.7719372615515</v>
      </c>
    </row>
    <row r="12829" spans="1:3" x14ac:dyDescent="0.25">
      <c r="A12829">
        <v>188.52</v>
      </c>
      <c r="B12829">
        <v>3815</v>
      </c>
      <c r="C12829">
        <v>80.826271186440678</v>
      </c>
    </row>
    <row r="12830" spans="1:3" x14ac:dyDescent="0.25">
      <c r="A12830">
        <v>189.5</v>
      </c>
      <c r="B12830">
        <v>3822</v>
      </c>
      <c r="C12830">
        <v>80.991735537190081</v>
      </c>
    </row>
    <row r="12831" spans="1:3" x14ac:dyDescent="0.25">
      <c r="A12831">
        <v>188.03</v>
      </c>
      <c r="B12831">
        <v>3778</v>
      </c>
      <c r="C12831">
        <v>80.076303518440014</v>
      </c>
    </row>
    <row r="12832" spans="1:3" x14ac:dyDescent="0.25">
      <c r="A12832">
        <v>190.23</v>
      </c>
      <c r="B12832">
        <v>3811</v>
      </c>
      <c r="C12832">
        <v>80.79287682849268</v>
      </c>
    </row>
    <row r="12833" spans="1:3" x14ac:dyDescent="0.25">
      <c r="A12833">
        <v>189.5</v>
      </c>
      <c r="B12833">
        <v>3876</v>
      </c>
      <c r="C12833">
        <v>82.136045772409418</v>
      </c>
    </row>
    <row r="12834" spans="1:3" x14ac:dyDescent="0.25">
      <c r="A12834">
        <v>189.25</v>
      </c>
      <c r="B12834">
        <v>3812</v>
      </c>
      <c r="C12834">
        <v>80.796947859262403</v>
      </c>
    </row>
    <row r="12835" spans="1:3" x14ac:dyDescent="0.25">
      <c r="A12835">
        <v>190.23</v>
      </c>
      <c r="B12835">
        <v>3760</v>
      </c>
      <c r="C12835">
        <v>79.67789785971604</v>
      </c>
    </row>
    <row r="12836" spans="1:3" x14ac:dyDescent="0.25">
      <c r="A12836">
        <v>190.23</v>
      </c>
      <c r="B12836">
        <v>3933</v>
      </c>
      <c r="C12836">
        <v>83.361593895718528</v>
      </c>
    </row>
    <row r="12837" spans="1:3" x14ac:dyDescent="0.25">
      <c r="A12837">
        <v>189.5</v>
      </c>
      <c r="B12837">
        <v>3804</v>
      </c>
      <c r="C12837">
        <v>80.62738448495125</v>
      </c>
    </row>
    <row r="12838" spans="1:3" x14ac:dyDescent="0.25">
      <c r="A12838">
        <v>184.36</v>
      </c>
      <c r="B12838">
        <v>3663</v>
      </c>
      <c r="C12838">
        <v>77.622377622377627</v>
      </c>
    </row>
    <row r="12839" spans="1:3" x14ac:dyDescent="0.25">
      <c r="A12839">
        <v>189.5</v>
      </c>
      <c r="B12839">
        <v>3705</v>
      </c>
      <c r="C12839">
        <v>78.512396694214885</v>
      </c>
    </row>
    <row r="12840" spans="1:3" x14ac:dyDescent="0.25">
      <c r="A12840">
        <v>188.03</v>
      </c>
      <c r="B12840">
        <v>3970</v>
      </c>
      <c r="C12840">
        <v>84.127993218902319</v>
      </c>
    </row>
    <row r="12841" spans="1:3" x14ac:dyDescent="0.25">
      <c r="A12841">
        <v>191.2</v>
      </c>
      <c r="B12841">
        <v>3815</v>
      </c>
      <c r="C12841">
        <v>80.877676489294046</v>
      </c>
    </row>
    <row r="12842" spans="1:3" x14ac:dyDescent="0.25">
      <c r="A12842">
        <v>189.5</v>
      </c>
      <c r="B12842">
        <v>3681</v>
      </c>
      <c r="C12842">
        <v>77.987288135593218</v>
      </c>
    </row>
    <row r="12843" spans="1:3" x14ac:dyDescent="0.25">
      <c r="A12843">
        <v>189.5</v>
      </c>
      <c r="B12843">
        <v>3885</v>
      </c>
      <c r="C12843">
        <v>82.309322033898297</v>
      </c>
    </row>
    <row r="12844" spans="1:3" x14ac:dyDescent="0.25">
      <c r="A12844">
        <v>190.23</v>
      </c>
      <c r="B12844">
        <v>3821</v>
      </c>
      <c r="C12844">
        <v>81.073626140462551</v>
      </c>
    </row>
    <row r="12845" spans="1:3" x14ac:dyDescent="0.25">
      <c r="A12845">
        <v>190.23</v>
      </c>
      <c r="B12845">
        <v>3823</v>
      </c>
      <c r="C12845">
        <v>81.012926467471928</v>
      </c>
    </row>
    <row r="12846" spans="1:3" x14ac:dyDescent="0.25">
      <c r="A12846">
        <v>189.01</v>
      </c>
      <c r="B12846">
        <v>3820</v>
      </c>
      <c r="C12846">
        <v>80.949353676626401</v>
      </c>
    </row>
    <row r="12847" spans="1:3" x14ac:dyDescent="0.25">
      <c r="A12847">
        <v>190.47</v>
      </c>
      <c r="B12847">
        <v>3813</v>
      </c>
      <c r="C12847">
        <v>80.80101716465353</v>
      </c>
    </row>
    <row r="12848" spans="1:3" x14ac:dyDescent="0.25">
      <c r="A12848">
        <v>182.66</v>
      </c>
      <c r="B12848">
        <v>3681</v>
      </c>
      <c r="C12848">
        <v>77.987288135593218</v>
      </c>
    </row>
    <row r="12849" spans="1:3" x14ac:dyDescent="0.25">
      <c r="A12849">
        <v>190.23</v>
      </c>
      <c r="B12849">
        <v>3887</v>
      </c>
      <c r="C12849">
        <v>82.351694915254228</v>
      </c>
    </row>
    <row r="12850" spans="1:3" x14ac:dyDescent="0.25">
      <c r="A12850">
        <v>189.98</v>
      </c>
      <c r="B12850">
        <v>3810</v>
      </c>
      <c r="C12850">
        <v>80.737444373808017</v>
      </c>
    </row>
    <row r="12851" spans="1:3" x14ac:dyDescent="0.25">
      <c r="A12851">
        <v>188.03</v>
      </c>
      <c r="B12851">
        <v>3660</v>
      </c>
      <c r="C12851">
        <v>77.542372881355931</v>
      </c>
    </row>
    <row r="12852" spans="1:3" x14ac:dyDescent="0.25">
      <c r="A12852">
        <v>187.29</v>
      </c>
      <c r="B12852">
        <v>3700</v>
      </c>
      <c r="C12852">
        <v>78.389830508474574</v>
      </c>
    </row>
    <row r="12853" spans="1:3" x14ac:dyDescent="0.25">
      <c r="A12853">
        <v>188.03</v>
      </c>
      <c r="B12853">
        <v>3773</v>
      </c>
      <c r="C12853">
        <v>79.953379953379951</v>
      </c>
    </row>
    <row r="12854" spans="1:3" x14ac:dyDescent="0.25">
      <c r="A12854">
        <v>188.03</v>
      </c>
      <c r="B12854">
        <v>3792</v>
      </c>
      <c r="C12854">
        <v>80.338983050847446</v>
      </c>
    </row>
    <row r="12855" spans="1:3" x14ac:dyDescent="0.25">
      <c r="A12855">
        <v>189.98</v>
      </c>
      <c r="B12855">
        <v>3880</v>
      </c>
      <c r="C12855">
        <v>82.27311280746396</v>
      </c>
    </row>
    <row r="12856" spans="1:3" x14ac:dyDescent="0.25">
      <c r="A12856">
        <v>189.5</v>
      </c>
      <c r="B12856">
        <v>3750</v>
      </c>
      <c r="C12856">
        <v>79.465988556897656</v>
      </c>
    </row>
    <row r="12857" spans="1:3" x14ac:dyDescent="0.25">
      <c r="A12857">
        <v>184.13</v>
      </c>
      <c r="B12857">
        <v>3790</v>
      </c>
      <c r="C12857">
        <v>80.296610169491515</v>
      </c>
    </row>
    <row r="12858" spans="1:3" x14ac:dyDescent="0.25">
      <c r="A12858">
        <v>187.55</v>
      </c>
      <c r="B12858">
        <v>3807</v>
      </c>
      <c r="C12858">
        <v>80.708077167691329</v>
      </c>
    </row>
    <row r="12859" spans="1:3" x14ac:dyDescent="0.25">
      <c r="A12859">
        <v>189.5</v>
      </c>
      <c r="B12859">
        <v>3664</v>
      </c>
      <c r="C12859">
        <v>77.64356855265946</v>
      </c>
    </row>
    <row r="12860" spans="1:3" x14ac:dyDescent="0.25">
      <c r="A12860">
        <v>188.03</v>
      </c>
      <c r="B12860">
        <v>3872</v>
      </c>
      <c r="C12860">
        <v>82.051282051282058</v>
      </c>
    </row>
    <row r="12861" spans="1:3" x14ac:dyDescent="0.25">
      <c r="A12861">
        <v>187.29</v>
      </c>
      <c r="B12861">
        <v>3791</v>
      </c>
      <c r="C12861">
        <v>80.385920271416467</v>
      </c>
    </row>
    <row r="12862" spans="1:3" x14ac:dyDescent="0.25">
      <c r="A12862">
        <v>186.56</v>
      </c>
      <c r="B12862">
        <v>3809</v>
      </c>
      <c r="C12862">
        <v>80.699152542372872</v>
      </c>
    </row>
    <row r="12863" spans="1:3" x14ac:dyDescent="0.25">
      <c r="A12863">
        <v>185.09</v>
      </c>
      <c r="B12863">
        <v>3916</v>
      </c>
      <c r="C12863">
        <v>83.018867924528294</v>
      </c>
    </row>
    <row r="12864" spans="1:3" x14ac:dyDescent="0.25">
      <c r="A12864">
        <v>187.54</v>
      </c>
      <c r="B12864">
        <v>3726</v>
      </c>
      <c r="C12864">
        <v>78.940677966101688</v>
      </c>
    </row>
    <row r="12865" spans="1:3" x14ac:dyDescent="0.25">
      <c r="A12865">
        <v>189.01</v>
      </c>
      <c r="B12865">
        <v>3799</v>
      </c>
      <c r="C12865">
        <v>80.504344140707786</v>
      </c>
    </row>
    <row r="12866" spans="1:3" x14ac:dyDescent="0.25">
      <c r="A12866">
        <v>188.03</v>
      </c>
      <c r="B12866">
        <v>3803</v>
      </c>
      <c r="C12866">
        <v>80.589107861835132</v>
      </c>
    </row>
    <row r="12867" spans="1:3" x14ac:dyDescent="0.25">
      <c r="A12867">
        <v>188.03</v>
      </c>
      <c r="B12867">
        <v>3847</v>
      </c>
      <c r="C12867">
        <v>81.52150879423607</v>
      </c>
    </row>
    <row r="12868" spans="1:3" x14ac:dyDescent="0.25">
      <c r="A12868">
        <v>185.09</v>
      </c>
      <c r="B12868">
        <v>3965</v>
      </c>
      <c r="C12868">
        <v>84.022038567493112</v>
      </c>
    </row>
    <row r="12869" spans="1:3" x14ac:dyDescent="0.25">
      <c r="A12869">
        <v>187.29</v>
      </c>
      <c r="B12869">
        <v>3778</v>
      </c>
      <c r="C12869">
        <v>80.093279626881483</v>
      </c>
    </row>
    <row r="12870" spans="1:3" x14ac:dyDescent="0.25">
      <c r="A12870">
        <v>188.27</v>
      </c>
      <c r="B12870">
        <v>3722</v>
      </c>
      <c r="C12870">
        <v>78.855932203389827</v>
      </c>
    </row>
    <row r="12871" spans="1:3" x14ac:dyDescent="0.25">
      <c r="A12871">
        <v>188.27</v>
      </c>
      <c r="B12871">
        <v>3895</v>
      </c>
      <c r="C12871">
        <v>82.538673447764367</v>
      </c>
    </row>
    <row r="12872" spans="1:3" x14ac:dyDescent="0.25">
      <c r="A12872">
        <v>187.29</v>
      </c>
      <c r="B12872">
        <v>3725</v>
      </c>
      <c r="C12872">
        <v>79.003181336161191</v>
      </c>
    </row>
    <row r="12873" spans="1:3" x14ac:dyDescent="0.25">
      <c r="A12873">
        <v>187.29</v>
      </c>
      <c r="B12873">
        <v>3815</v>
      </c>
      <c r="C12873">
        <v>80.843399025217209</v>
      </c>
    </row>
    <row r="12874" spans="1:3" x14ac:dyDescent="0.25">
      <c r="A12874">
        <v>187.29</v>
      </c>
      <c r="B12874">
        <v>3899</v>
      </c>
      <c r="C12874">
        <v>82.623437168891712</v>
      </c>
    </row>
    <row r="12875" spans="1:3" x14ac:dyDescent="0.25">
      <c r="A12875">
        <v>186.07</v>
      </c>
      <c r="B12875">
        <v>3725</v>
      </c>
      <c r="C12875">
        <v>78.919491525423723</v>
      </c>
    </row>
    <row r="12876" spans="1:3" x14ac:dyDescent="0.25">
      <c r="A12876">
        <v>185.09</v>
      </c>
      <c r="B12876">
        <v>3754</v>
      </c>
      <c r="C12876">
        <v>79.601357082273125</v>
      </c>
    </row>
    <row r="12877" spans="1:3" x14ac:dyDescent="0.25">
      <c r="A12877">
        <v>186.56</v>
      </c>
      <c r="B12877">
        <v>3808</v>
      </c>
      <c r="C12877">
        <v>80.695062513244338</v>
      </c>
    </row>
    <row r="12878" spans="1:3" x14ac:dyDescent="0.25">
      <c r="A12878">
        <v>188.03</v>
      </c>
      <c r="B12878">
        <v>3850</v>
      </c>
      <c r="C12878">
        <v>81.602373887240361</v>
      </c>
    </row>
    <row r="12879" spans="1:3" x14ac:dyDescent="0.25">
      <c r="A12879">
        <v>187.29</v>
      </c>
      <c r="B12879">
        <v>3611</v>
      </c>
      <c r="C12879">
        <v>76.504237288135585</v>
      </c>
    </row>
    <row r="12880" spans="1:3" x14ac:dyDescent="0.25">
      <c r="A12880">
        <v>183.62</v>
      </c>
      <c r="B12880">
        <v>3811</v>
      </c>
      <c r="C12880">
        <v>80.75863530408985</v>
      </c>
    </row>
    <row r="12881" spans="1:3" x14ac:dyDescent="0.25">
      <c r="A12881">
        <v>186.07</v>
      </c>
      <c r="B12881">
        <v>3747</v>
      </c>
      <c r="C12881">
        <v>79.40241576605213</v>
      </c>
    </row>
    <row r="12882" spans="1:3" x14ac:dyDescent="0.25">
      <c r="A12882">
        <v>187.05</v>
      </c>
      <c r="B12882">
        <v>3806</v>
      </c>
      <c r="C12882">
        <v>80.652680652680658</v>
      </c>
    </row>
    <row r="12883" spans="1:3" x14ac:dyDescent="0.25">
      <c r="A12883">
        <v>186.07</v>
      </c>
      <c r="B12883">
        <v>3905</v>
      </c>
      <c r="C12883">
        <v>82.750582750582751</v>
      </c>
    </row>
    <row r="12884" spans="1:3" x14ac:dyDescent="0.25">
      <c r="A12884">
        <v>184.36</v>
      </c>
      <c r="B12884">
        <v>3760</v>
      </c>
      <c r="C12884">
        <v>79.745493107104991</v>
      </c>
    </row>
    <row r="12885" spans="1:3" x14ac:dyDescent="0.25">
      <c r="A12885">
        <v>185.62</v>
      </c>
      <c r="B12885">
        <v>3789</v>
      </c>
      <c r="C12885">
        <v>80.292434837889388</v>
      </c>
    </row>
    <row r="12886" spans="1:3" x14ac:dyDescent="0.25">
      <c r="A12886">
        <v>186.56</v>
      </c>
      <c r="B12886">
        <v>3743</v>
      </c>
      <c r="C12886">
        <v>79.300847457627114</v>
      </c>
    </row>
    <row r="12887" spans="1:3" x14ac:dyDescent="0.25">
      <c r="A12887">
        <v>187.29</v>
      </c>
      <c r="B12887">
        <v>3832</v>
      </c>
      <c r="C12887">
        <v>81.272534464475086</v>
      </c>
    </row>
    <row r="12888" spans="1:3" x14ac:dyDescent="0.25">
      <c r="A12888">
        <v>186.56</v>
      </c>
      <c r="B12888">
        <v>3922</v>
      </c>
      <c r="C12888">
        <v>83.110828565374021</v>
      </c>
    </row>
    <row r="12889" spans="1:3" x14ac:dyDescent="0.25">
      <c r="A12889">
        <v>184.61</v>
      </c>
      <c r="B12889">
        <v>3732</v>
      </c>
      <c r="C12889">
        <v>79.067796610169481</v>
      </c>
    </row>
    <row r="12890" spans="1:3" x14ac:dyDescent="0.25">
      <c r="A12890">
        <v>187.54</v>
      </c>
      <c r="B12890">
        <v>3668</v>
      </c>
      <c r="C12890">
        <v>77.711864406779654</v>
      </c>
    </row>
    <row r="12891" spans="1:3" x14ac:dyDescent="0.25">
      <c r="A12891">
        <v>187.05</v>
      </c>
      <c r="B12891">
        <v>3780</v>
      </c>
      <c r="C12891">
        <v>80.084745762711862</v>
      </c>
    </row>
    <row r="12892" spans="1:3" x14ac:dyDescent="0.25">
      <c r="A12892">
        <v>187.05</v>
      </c>
      <c r="B12892">
        <v>3683</v>
      </c>
      <c r="C12892">
        <v>78.079287682849269</v>
      </c>
    </row>
    <row r="12893" spans="1:3" x14ac:dyDescent="0.25">
      <c r="A12893">
        <v>187.29</v>
      </c>
      <c r="B12893">
        <v>3859</v>
      </c>
      <c r="C12893">
        <v>81.775799957618148</v>
      </c>
    </row>
    <row r="12894" spans="1:3" x14ac:dyDescent="0.25">
      <c r="A12894">
        <v>186.56</v>
      </c>
      <c r="B12894">
        <v>3728</v>
      </c>
      <c r="C12894">
        <v>79.016532428995333</v>
      </c>
    </row>
    <row r="12895" spans="1:3" x14ac:dyDescent="0.25">
      <c r="A12895">
        <v>179.95</v>
      </c>
      <c r="B12895">
        <v>3690</v>
      </c>
      <c r="C12895">
        <v>78.227687089251646</v>
      </c>
    </row>
    <row r="12896" spans="1:3" x14ac:dyDescent="0.25">
      <c r="A12896">
        <v>179.74</v>
      </c>
      <c r="B12896">
        <v>3729</v>
      </c>
      <c r="C12896">
        <v>79.004237288135585</v>
      </c>
    </row>
    <row r="12897" spans="1:3" x14ac:dyDescent="0.25">
      <c r="A12897">
        <v>183.62</v>
      </c>
      <c r="B12897">
        <v>3805</v>
      </c>
      <c r="C12897">
        <v>80.631489722398811</v>
      </c>
    </row>
    <row r="12898" spans="1:3" x14ac:dyDescent="0.25">
      <c r="A12898">
        <v>185.88</v>
      </c>
      <c r="B12898">
        <v>3765</v>
      </c>
      <c r="C12898">
        <v>79.783852511125247</v>
      </c>
    </row>
    <row r="12899" spans="1:3" x14ac:dyDescent="0.25">
      <c r="A12899">
        <v>182.15</v>
      </c>
      <c r="B12899">
        <v>3814</v>
      </c>
      <c r="C12899">
        <v>80.822208094935377</v>
      </c>
    </row>
    <row r="12900" spans="1:3" x14ac:dyDescent="0.25">
      <c r="A12900">
        <v>187.54</v>
      </c>
      <c r="B12900">
        <v>3665</v>
      </c>
      <c r="C12900">
        <v>77.681220856295042</v>
      </c>
    </row>
    <row r="12901" spans="1:3" x14ac:dyDescent="0.25">
      <c r="A12901">
        <v>185.09</v>
      </c>
      <c r="B12901">
        <v>3776</v>
      </c>
      <c r="C12901">
        <v>80.033912674862236</v>
      </c>
    </row>
    <row r="12902" spans="1:3" x14ac:dyDescent="0.25">
      <c r="A12902">
        <v>186.56</v>
      </c>
      <c r="B12902">
        <v>3717</v>
      </c>
      <c r="C12902">
        <v>78.75</v>
      </c>
    </row>
    <row r="12903" spans="1:3" x14ac:dyDescent="0.25">
      <c r="A12903">
        <v>184.36</v>
      </c>
      <c r="B12903">
        <v>3639</v>
      </c>
      <c r="C12903">
        <v>77.113795295613485</v>
      </c>
    </row>
    <row r="12904" spans="1:3" x14ac:dyDescent="0.25">
      <c r="A12904">
        <v>185.09</v>
      </c>
      <c r="B12904">
        <v>3798</v>
      </c>
      <c r="C12904">
        <v>80.500211954217889</v>
      </c>
    </row>
    <row r="12905" spans="1:3" x14ac:dyDescent="0.25">
      <c r="A12905">
        <v>184.36</v>
      </c>
      <c r="B12905">
        <v>3798</v>
      </c>
      <c r="C12905">
        <v>80.48315321042594</v>
      </c>
    </row>
    <row r="12906" spans="1:3" x14ac:dyDescent="0.25">
      <c r="A12906">
        <v>184.36</v>
      </c>
      <c r="B12906">
        <v>3767</v>
      </c>
      <c r="C12906">
        <v>79.809322033898297</v>
      </c>
    </row>
    <row r="12907" spans="1:3" x14ac:dyDescent="0.25">
      <c r="A12907">
        <v>185.34</v>
      </c>
      <c r="B12907">
        <v>3797</v>
      </c>
      <c r="C12907">
        <v>80.496078015687928</v>
      </c>
    </row>
    <row r="12908" spans="1:3" x14ac:dyDescent="0.25">
      <c r="A12908">
        <v>184.13</v>
      </c>
      <c r="B12908">
        <v>3700</v>
      </c>
      <c r="C12908">
        <v>78.406442042805679</v>
      </c>
    </row>
    <row r="12909" spans="1:3" x14ac:dyDescent="0.25">
      <c r="A12909">
        <v>186.56</v>
      </c>
      <c r="B12909">
        <v>3970</v>
      </c>
      <c r="C12909">
        <v>84.110169491525426</v>
      </c>
    </row>
    <row r="12910" spans="1:3" x14ac:dyDescent="0.25">
      <c r="A12910">
        <v>182.15</v>
      </c>
      <c r="B12910">
        <v>3681</v>
      </c>
      <c r="C12910">
        <v>78.036887852448587</v>
      </c>
    </row>
    <row r="12911" spans="1:3" x14ac:dyDescent="0.25">
      <c r="A12911">
        <v>184.36</v>
      </c>
      <c r="B12911">
        <v>3720</v>
      </c>
      <c r="C12911">
        <v>78.813559322033896</v>
      </c>
    </row>
    <row r="12912" spans="1:3" x14ac:dyDescent="0.25">
      <c r="A12912">
        <v>184.61</v>
      </c>
      <c r="B12912">
        <v>3789</v>
      </c>
      <c r="C12912">
        <v>80.27542372881355</v>
      </c>
    </row>
    <row r="12913" spans="1:3" x14ac:dyDescent="0.25">
      <c r="A12913">
        <v>184.61</v>
      </c>
      <c r="B12913">
        <v>3933</v>
      </c>
      <c r="C12913">
        <v>83.379266482934071</v>
      </c>
    </row>
    <row r="12914" spans="1:3" x14ac:dyDescent="0.25">
      <c r="A12914">
        <v>186.32</v>
      </c>
      <c r="B12914">
        <v>3718</v>
      </c>
      <c r="C12914">
        <v>78.787878787878796</v>
      </c>
    </row>
    <row r="12915" spans="1:3" x14ac:dyDescent="0.25">
      <c r="A12915">
        <v>184.13</v>
      </c>
      <c r="B12915">
        <v>3805</v>
      </c>
      <c r="C12915">
        <v>80.631489722398811</v>
      </c>
    </row>
    <row r="12916" spans="1:3" x14ac:dyDescent="0.25">
      <c r="A12916">
        <v>183.4</v>
      </c>
      <c r="B12916">
        <v>3696</v>
      </c>
      <c r="C12916">
        <v>78.305084745762713</v>
      </c>
    </row>
    <row r="12917" spans="1:3" x14ac:dyDescent="0.25">
      <c r="A12917">
        <v>184.13</v>
      </c>
      <c r="B12917">
        <v>3770</v>
      </c>
      <c r="C12917">
        <v>79.923680305278779</v>
      </c>
    </row>
    <row r="12918" spans="1:3" x14ac:dyDescent="0.25">
      <c r="A12918">
        <v>183.62</v>
      </c>
      <c r="B12918">
        <v>3783</v>
      </c>
      <c r="C12918">
        <v>80.216284987277362</v>
      </c>
    </row>
    <row r="12919" spans="1:3" x14ac:dyDescent="0.25">
      <c r="A12919">
        <v>182.41</v>
      </c>
      <c r="B12919">
        <v>3784</v>
      </c>
      <c r="C12919">
        <v>80.186480186480196</v>
      </c>
    </row>
    <row r="12920" spans="1:3" x14ac:dyDescent="0.25">
      <c r="A12920">
        <v>184.61</v>
      </c>
      <c r="B12920">
        <v>3889</v>
      </c>
      <c r="C12920">
        <v>82.394067796610159</v>
      </c>
    </row>
    <row r="12921" spans="1:3" x14ac:dyDescent="0.25">
      <c r="A12921">
        <v>182.15</v>
      </c>
      <c r="B12921">
        <v>3753</v>
      </c>
      <c r="C12921">
        <v>79.563281746873017</v>
      </c>
    </row>
    <row r="12922" spans="1:3" x14ac:dyDescent="0.25">
      <c r="A12922">
        <v>181.42</v>
      </c>
      <c r="B12922">
        <v>3757</v>
      </c>
      <c r="C12922">
        <v>79.597457627118644</v>
      </c>
    </row>
    <row r="12923" spans="1:3" x14ac:dyDescent="0.25">
      <c r="A12923">
        <v>185.09</v>
      </c>
      <c r="B12923">
        <v>3892</v>
      </c>
      <c r="C12923">
        <v>82.475100656918841</v>
      </c>
    </row>
    <row r="12924" spans="1:3" x14ac:dyDescent="0.25">
      <c r="A12924">
        <v>183.14</v>
      </c>
      <c r="B12924">
        <v>3609</v>
      </c>
      <c r="C12924">
        <v>76.494277236117</v>
      </c>
    </row>
    <row r="12925" spans="1:3" x14ac:dyDescent="0.25">
      <c r="A12925">
        <v>183.4</v>
      </c>
      <c r="B12925">
        <v>3809</v>
      </c>
      <c r="C12925">
        <v>80.699152542372872</v>
      </c>
    </row>
    <row r="12926" spans="1:3" x14ac:dyDescent="0.25">
      <c r="A12926">
        <v>183.4</v>
      </c>
      <c r="B12926">
        <v>3670</v>
      </c>
      <c r="C12926">
        <v>77.770714134350499</v>
      </c>
    </row>
    <row r="12927" spans="1:3" x14ac:dyDescent="0.25">
      <c r="A12927">
        <v>182.41</v>
      </c>
      <c r="B12927">
        <v>3582</v>
      </c>
      <c r="C12927">
        <v>75.889830508474574</v>
      </c>
    </row>
    <row r="12928" spans="1:3" x14ac:dyDescent="0.25">
      <c r="A12928">
        <v>181.67</v>
      </c>
      <c r="B12928">
        <v>3693</v>
      </c>
      <c r="C12928">
        <v>78.258105530832808</v>
      </c>
    </row>
    <row r="12929" spans="1:3" x14ac:dyDescent="0.25">
      <c r="A12929">
        <v>183.62</v>
      </c>
      <c r="B12929">
        <v>3773</v>
      </c>
      <c r="C12929">
        <v>79.987280050879789</v>
      </c>
    </row>
    <row r="12930" spans="1:3" x14ac:dyDescent="0.25">
      <c r="A12930">
        <v>183.62</v>
      </c>
      <c r="B12930">
        <v>3677</v>
      </c>
      <c r="C12930">
        <v>77.902542372881356</v>
      </c>
    </row>
    <row r="12931" spans="1:3" x14ac:dyDescent="0.25">
      <c r="A12931">
        <v>181.42</v>
      </c>
      <c r="B12931">
        <v>3798</v>
      </c>
      <c r="C12931">
        <v>80.466101694915253</v>
      </c>
    </row>
    <row r="12932" spans="1:3" x14ac:dyDescent="0.25">
      <c r="A12932">
        <v>182.15</v>
      </c>
      <c r="B12932">
        <v>3729</v>
      </c>
      <c r="C12932">
        <v>79.071246819338427</v>
      </c>
    </row>
    <row r="12933" spans="1:3" x14ac:dyDescent="0.25">
      <c r="A12933">
        <v>180.94</v>
      </c>
      <c r="B12933">
        <v>3741</v>
      </c>
      <c r="C12933">
        <v>79.258474576271183</v>
      </c>
    </row>
    <row r="12934" spans="1:3" x14ac:dyDescent="0.25">
      <c r="A12934">
        <v>183.14</v>
      </c>
      <c r="B12934">
        <v>3880</v>
      </c>
      <c r="C12934">
        <v>82.20338983050847</v>
      </c>
    </row>
    <row r="12935" spans="1:3" x14ac:dyDescent="0.25">
      <c r="A12935">
        <v>183.4</v>
      </c>
      <c r="B12935">
        <v>3627</v>
      </c>
      <c r="C12935">
        <v>76.843220338983045</v>
      </c>
    </row>
    <row r="12936" spans="1:3" x14ac:dyDescent="0.25">
      <c r="A12936">
        <v>183.14</v>
      </c>
      <c r="B12936">
        <v>3598</v>
      </c>
      <c r="C12936">
        <v>76.244967154058074</v>
      </c>
    </row>
    <row r="12937" spans="1:3" x14ac:dyDescent="0.25">
      <c r="A12937">
        <v>178.48</v>
      </c>
      <c r="B12937">
        <v>3897</v>
      </c>
      <c r="C12937">
        <v>82.563559322033896</v>
      </c>
    </row>
    <row r="12938" spans="1:3" x14ac:dyDescent="0.25">
      <c r="A12938">
        <v>181.67</v>
      </c>
      <c r="B12938">
        <v>3651</v>
      </c>
      <c r="C12938">
        <v>77.351694915254228</v>
      </c>
    </row>
    <row r="12939" spans="1:3" x14ac:dyDescent="0.25">
      <c r="A12939">
        <v>182.41</v>
      </c>
      <c r="B12939">
        <v>3844</v>
      </c>
      <c r="C12939">
        <v>81.457936003390557</v>
      </c>
    </row>
    <row r="12940" spans="1:3" x14ac:dyDescent="0.25">
      <c r="A12940">
        <v>181.72</v>
      </c>
      <c r="B12940">
        <v>3660</v>
      </c>
      <c r="C12940">
        <v>77.608142493638681</v>
      </c>
    </row>
    <row r="12941" spans="1:3" x14ac:dyDescent="0.25">
      <c r="A12941">
        <v>180.68</v>
      </c>
      <c r="B12941">
        <v>3646</v>
      </c>
      <c r="C12941">
        <v>77.262131807586357</v>
      </c>
    </row>
    <row r="12942" spans="1:3" x14ac:dyDescent="0.25">
      <c r="A12942">
        <v>182.15</v>
      </c>
      <c r="B12942">
        <v>3642</v>
      </c>
      <c r="C12942">
        <v>77.16101694915254</v>
      </c>
    </row>
    <row r="12943" spans="1:3" x14ac:dyDescent="0.25">
      <c r="A12943">
        <v>181.42</v>
      </c>
      <c r="B12943">
        <v>3693</v>
      </c>
      <c r="C12943">
        <v>78.258105530832808</v>
      </c>
    </row>
    <row r="12944" spans="1:3" x14ac:dyDescent="0.25">
      <c r="A12944">
        <v>182.15</v>
      </c>
      <c r="B12944">
        <v>3727</v>
      </c>
      <c r="C12944">
        <v>79.012083951664195</v>
      </c>
    </row>
    <row r="12945" spans="1:3" x14ac:dyDescent="0.25">
      <c r="A12945">
        <v>180.68</v>
      </c>
      <c r="B12945">
        <v>3758</v>
      </c>
      <c r="C12945">
        <v>79.652395082662139</v>
      </c>
    </row>
    <row r="12946" spans="1:3" x14ac:dyDescent="0.25">
      <c r="A12946">
        <v>179.47</v>
      </c>
      <c r="B12946">
        <v>3770</v>
      </c>
      <c r="C12946">
        <v>79.872881355932194</v>
      </c>
    </row>
    <row r="12947" spans="1:3" x14ac:dyDescent="0.25">
      <c r="A12947">
        <v>182.41</v>
      </c>
      <c r="B12947">
        <v>3760</v>
      </c>
      <c r="C12947">
        <v>79.728583545377447</v>
      </c>
    </row>
    <row r="12948" spans="1:3" x14ac:dyDescent="0.25">
      <c r="A12948">
        <v>179.47</v>
      </c>
      <c r="B12948">
        <v>3769</v>
      </c>
      <c r="C12948">
        <v>79.851694915254228</v>
      </c>
    </row>
    <row r="12949" spans="1:3" x14ac:dyDescent="0.25">
      <c r="A12949">
        <v>177.74</v>
      </c>
      <c r="B12949">
        <v>3786</v>
      </c>
      <c r="C12949">
        <v>80.245866892751167</v>
      </c>
    </row>
    <row r="12950" spans="1:3" x14ac:dyDescent="0.25">
      <c r="A12950">
        <v>182.41</v>
      </c>
      <c r="B12950">
        <v>3653</v>
      </c>
      <c r="C12950">
        <v>77.410468319559229</v>
      </c>
    </row>
    <row r="12951" spans="1:3" x14ac:dyDescent="0.25">
      <c r="A12951">
        <v>177.74</v>
      </c>
      <c r="B12951">
        <v>3730</v>
      </c>
      <c r="C12951">
        <v>79.04216995126086</v>
      </c>
    </row>
    <row r="12952" spans="1:3" x14ac:dyDescent="0.25">
      <c r="A12952">
        <v>178.01</v>
      </c>
      <c r="B12952">
        <v>3691</v>
      </c>
      <c r="C12952">
        <v>78.199152542372872</v>
      </c>
    </row>
    <row r="12953" spans="1:3" x14ac:dyDescent="0.25">
      <c r="A12953">
        <v>181.72</v>
      </c>
      <c r="B12953">
        <v>3619</v>
      </c>
      <c r="C12953">
        <v>76.673728813559322</v>
      </c>
    </row>
    <row r="12954" spans="1:3" x14ac:dyDescent="0.25">
      <c r="A12954">
        <v>180.68</v>
      </c>
      <c r="B12954">
        <v>3577</v>
      </c>
      <c r="C12954">
        <v>75.799957618139445</v>
      </c>
    </row>
    <row r="12955" spans="1:3" x14ac:dyDescent="0.25">
      <c r="A12955">
        <v>177.74</v>
      </c>
      <c r="B12955">
        <v>3606</v>
      </c>
      <c r="C12955">
        <v>76.398305084745758</v>
      </c>
    </row>
    <row r="12956" spans="1:3" x14ac:dyDescent="0.25">
      <c r="A12956">
        <v>176.54</v>
      </c>
      <c r="B12956">
        <v>3682</v>
      </c>
      <c r="C12956">
        <v>78.008474576271183</v>
      </c>
    </row>
    <row r="12957" spans="1:3" x14ac:dyDescent="0.25">
      <c r="A12957">
        <v>180.94</v>
      </c>
      <c r="B12957">
        <v>3626</v>
      </c>
      <c r="C12957">
        <v>76.887192536047507</v>
      </c>
    </row>
    <row r="12958" spans="1:3" x14ac:dyDescent="0.25">
      <c r="A12958">
        <v>179.95</v>
      </c>
      <c r="B12958">
        <v>3762</v>
      </c>
      <c r="C12958">
        <v>79.72027972027972</v>
      </c>
    </row>
    <row r="12959" spans="1:3" x14ac:dyDescent="0.25">
      <c r="A12959">
        <v>180.94</v>
      </c>
      <c r="B12959">
        <v>3775</v>
      </c>
      <c r="C12959">
        <v>80.012717253073333</v>
      </c>
    </row>
    <row r="12960" spans="1:3" x14ac:dyDescent="0.25">
      <c r="A12960">
        <v>179.47</v>
      </c>
      <c r="B12960">
        <v>3588</v>
      </c>
      <c r="C12960">
        <v>76.016949152542367</v>
      </c>
    </row>
    <row r="12961" spans="1:3" x14ac:dyDescent="0.25">
      <c r="A12961">
        <v>179.74</v>
      </c>
      <c r="B12961">
        <v>3630</v>
      </c>
      <c r="C12961">
        <v>76.906779661016941</v>
      </c>
    </row>
    <row r="12962" spans="1:3" x14ac:dyDescent="0.25">
      <c r="A12962">
        <v>178.48</v>
      </c>
      <c r="B12962">
        <v>3695</v>
      </c>
      <c r="C12962">
        <v>78.317083509961847</v>
      </c>
    </row>
    <row r="12963" spans="1:3" x14ac:dyDescent="0.25">
      <c r="A12963">
        <v>178.48</v>
      </c>
      <c r="B12963">
        <v>3758</v>
      </c>
      <c r="C12963">
        <v>79.635515999152361</v>
      </c>
    </row>
    <row r="12964" spans="1:3" x14ac:dyDescent="0.25">
      <c r="A12964">
        <v>177.74</v>
      </c>
      <c r="B12964">
        <v>3652</v>
      </c>
      <c r="C12964">
        <v>77.389277389277396</v>
      </c>
    </row>
    <row r="12965" spans="1:3" x14ac:dyDescent="0.25">
      <c r="A12965">
        <v>178.74</v>
      </c>
      <c r="B12965">
        <v>3703</v>
      </c>
      <c r="C12965">
        <v>78.519932145886344</v>
      </c>
    </row>
    <row r="12966" spans="1:3" x14ac:dyDescent="0.25">
      <c r="A12966">
        <v>178.01</v>
      </c>
      <c r="B12966">
        <v>3759</v>
      </c>
      <c r="C12966">
        <v>79.656706929434208</v>
      </c>
    </row>
    <row r="12967" spans="1:3" x14ac:dyDescent="0.25">
      <c r="A12967">
        <v>179.74</v>
      </c>
      <c r="B12967">
        <v>3737</v>
      </c>
      <c r="C12967">
        <v>79.224083103667581</v>
      </c>
    </row>
    <row r="12968" spans="1:3" x14ac:dyDescent="0.25">
      <c r="A12968">
        <v>178.48</v>
      </c>
      <c r="B12968">
        <v>3756</v>
      </c>
      <c r="C12968">
        <v>79.593134138588681</v>
      </c>
    </row>
    <row r="12969" spans="1:3" x14ac:dyDescent="0.25">
      <c r="A12969">
        <v>177.01</v>
      </c>
      <c r="B12969">
        <v>3753</v>
      </c>
      <c r="C12969">
        <v>79.512711864406768</v>
      </c>
    </row>
    <row r="12970" spans="1:3" x14ac:dyDescent="0.25">
      <c r="A12970">
        <v>177.81</v>
      </c>
      <c r="B12970">
        <v>3618</v>
      </c>
      <c r="C12970">
        <v>76.685036032217042</v>
      </c>
    </row>
    <row r="12971" spans="1:3" x14ac:dyDescent="0.25">
      <c r="A12971">
        <v>177.01</v>
      </c>
      <c r="B12971">
        <v>3665</v>
      </c>
      <c r="C12971">
        <v>77.648305084745758</v>
      </c>
    </row>
    <row r="12972" spans="1:3" x14ac:dyDescent="0.25">
      <c r="A12972">
        <v>176.08</v>
      </c>
      <c r="B12972">
        <v>3878</v>
      </c>
      <c r="C12972">
        <v>82.195845697329375</v>
      </c>
    </row>
    <row r="12973" spans="1:3" x14ac:dyDescent="0.25">
      <c r="A12973">
        <v>177.01</v>
      </c>
      <c r="B12973">
        <v>3759</v>
      </c>
      <c r="C12973">
        <v>79.656706929434208</v>
      </c>
    </row>
    <row r="12974" spans="1:3" x14ac:dyDescent="0.25">
      <c r="A12974">
        <v>177.01</v>
      </c>
      <c r="B12974">
        <v>3663</v>
      </c>
      <c r="C12974">
        <v>77.622377622377627</v>
      </c>
    </row>
    <row r="12975" spans="1:3" x14ac:dyDescent="0.25">
      <c r="A12975">
        <v>177.01</v>
      </c>
      <c r="B12975">
        <v>3695</v>
      </c>
      <c r="C12975">
        <v>78.350296861747253</v>
      </c>
    </row>
    <row r="12976" spans="1:3" x14ac:dyDescent="0.25">
      <c r="A12976">
        <v>177.74</v>
      </c>
      <c r="B12976">
        <v>3632</v>
      </c>
      <c r="C12976">
        <v>76.949152542372872</v>
      </c>
    </row>
    <row r="12977" spans="1:3" x14ac:dyDescent="0.25">
      <c r="A12977">
        <v>173.34</v>
      </c>
      <c r="B12977">
        <v>3726</v>
      </c>
      <c r="C12977">
        <v>78.940677966101688</v>
      </c>
    </row>
    <row r="12978" spans="1:3" x14ac:dyDescent="0.25">
      <c r="A12978">
        <v>176.54</v>
      </c>
      <c r="B12978">
        <v>3579</v>
      </c>
      <c r="C12978">
        <v>75.858414582450195</v>
      </c>
    </row>
    <row r="12979" spans="1:3" x14ac:dyDescent="0.25">
      <c r="A12979">
        <v>177.74</v>
      </c>
      <c r="B12979">
        <v>3727</v>
      </c>
      <c r="C12979">
        <v>78.978597160415347</v>
      </c>
    </row>
    <row r="12980" spans="1:3" x14ac:dyDescent="0.25">
      <c r="A12980">
        <v>175.54</v>
      </c>
      <c r="B12980">
        <v>3584</v>
      </c>
      <c r="C12980">
        <v>75.948294130112316</v>
      </c>
    </row>
    <row r="12981" spans="1:3" x14ac:dyDescent="0.25">
      <c r="A12981">
        <v>177.74</v>
      </c>
      <c r="B12981">
        <v>3641</v>
      </c>
      <c r="C12981">
        <v>77.188891244435013</v>
      </c>
    </row>
    <row r="12982" spans="1:3" x14ac:dyDescent="0.25">
      <c r="A12982">
        <v>175.08</v>
      </c>
      <c r="B12982">
        <v>3627</v>
      </c>
      <c r="C12982">
        <v>76.843220338983045</v>
      </c>
    </row>
    <row r="12983" spans="1:3" x14ac:dyDescent="0.25">
      <c r="A12983">
        <v>176.81</v>
      </c>
      <c r="B12983">
        <v>3658</v>
      </c>
      <c r="C12983">
        <v>77.5</v>
      </c>
    </row>
    <row r="12984" spans="1:3" x14ac:dyDescent="0.25">
      <c r="A12984">
        <v>175.54</v>
      </c>
      <c r="B12984">
        <v>3702</v>
      </c>
      <c r="C12984">
        <v>78.482086071655715</v>
      </c>
    </row>
    <row r="12985" spans="1:3" x14ac:dyDescent="0.25">
      <c r="A12985">
        <v>174.81</v>
      </c>
      <c r="B12985">
        <v>3610</v>
      </c>
      <c r="C12985">
        <v>76.483050847457619</v>
      </c>
    </row>
    <row r="12986" spans="1:3" x14ac:dyDescent="0.25">
      <c r="A12986">
        <v>174.89</v>
      </c>
      <c r="B12986">
        <v>3671</v>
      </c>
      <c r="C12986">
        <v>77.77542372881355</v>
      </c>
    </row>
    <row r="12987" spans="1:3" x14ac:dyDescent="0.25">
      <c r="A12987">
        <v>175.54</v>
      </c>
      <c r="B12987">
        <v>3599</v>
      </c>
      <c r="C12987">
        <v>76.31467345207804</v>
      </c>
    </row>
    <row r="12988" spans="1:3" x14ac:dyDescent="0.25">
      <c r="A12988">
        <v>174.89</v>
      </c>
      <c r="B12988">
        <v>3695</v>
      </c>
      <c r="C12988">
        <v>78.300487391396487</v>
      </c>
    </row>
    <row r="12989" spans="1:3" x14ac:dyDescent="0.25">
      <c r="A12989">
        <v>175.81</v>
      </c>
      <c r="B12989">
        <v>3633</v>
      </c>
      <c r="C12989">
        <v>76.970338983050837</v>
      </c>
    </row>
    <row r="12990" spans="1:3" x14ac:dyDescent="0.25">
      <c r="A12990">
        <v>174.07</v>
      </c>
      <c r="B12990">
        <v>3612</v>
      </c>
      <c r="C12990">
        <v>76.52542372881355</v>
      </c>
    </row>
    <row r="12991" spans="1:3" x14ac:dyDescent="0.25">
      <c r="A12991">
        <v>172.88</v>
      </c>
      <c r="B12991">
        <v>3737</v>
      </c>
      <c r="C12991">
        <v>79.173728813559322</v>
      </c>
    </row>
    <row r="12992" spans="1:3" x14ac:dyDescent="0.25">
      <c r="A12992">
        <v>170.22</v>
      </c>
      <c r="B12992">
        <v>3570</v>
      </c>
      <c r="C12992">
        <v>75.667655786350153</v>
      </c>
    </row>
    <row r="12993" spans="1:3" x14ac:dyDescent="0.25">
      <c r="A12993">
        <v>175.08</v>
      </c>
      <c r="B12993">
        <v>3725</v>
      </c>
      <c r="C12993">
        <v>78.919491525423723</v>
      </c>
    </row>
    <row r="12994" spans="1:3" x14ac:dyDescent="0.25">
      <c r="A12994">
        <v>174.07</v>
      </c>
      <c r="B12994">
        <v>3585</v>
      </c>
      <c r="C12994">
        <v>75.95338983050847</v>
      </c>
    </row>
    <row r="12995" spans="1:3" x14ac:dyDescent="0.25">
      <c r="A12995">
        <v>172.14</v>
      </c>
      <c r="B12995">
        <v>3569</v>
      </c>
      <c r="C12995">
        <v>75.64646036456125</v>
      </c>
    </row>
    <row r="12996" spans="1:3" x14ac:dyDescent="0.25">
      <c r="A12996">
        <v>174.81</v>
      </c>
      <c r="B12996">
        <v>3574</v>
      </c>
      <c r="C12996">
        <v>75.736384827293918</v>
      </c>
    </row>
    <row r="12997" spans="1:3" x14ac:dyDescent="0.25">
      <c r="A12997">
        <v>174.81</v>
      </c>
      <c r="B12997">
        <v>3652</v>
      </c>
      <c r="C12997">
        <v>77.372881355932194</v>
      </c>
    </row>
    <row r="12998" spans="1:3" x14ac:dyDescent="0.25">
      <c r="A12998">
        <v>174.16</v>
      </c>
      <c r="B12998">
        <v>3429</v>
      </c>
      <c r="C12998">
        <v>72.648305084745758</v>
      </c>
    </row>
    <row r="12999" spans="1:3" x14ac:dyDescent="0.25">
      <c r="A12999">
        <v>174.81</v>
      </c>
      <c r="B12999">
        <v>3555</v>
      </c>
      <c r="C12999">
        <v>75.333757151938968</v>
      </c>
    </row>
    <row r="13000" spans="1:3" x14ac:dyDescent="0.25">
      <c r="A13000">
        <v>174.34</v>
      </c>
      <c r="B13000">
        <v>3665</v>
      </c>
      <c r="C13000">
        <v>77.664759482941307</v>
      </c>
    </row>
    <row r="13001" spans="1:3" x14ac:dyDescent="0.25">
      <c r="A13001">
        <v>174.34</v>
      </c>
      <c r="B13001">
        <v>3648</v>
      </c>
      <c r="C13001">
        <v>77.337290650837389</v>
      </c>
    </row>
    <row r="13002" spans="1:3" x14ac:dyDescent="0.25">
      <c r="A13002">
        <v>173.88</v>
      </c>
      <c r="B13002">
        <v>3582</v>
      </c>
      <c r="C13002">
        <v>75.889830508474574</v>
      </c>
    </row>
    <row r="13003" spans="1:3" x14ac:dyDescent="0.25">
      <c r="A13003">
        <v>175.54</v>
      </c>
      <c r="B13003">
        <v>3665</v>
      </c>
      <c r="C13003">
        <v>77.648305084745758</v>
      </c>
    </row>
    <row r="13004" spans="1:3" x14ac:dyDescent="0.25">
      <c r="A13004">
        <v>173.34</v>
      </c>
      <c r="B13004">
        <v>3587</v>
      </c>
      <c r="C13004">
        <v>76.027977956761333</v>
      </c>
    </row>
    <row r="13005" spans="1:3" x14ac:dyDescent="0.25">
      <c r="A13005">
        <v>174.07</v>
      </c>
      <c r="B13005">
        <v>3641</v>
      </c>
      <c r="C13005">
        <v>77.139830508474574</v>
      </c>
    </row>
    <row r="13006" spans="1:3" x14ac:dyDescent="0.25">
      <c r="A13006">
        <v>175.08</v>
      </c>
      <c r="B13006">
        <v>3580</v>
      </c>
      <c r="C13006">
        <v>75.847457627118644</v>
      </c>
    </row>
    <row r="13007" spans="1:3" x14ac:dyDescent="0.25">
      <c r="A13007">
        <v>171.41</v>
      </c>
      <c r="B13007">
        <v>3585</v>
      </c>
      <c r="C13007">
        <v>75.969485060394149</v>
      </c>
    </row>
    <row r="13008" spans="1:3" x14ac:dyDescent="0.25">
      <c r="A13008">
        <v>175.35</v>
      </c>
      <c r="B13008">
        <v>3716</v>
      </c>
      <c r="C13008">
        <v>78.745496927315116</v>
      </c>
    </row>
    <row r="13009" spans="1:3" x14ac:dyDescent="0.25">
      <c r="A13009">
        <v>173.34</v>
      </c>
      <c r="B13009">
        <v>3567</v>
      </c>
      <c r="C13009">
        <v>75.588048315321046</v>
      </c>
    </row>
    <row r="13010" spans="1:3" x14ac:dyDescent="0.25">
      <c r="A13010">
        <v>175.35</v>
      </c>
      <c r="B13010">
        <v>3576</v>
      </c>
      <c r="C13010">
        <v>75.810896756412973</v>
      </c>
    </row>
    <row r="13011" spans="1:3" x14ac:dyDescent="0.25">
      <c r="A13011">
        <v>171.87</v>
      </c>
      <c r="B13011">
        <v>3613</v>
      </c>
      <c r="C13011">
        <v>76.562831108285664</v>
      </c>
    </row>
    <row r="13012" spans="1:3" x14ac:dyDescent="0.25">
      <c r="A13012">
        <v>169.94</v>
      </c>
      <c r="B13012">
        <v>3743</v>
      </c>
      <c r="C13012">
        <v>79.300847457627114</v>
      </c>
    </row>
    <row r="13013" spans="1:3" x14ac:dyDescent="0.25">
      <c r="A13013">
        <v>174.34</v>
      </c>
      <c r="B13013">
        <v>3595</v>
      </c>
      <c r="C13013">
        <v>76.165254237288124</v>
      </c>
    </row>
    <row r="13014" spans="1:3" x14ac:dyDescent="0.25">
      <c r="A13014">
        <v>170.4</v>
      </c>
      <c r="B13014">
        <v>3650</v>
      </c>
      <c r="C13014">
        <v>77.330508474576263</v>
      </c>
    </row>
    <row r="13015" spans="1:3" x14ac:dyDescent="0.25">
      <c r="A13015">
        <v>173.15</v>
      </c>
      <c r="B13015">
        <v>3695</v>
      </c>
      <c r="C13015">
        <v>78.283898305084747</v>
      </c>
    </row>
    <row r="13016" spans="1:3" x14ac:dyDescent="0.25">
      <c r="A13016">
        <v>172.14</v>
      </c>
      <c r="B13016">
        <v>3540</v>
      </c>
      <c r="C13016">
        <v>75.047699809200765</v>
      </c>
    </row>
    <row r="13017" spans="1:3" x14ac:dyDescent="0.25">
      <c r="A13017">
        <v>172.88</v>
      </c>
      <c r="B13017">
        <v>3694</v>
      </c>
      <c r="C13017">
        <v>78.262711864406768</v>
      </c>
    </row>
    <row r="13018" spans="1:3" x14ac:dyDescent="0.25">
      <c r="A13018">
        <v>169.49</v>
      </c>
      <c r="B13018">
        <v>3582</v>
      </c>
      <c r="C13018">
        <v>75.905912269548637</v>
      </c>
    </row>
    <row r="13019" spans="1:3" x14ac:dyDescent="0.25">
      <c r="A13019">
        <v>173.15</v>
      </c>
      <c r="B13019">
        <v>3574</v>
      </c>
      <c r="C13019">
        <v>75.720338983050837</v>
      </c>
    </row>
    <row r="13020" spans="1:3" x14ac:dyDescent="0.25">
      <c r="A13020">
        <v>171.13</v>
      </c>
      <c r="B13020">
        <v>3615</v>
      </c>
      <c r="C13020">
        <v>76.588983050847446</v>
      </c>
    </row>
    <row r="13021" spans="1:3" x14ac:dyDescent="0.25">
      <c r="A13021">
        <v>171.87</v>
      </c>
      <c r="B13021">
        <v>3673</v>
      </c>
      <c r="C13021">
        <v>77.834286925196025</v>
      </c>
    </row>
    <row r="13022" spans="1:3" x14ac:dyDescent="0.25">
      <c r="A13022">
        <v>172.97</v>
      </c>
      <c r="B13022">
        <v>3573</v>
      </c>
      <c r="C13022">
        <v>75.699152542372872</v>
      </c>
    </row>
    <row r="13023" spans="1:3" x14ac:dyDescent="0.25">
      <c r="A13023">
        <v>170.96</v>
      </c>
      <c r="B13023">
        <v>3643</v>
      </c>
      <c r="C13023">
        <v>77.182203389830505</v>
      </c>
    </row>
    <row r="13024" spans="1:3" x14ac:dyDescent="0.25">
      <c r="A13024">
        <v>171.13</v>
      </c>
      <c r="B13024">
        <v>3690</v>
      </c>
      <c r="C13024">
        <v>78.211106401017375</v>
      </c>
    </row>
    <row r="13025" spans="1:3" x14ac:dyDescent="0.25">
      <c r="A13025">
        <v>171.13</v>
      </c>
      <c r="B13025">
        <v>3426</v>
      </c>
      <c r="C13025">
        <v>72.584745762711862</v>
      </c>
    </row>
    <row r="13026" spans="1:3" x14ac:dyDescent="0.25">
      <c r="A13026">
        <v>171.13</v>
      </c>
      <c r="B13026">
        <v>3447</v>
      </c>
      <c r="C13026">
        <v>73.029661016949149</v>
      </c>
    </row>
    <row r="13027" spans="1:3" x14ac:dyDescent="0.25">
      <c r="A13027">
        <v>171.41</v>
      </c>
      <c r="B13027">
        <v>3678</v>
      </c>
      <c r="C13027">
        <v>77.973288106847576</v>
      </c>
    </row>
    <row r="13028" spans="1:3" x14ac:dyDescent="0.25">
      <c r="A13028">
        <v>172.88</v>
      </c>
      <c r="B13028">
        <v>3629</v>
      </c>
      <c r="C13028">
        <v>76.901885992795087</v>
      </c>
    </row>
    <row r="13029" spans="1:3" x14ac:dyDescent="0.25">
      <c r="A13029">
        <v>171.41</v>
      </c>
      <c r="B13029">
        <v>3564</v>
      </c>
      <c r="C13029">
        <v>75.524475524475534</v>
      </c>
    </row>
    <row r="13030" spans="1:3" x14ac:dyDescent="0.25">
      <c r="A13030">
        <v>172.14</v>
      </c>
      <c r="B13030">
        <v>3631</v>
      </c>
      <c r="C13030">
        <v>76.976892092431626</v>
      </c>
    </row>
    <row r="13031" spans="1:3" x14ac:dyDescent="0.25">
      <c r="A13031">
        <v>170.22</v>
      </c>
      <c r="B13031">
        <v>3558</v>
      </c>
      <c r="C13031">
        <v>75.397329942784495</v>
      </c>
    </row>
    <row r="13032" spans="1:3" x14ac:dyDescent="0.25">
      <c r="A13032">
        <v>168.2</v>
      </c>
      <c r="B13032">
        <v>3512</v>
      </c>
      <c r="C13032">
        <v>74.406779661016941</v>
      </c>
    </row>
    <row r="13033" spans="1:3" x14ac:dyDescent="0.25">
      <c r="A13033">
        <v>171.41</v>
      </c>
      <c r="B13033">
        <v>3592</v>
      </c>
      <c r="C13033">
        <v>76.101694915254228</v>
      </c>
    </row>
    <row r="13034" spans="1:3" x14ac:dyDescent="0.25">
      <c r="A13034">
        <v>171.13</v>
      </c>
      <c r="B13034">
        <v>3672</v>
      </c>
      <c r="C13034">
        <v>77.796610169491515</v>
      </c>
    </row>
    <row r="13035" spans="1:3" x14ac:dyDescent="0.25">
      <c r="A13035">
        <v>171.13</v>
      </c>
      <c r="B13035">
        <v>3537</v>
      </c>
      <c r="C13035">
        <v>74.98410006359974</v>
      </c>
    </row>
    <row r="13036" spans="1:3" x14ac:dyDescent="0.25">
      <c r="A13036">
        <v>171.87</v>
      </c>
      <c r="B13036">
        <v>3520</v>
      </c>
      <c r="C13036">
        <v>74.576271186440678</v>
      </c>
    </row>
    <row r="13037" spans="1:3" x14ac:dyDescent="0.25">
      <c r="A13037">
        <v>170.4</v>
      </c>
      <c r="B13037">
        <v>3638</v>
      </c>
      <c r="C13037">
        <v>77.092604365331638</v>
      </c>
    </row>
    <row r="13038" spans="1:3" x14ac:dyDescent="0.25">
      <c r="A13038">
        <v>168.93</v>
      </c>
      <c r="B13038">
        <v>3722</v>
      </c>
      <c r="C13038">
        <v>78.889359898261972</v>
      </c>
    </row>
    <row r="13039" spans="1:3" x14ac:dyDescent="0.25">
      <c r="A13039">
        <v>171.41</v>
      </c>
      <c r="B13039">
        <v>3546</v>
      </c>
      <c r="C13039">
        <v>75.143038779402417</v>
      </c>
    </row>
    <row r="13040" spans="1:3" x14ac:dyDescent="0.25">
      <c r="A13040">
        <v>172.24</v>
      </c>
      <c r="B13040">
        <v>3580</v>
      </c>
      <c r="C13040">
        <v>75.847457627118644</v>
      </c>
    </row>
    <row r="13041" spans="1:3" x14ac:dyDescent="0.25">
      <c r="A13041">
        <v>172.14</v>
      </c>
      <c r="B13041">
        <v>3616</v>
      </c>
      <c r="C13041">
        <v>76.626403899131176</v>
      </c>
    </row>
    <row r="13042" spans="1:3" x14ac:dyDescent="0.25">
      <c r="A13042">
        <v>171.87</v>
      </c>
      <c r="B13042">
        <v>3584</v>
      </c>
      <c r="C13042">
        <v>75.948294130112316</v>
      </c>
    </row>
    <row r="13043" spans="1:3" x14ac:dyDescent="0.25">
      <c r="A13043">
        <v>170.4</v>
      </c>
      <c r="B13043">
        <v>3537</v>
      </c>
      <c r="C13043">
        <v>74.936440677966104</v>
      </c>
    </row>
    <row r="13044" spans="1:3" x14ac:dyDescent="0.25">
      <c r="A13044">
        <v>171.13</v>
      </c>
      <c r="B13044">
        <v>3630</v>
      </c>
      <c r="C13044">
        <v>76.92307692307692</v>
      </c>
    </row>
    <row r="13045" spans="1:3" x14ac:dyDescent="0.25">
      <c r="A13045">
        <v>172.14</v>
      </c>
      <c r="B13045">
        <v>3465</v>
      </c>
      <c r="C13045">
        <v>73.41101694915254</v>
      </c>
    </row>
    <row r="13046" spans="1:3" x14ac:dyDescent="0.25">
      <c r="A13046">
        <v>169.95</v>
      </c>
      <c r="B13046">
        <v>3668</v>
      </c>
      <c r="C13046">
        <v>77.711864406779654</v>
      </c>
    </row>
    <row r="13047" spans="1:3" x14ac:dyDescent="0.25">
      <c r="A13047">
        <v>170.96</v>
      </c>
      <c r="B13047">
        <v>3619</v>
      </c>
      <c r="C13047">
        <v>76.689976689976689</v>
      </c>
    </row>
    <row r="13048" spans="1:3" x14ac:dyDescent="0.25">
      <c r="A13048">
        <v>170.4</v>
      </c>
      <c r="B13048">
        <v>3390</v>
      </c>
      <c r="C13048">
        <v>71.822033898305079</v>
      </c>
    </row>
    <row r="13049" spans="1:3" x14ac:dyDescent="0.25">
      <c r="A13049">
        <v>171.13</v>
      </c>
      <c r="B13049">
        <v>3565</v>
      </c>
      <c r="C13049">
        <v>75.545666454757367</v>
      </c>
    </row>
    <row r="13050" spans="1:3" x14ac:dyDescent="0.25">
      <c r="A13050">
        <v>170.96</v>
      </c>
      <c r="B13050">
        <v>3547</v>
      </c>
      <c r="C13050">
        <v>75.148305084745758</v>
      </c>
    </row>
    <row r="13051" spans="1:3" x14ac:dyDescent="0.25">
      <c r="A13051">
        <v>170.96</v>
      </c>
      <c r="B13051">
        <v>3506</v>
      </c>
      <c r="C13051">
        <v>74.279661016949149</v>
      </c>
    </row>
    <row r="13052" spans="1:3" x14ac:dyDescent="0.25">
      <c r="A13052">
        <v>168.93</v>
      </c>
      <c r="B13052">
        <v>3428</v>
      </c>
      <c r="C13052">
        <v>72.642509006145374</v>
      </c>
    </row>
    <row r="13053" spans="1:3" x14ac:dyDescent="0.25">
      <c r="A13053">
        <v>170.4</v>
      </c>
      <c r="B13053">
        <v>3615</v>
      </c>
      <c r="C13053">
        <v>76.588983050847446</v>
      </c>
    </row>
    <row r="13054" spans="1:3" x14ac:dyDescent="0.25">
      <c r="A13054">
        <v>170.4</v>
      </c>
      <c r="B13054">
        <v>3667</v>
      </c>
      <c r="C13054">
        <v>77.690677966101688</v>
      </c>
    </row>
    <row r="13055" spans="1:3" x14ac:dyDescent="0.25">
      <c r="A13055">
        <v>167.75</v>
      </c>
      <c r="B13055">
        <v>3610</v>
      </c>
      <c r="C13055">
        <v>76.483050847457619</v>
      </c>
    </row>
    <row r="13056" spans="1:3" x14ac:dyDescent="0.25">
      <c r="A13056">
        <v>169.49</v>
      </c>
      <c r="B13056">
        <v>3528</v>
      </c>
      <c r="C13056">
        <v>74.745762711864401</v>
      </c>
    </row>
    <row r="13057" spans="1:3" x14ac:dyDescent="0.25">
      <c r="A13057">
        <v>171.13</v>
      </c>
      <c r="B13057">
        <v>3505</v>
      </c>
      <c r="C13057">
        <v>74.258474576271183</v>
      </c>
    </row>
    <row r="13058" spans="1:3" x14ac:dyDescent="0.25">
      <c r="A13058">
        <v>168.2</v>
      </c>
      <c r="B13058">
        <v>3624</v>
      </c>
      <c r="C13058">
        <v>76.82849268602925</v>
      </c>
    </row>
    <row r="13059" spans="1:3" x14ac:dyDescent="0.25">
      <c r="A13059">
        <v>168.2</v>
      </c>
      <c r="B13059">
        <v>3576</v>
      </c>
      <c r="C13059">
        <v>75.778766687857598</v>
      </c>
    </row>
    <row r="13060" spans="1:3" x14ac:dyDescent="0.25">
      <c r="A13060">
        <v>168.48</v>
      </c>
      <c r="B13060">
        <v>3497</v>
      </c>
      <c r="C13060">
        <v>74.088983050847446</v>
      </c>
    </row>
    <row r="13061" spans="1:3" x14ac:dyDescent="0.25">
      <c r="A13061">
        <v>169.94</v>
      </c>
      <c r="B13061">
        <v>3528</v>
      </c>
      <c r="C13061">
        <v>74.761602034329314</v>
      </c>
    </row>
    <row r="13062" spans="1:3" x14ac:dyDescent="0.25">
      <c r="A13062">
        <v>168.48</v>
      </c>
      <c r="B13062">
        <v>3518</v>
      </c>
      <c r="C13062">
        <v>74.533898305084747</v>
      </c>
    </row>
    <row r="13063" spans="1:3" x14ac:dyDescent="0.25">
      <c r="A13063">
        <v>168.93</v>
      </c>
      <c r="B13063">
        <v>3514</v>
      </c>
      <c r="C13063">
        <v>74.449152542372872</v>
      </c>
    </row>
    <row r="13064" spans="1:3" x14ac:dyDescent="0.25">
      <c r="A13064">
        <v>167.46</v>
      </c>
      <c r="B13064">
        <v>3591</v>
      </c>
      <c r="C13064">
        <v>76.145038167938935</v>
      </c>
    </row>
    <row r="13065" spans="1:3" x14ac:dyDescent="0.25">
      <c r="A13065">
        <v>167.46</v>
      </c>
      <c r="B13065">
        <v>3533</v>
      </c>
      <c r="C13065">
        <v>74.851694915254228</v>
      </c>
    </row>
    <row r="13066" spans="1:3" x14ac:dyDescent="0.25">
      <c r="A13066">
        <v>170.22</v>
      </c>
      <c r="B13066">
        <v>3505</v>
      </c>
      <c r="C13066">
        <v>74.258474576271183</v>
      </c>
    </row>
    <row r="13067" spans="1:3" x14ac:dyDescent="0.25">
      <c r="A13067">
        <v>169.21</v>
      </c>
      <c r="B13067">
        <v>3417</v>
      </c>
      <c r="C13067">
        <v>72.394067796610159</v>
      </c>
    </row>
    <row r="13068" spans="1:3" x14ac:dyDescent="0.25">
      <c r="A13068">
        <v>169.94</v>
      </c>
      <c r="B13068">
        <v>3590</v>
      </c>
      <c r="C13068">
        <v>76.075439711803355</v>
      </c>
    </row>
    <row r="13069" spans="1:3" x14ac:dyDescent="0.25">
      <c r="A13069">
        <v>165.26</v>
      </c>
      <c r="B13069">
        <v>3589</v>
      </c>
      <c r="C13069">
        <v>76.038135593220332</v>
      </c>
    </row>
    <row r="13070" spans="1:3" x14ac:dyDescent="0.25">
      <c r="A13070">
        <v>166.28</v>
      </c>
      <c r="B13070">
        <v>3544</v>
      </c>
      <c r="C13070">
        <v>75.116574819838917</v>
      </c>
    </row>
    <row r="13071" spans="1:3" x14ac:dyDescent="0.25">
      <c r="A13071">
        <v>169.21</v>
      </c>
      <c r="B13071">
        <v>3615</v>
      </c>
      <c r="C13071">
        <v>76.588983050847446</v>
      </c>
    </row>
    <row r="13072" spans="1:3" x14ac:dyDescent="0.25">
      <c r="A13072">
        <v>168.93</v>
      </c>
      <c r="B13072">
        <v>3395</v>
      </c>
      <c r="C13072">
        <v>71.98897370653097</v>
      </c>
    </row>
    <row r="13073" spans="1:3" x14ac:dyDescent="0.25">
      <c r="A13073">
        <v>170.4</v>
      </c>
      <c r="B13073">
        <v>3542</v>
      </c>
      <c r="C13073">
        <v>75.058275058275058</v>
      </c>
    </row>
    <row r="13074" spans="1:3" x14ac:dyDescent="0.25">
      <c r="A13074">
        <v>168.2</v>
      </c>
      <c r="B13074">
        <v>3513</v>
      </c>
      <c r="C13074">
        <v>74.459516744383208</v>
      </c>
    </row>
    <row r="13075" spans="1:3" x14ac:dyDescent="0.25">
      <c r="A13075">
        <v>169.21</v>
      </c>
      <c r="B13075">
        <v>3726</v>
      </c>
      <c r="C13075">
        <v>78.9574062301335</v>
      </c>
    </row>
    <row r="13076" spans="1:3" x14ac:dyDescent="0.25">
      <c r="A13076">
        <v>168.6</v>
      </c>
      <c r="B13076">
        <v>3548</v>
      </c>
      <c r="C13076">
        <v>75.201356506994486</v>
      </c>
    </row>
    <row r="13077" spans="1:3" x14ac:dyDescent="0.25">
      <c r="A13077">
        <v>168.48</v>
      </c>
      <c r="B13077">
        <v>3543</v>
      </c>
      <c r="C13077">
        <v>75.079465988556905</v>
      </c>
    </row>
    <row r="13078" spans="1:3" x14ac:dyDescent="0.25">
      <c r="A13078">
        <v>164.52</v>
      </c>
      <c r="B13078">
        <v>3500</v>
      </c>
      <c r="C13078">
        <v>74.168255986437813</v>
      </c>
    </row>
    <row r="13079" spans="1:3" x14ac:dyDescent="0.25">
      <c r="A13079">
        <v>166.85</v>
      </c>
      <c r="B13079">
        <v>3535</v>
      </c>
      <c r="C13079">
        <v>74.909938546302186</v>
      </c>
    </row>
    <row r="13080" spans="1:3" x14ac:dyDescent="0.25">
      <c r="A13080">
        <v>168.48</v>
      </c>
      <c r="B13080">
        <v>3574</v>
      </c>
      <c r="C13080">
        <v>75.752437473505722</v>
      </c>
    </row>
    <row r="13081" spans="1:3" x14ac:dyDescent="0.25">
      <c r="A13081">
        <v>168.2</v>
      </c>
      <c r="B13081">
        <v>3449</v>
      </c>
      <c r="C13081">
        <v>73.072033898305079</v>
      </c>
    </row>
    <row r="13082" spans="1:3" x14ac:dyDescent="0.25">
      <c r="A13082">
        <v>169.21</v>
      </c>
      <c r="B13082">
        <v>3607</v>
      </c>
      <c r="C13082">
        <v>76.435685526594625</v>
      </c>
    </row>
    <row r="13083" spans="1:3" x14ac:dyDescent="0.25">
      <c r="A13083">
        <v>169.94</v>
      </c>
      <c r="B13083">
        <v>3534</v>
      </c>
      <c r="C13083">
        <v>74.936386768447846</v>
      </c>
    </row>
    <row r="13084" spans="1:3" x14ac:dyDescent="0.25">
      <c r="A13084">
        <v>167.46</v>
      </c>
      <c r="B13084">
        <v>3415</v>
      </c>
      <c r="C13084">
        <v>72.382365409071639</v>
      </c>
    </row>
    <row r="13085" spans="1:3" x14ac:dyDescent="0.25">
      <c r="A13085">
        <v>168.2</v>
      </c>
      <c r="B13085">
        <v>3503</v>
      </c>
      <c r="C13085">
        <v>74.279050042408826</v>
      </c>
    </row>
    <row r="13086" spans="1:3" x14ac:dyDescent="0.25">
      <c r="A13086">
        <v>168.2</v>
      </c>
      <c r="B13086">
        <v>3544</v>
      </c>
      <c r="C13086">
        <v>75.100656918838737</v>
      </c>
    </row>
    <row r="13087" spans="1:3" x14ac:dyDescent="0.25">
      <c r="A13087">
        <v>168.48</v>
      </c>
      <c r="B13087">
        <v>3587</v>
      </c>
      <c r="C13087">
        <v>76.011866920957829</v>
      </c>
    </row>
    <row r="13088" spans="1:3" x14ac:dyDescent="0.25">
      <c r="A13088">
        <v>168.2</v>
      </c>
      <c r="B13088">
        <v>3612</v>
      </c>
      <c r="C13088">
        <v>76.574093703625181</v>
      </c>
    </row>
    <row r="13089" spans="1:3" x14ac:dyDescent="0.25">
      <c r="A13089">
        <v>167.46</v>
      </c>
      <c r="B13089">
        <v>3517</v>
      </c>
      <c r="C13089">
        <v>74.528501801229083</v>
      </c>
    </row>
    <row r="13090" spans="1:3" x14ac:dyDescent="0.25">
      <c r="A13090">
        <v>165.55</v>
      </c>
      <c r="B13090">
        <v>3347</v>
      </c>
      <c r="C13090">
        <v>70.91101694915254</v>
      </c>
    </row>
    <row r="13091" spans="1:3" x14ac:dyDescent="0.25">
      <c r="A13091">
        <v>168.93</v>
      </c>
      <c r="B13091">
        <v>3399</v>
      </c>
      <c r="C13091">
        <v>72.043238660449347</v>
      </c>
    </row>
    <row r="13092" spans="1:3" x14ac:dyDescent="0.25">
      <c r="A13092">
        <v>168.2</v>
      </c>
      <c r="B13092">
        <v>3511</v>
      </c>
      <c r="C13092">
        <v>74.385593220338976</v>
      </c>
    </row>
    <row r="13093" spans="1:3" x14ac:dyDescent="0.25">
      <c r="A13093">
        <v>167.46</v>
      </c>
      <c r="B13093">
        <v>3524</v>
      </c>
      <c r="C13093">
        <v>74.66101694915254</v>
      </c>
    </row>
    <row r="13094" spans="1:3" x14ac:dyDescent="0.25">
      <c r="A13094">
        <v>167.46</v>
      </c>
      <c r="B13094">
        <v>3673</v>
      </c>
      <c r="C13094">
        <v>77.867288530845869</v>
      </c>
    </row>
    <row r="13095" spans="1:3" x14ac:dyDescent="0.25">
      <c r="A13095">
        <v>167.75</v>
      </c>
      <c r="B13095">
        <v>3528</v>
      </c>
      <c r="C13095">
        <v>74.745762711864401</v>
      </c>
    </row>
    <row r="13096" spans="1:3" x14ac:dyDescent="0.25">
      <c r="A13096">
        <v>168.93</v>
      </c>
      <c r="B13096">
        <v>3519</v>
      </c>
      <c r="C13096">
        <v>74.555084745762713</v>
      </c>
    </row>
    <row r="13097" spans="1:3" x14ac:dyDescent="0.25">
      <c r="A13097">
        <v>168.76</v>
      </c>
      <c r="B13097">
        <v>3412</v>
      </c>
      <c r="C13097">
        <v>72.303454121635937</v>
      </c>
    </row>
    <row r="13098" spans="1:3" x14ac:dyDescent="0.25">
      <c r="A13098">
        <v>164.52</v>
      </c>
      <c r="B13098">
        <v>3504</v>
      </c>
      <c r="C13098">
        <v>74.237288135593218</v>
      </c>
    </row>
    <row r="13099" spans="1:3" x14ac:dyDescent="0.25">
      <c r="A13099">
        <v>168.2</v>
      </c>
      <c r="B13099">
        <v>3616</v>
      </c>
      <c r="C13099">
        <v>76.64264518863925</v>
      </c>
    </row>
    <row r="13100" spans="1:3" x14ac:dyDescent="0.25">
      <c r="A13100">
        <v>166.28</v>
      </c>
      <c r="B13100">
        <v>3506</v>
      </c>
      <c r="C13100">
        <v>74.279661016949149</v>
      </c>
    </row>
    <row r="13101" spans="1:3" x14ac:dyDescent="0.25">
      <c r="A13101">
        <v>166.28</v>
      </c>
      <c r="B13101">
        <v>3619</v>
      </c>
      <c r="C13101">
        <v>76.70623145400593</v>
      </c>
    </row>
    <row r="13102" spans="1:3" x14ac:dyDescent="0.25">
      <c r="A13102">
        <v>166.73</v>
      </c>
      <c r="B13102">
        <v>3503</v>
      </c>
      <c r="C13102">
        <v>74.231828777283326</v>
      </c>
    </row>
    <row r="13103" spans="1:3" x14ac:dyDescent="0.25">
      <c r="A13103">
        <v>167.46</v>
      </c>
      <c r="B13103">
        <v>3443</v>
      </c>
      <c r="C13103">
        <v>72.944915254237287</v>
      </c>
    </row>
    <row r="13104" spans="1:3" x14ac:dyDescent="0.25">
      <c r="A13104">
        <v>167.75</v>
      </c>
      <c r="B13104">
        <v>3485</v>
      </c>
      <c r="C13104">
        <v>73.834745762711862</v>
      </c>
    </row>
    <row r="13105" spans="1:3" x14ac:dyDescent="0.25">
      <c r="A13105">
        <v>165.26</v>
      </c>
      <c r="B13105">
        <v>3547</v>
      </c>
      <c r="C13105">
        <v>75.212044105173888</v>
      </c>
    </row>
    <row r="13106" spans="1:3" x14ac:dyDescent="0.25">
      <c r="A13106">
        <v>161.59</v>
      </c>
      <c r="B13106">
        <v>3527</v>
      </c>
      <c r="C13106">
        <v>74.740411104047467</v>
      </c>
    </row>
    <row r="13107" spans="1:3" x14ac:dyDescent="0.25">
      <c r="A13107">
        <v>165.55</v>
      </c>
      <c r="B13107">
        <v>3652</v>
      </c>
      <c r="C13107">
        <v>77.372881355932194</v>
      </c>
    </row>
    <row r="13108" spans="1:3" x14ac:dyDescent="0.25">
      <c r="A13108">
        <v>167.46</v>
      </c>
      <c r="B13108">
        <v>3529</v>
      </c>
      <c r="C13108">
        <v>74.798643493005514</v>
      </c>
    </row>
    <row r="13109" spans="1:3" x14ac:dyDescent="0.25">
      <c r="A13109">
        <v>168.2</v>
      </c>
      <c r="B13109">
        <v>3505</v>
      </c>
      <c r="C13109">
        <v>74.258474576271183</v>
      </c>
    </row>
    <row r="13110" spans="1:3" x14ac:dyDescent="0.25">
      <c r="A13110">
        <v>167.46</v>
      </c>
      <c r="B13110">
        <v>3519</v>
      </c>
      <c r="C13110">
        <v>74.555084745762713</v>
      </c>
    </row>
    <row r="13111" spans="1:3" x14ac:dyDescent="0.25">
      <c r="A13111">
        <v>167.46</v>
      </c>
      <c r="B13111">
        <v>3513</v>
      </c>
      <c r="C13111">
        <v>74.427966101694906</v>
      </c>
    </row>
    <row r="13112" spans="1:3" x14ac:dyDescent="0.25">
      <c r="A13112">
        <v>165.55</v>
      </c>
      <c r="B13112">
        <v>3382</v>
      </c>
      <c r="C13112">
        <v>71.652542372881356</v>
      </c>
    </row>
    <row r="13113" spans="1:3" x14ac:dyDescent="0.25">
      <c r="A13113">
        <v>166.28</v>
      </c>
      <c r="B13113">
        <v>3452</v>
      </c>
      <c r="C13113">
        <v>73.151091332909516</v>
      </c>
    </row>
    <row r="13114" spans="1:3" x14ac:dyDescent="0.25">
      <c r="A13114">
        <v>166.28</v>
      </c>
      <c r="B13114">
        <v>3503</v>
      </c>
      <c r="C13114">
        <v>74.216101694915253</v>
      </c>
    </row>
    <row r="13115" spans="1:3" x14ac:dyDescent="0.25">
      <c r="A13115">
        <v>166.57</v>
      </c>
      <c r="B13115">
        <v>3520</v>
      </c>
      <c r="C13115">
        <v>74.576271186440678</v>
      </c>
    </row>
    <row r="13116" spans="1:3" x14ac:dyDescent="0.25">
      <c r="A13116">
        <v>165.26</v>
      </c>
      <c r="B13116">
        <v>3564</v>
      </c>
      <c r="C13116">
        <v>75.540483255616792</v>
      </c>
    </row>
    <row r="13117" spans="1:3" x14ac:dyDescent="0.25">
      <c r="A13117">
        <v>167.46</v>
      </c>
      <c r="B13117">
        <v>3512</v>
      </c>
      <c r="C13117">
        <v>74.406779661016941</v>
      </c>
    </row>
    <row r="13118" spans="1:3" x14ac:dyDescent="0.25">
      <c r="A13118">
        <v>164.52</v>
      </c>
      <c r="B13118">
        <v>3376</v>
      </c>
      <c r="C13118">
        <v>71.540580631489732</v>
      </c>
    </row>
    <row r="13119" spans="1:3" x14ac:dyDescent="0.25">
      <c r="A13119">
        <v>165.55</v>
      </c>
      <c r="B13119">
        <v>3523</v>
      </c>
      <c r="C13119">
        <v>74.687301250794988</v>
      </c>
    </row>
    <row r="13120" spans="1:3" x14ac:dyDescent="0.25">
      <c r="A13120">
        <v>168.76</v>
      </c>
      <c r="B13120">
        <v>3520</v>
      </c>
      <c r="C13120">
        <v>74.592074592074596</v>
      </c>
    </row>
    <row r="13121" spans="1:3" x14ac:dyDescent="0.25">
      <c r="A13121">
        <v>167.46</v>
      </c>
      <c r="B13121">
        <v>3505</v>
      </c>
      <c r="C13121">
        <v>74.274210637847006</v>
      </c>
    </row>
    <row r="13122" spans="1:3" x14ac:dyDescent="0.25">
      <c r="A13122">
        <v>165.26</v>
      </c>
      <c r="B13122">
        <v>3431</v>
      </c>
      <c r="C13122">
        <v>72.690677966101688</v>
      </c>
    </row>
    <row r="13123" spans="1:3" x14ac:dyDescent="0.25">
      <c r="A13123">
        <v>165.55</v>
      </c>
      <c r="B13123">
        <v>3483</v>
      </c>
      <c r="C13123">
        <v>73.792372881355931</v>
      </c>
    </row>
    <row r="13124" spans="1:3" x14ac:dyDescent="0.25">
      <c r="A13124">
        <v>168.48</v>
      </c>
      <c r="B13124">
        <v>3400</v>
      </c>
      <c r="C13124">
        <v>72.033898305084747</v>
      </c>
    </row>
    <row r="13125" spans="1:3" x14ac:dyDescent="0.25">
      <c r="A13125">
        <v>165.1</v>
      </c>
      <c r="B13125">
        <v>3508</v>
      </c>
      <c r="C13125">
        <v>74.337783428692518</v>
      </c>
    </row>
    <row r="13126" spans="1:3" x14ac:dyDescent="0.25">
      <c r="A13126">
        <v>165.1</v>
      </c>
      <c r="B13126">
        <v>3512</v>
      </c>
      <c r="C13126">
        <v>74.406779661016941</v>
      </c>
    </row>
    <row r="13127" spans="1:3" x14ac:dyDescent="0.25">
      <c r="A13127">
        <v>164.52</v>
      </c>
      <c r="B13127">
        <v>3483</v>
      </c>
      <c r="C13127">
        <v>73.808010171646544</v>
      </c>
    </row>
    <row r="13128" spans="1:3" x14ac:dyDescent="0.25">
      <c r="A13128">
        <v>165.26</v>
      </c>
      <c r="B13128">
        <v>3618</v>
      </c>
      <c r="C13128">
        <v>76.652542372881356</v>
      </c>
    </row>
    <row r="13129" spans="1:3" x14ac:dyDescent="0.25">
      <c r="A13129">
        <v>164.52</v>
      </c>
      <c r="B13129">
        <v>3488</v>
      </c>
      <c r="C13129">
        <v>73.898305084745758</v>
      </c>
    </row>
    <row r="13130" spans="1:3" x14ac:dyDescent="0.25">
      <c r="A13130">
        <v>167.75</v>
      </c>
      <c r="B13130">
        <v>3627</v>
      </c>
      <c r="C13130">
        <v>76.875794828317083</v>
      </c>
    </row>
    <row r="13131" spans="1:3" x14ac:dyDescent="0.25">
      <c r="A13131">
        <v>165.26</v>
      </c>
      <c r="B13131">
        <v>3483</v>
      </c>
      <c r="C13131">
        <v>73.792372881355931</v>
      </c>
    </row>
    <row r="13132" spans="1:3" x14ac:dyDescent="0.25">
      <c r="A13132">
        <v>165.26</v>
      </c>
      <c r="B13132">
        <v>3364</v>
      </c>
      <c r="C13132">
        <v>71.286289468107654</v>
      </c>
    </row>
    <row r="13133" spans="1:3" x14ac:dyDescent="0.25">
      <c r="A13133">
        <v>164.52</v>
      </c>
      <c r="B13133">
        <v>3389</v>
      </c>
      <c r="C13133">
        <v>71.800847457627114</v>
      </c>
    </row>
    <row r="13134" spans="1:3" x14ac:dyDescent="0.25">
      <c r="A13134">
        <v>165.26</v>
      </c>
      <c r="B13134">
        <v>3453</v>
      </c>
      <c r="C13134">
        <v>73.156779661016941</v>
      </c>
    </row>
    <row r="13135" spans="1:3" x14ac:dyDescent="0.25">
      <c r="A13135">
        <v>167.3</v>
      </c>
      <c r="B13135">
        <v>3513</v>
      </c>
      <c r="C13135">
        <v>74.443738080101724</v>
      </c>
    </row>
    <row r="13136" spans="1:3" x14ac:dyDescent="0.25">
      <c r="A13136">
        <v>164.81</v>
      </c>
      <c r="B13136">
        <v>3485</v>
      </c>
      <c r="C13136">
        <v>73.850392032210223</v>
      </c>
    </row>
    <row r="13137" spans="1:3" x14ac:dyDescent="0.25">
      <c r="A13137">
        <v>165.55</v>
      </c>
      <c r="B13137">
        <v>3581</v>
      </c>
      <c r="C13137">
        <v>75.868644067796609</v>
      </c>
    </row>
    <row r="13138" spans="1:3" x14ac:dyDescent="0.25">
      <c r="A13138">
        <v>165.26</v>
      </c>
      <c r="B13138">
        <v>3656</v>
      </c>
      <c r="C13138">
        <v>77.457627118644069</v>
      </c>
    </row>
    <row r="13139" spans="1:3" x14ac:dyDescent="0.25">
      <c r="A13139">
        <v>165.26</v>
      </c>
      <c r="B13139">
        <v>3552</v>
      </c>
      <c r="C13139">
        <v>75.28613819415007</v>
      </c>
    </row>
    <row r="13140" spans="1:3" x14ac:dyDescent="0.25">
      <c r="A13140">
        <v>164.52</v>
      </c>
      <c r="B13140">
        <v>3492</v>
      </c>
      <c r="C13140">
        <v>73.998728544183095</v>
      </c>
    </row>
    <row r="13141" spans="1:3" x14ac:dyDescent="0.25">
      <c r="A13141">
        <v>165.55</v>
      </c>
      <c r="B13141">
        <v>3514</v>
      </c>
      <c r="C13141">
        <v>74.464929010383557</v>
      </c>
    </row>
    <row r="13142" spans="1:3" x14ac:dyDescent="0.25">
      <c r="A13142">
        <v>164.52</v>
      </c>
      <c r="B13142">
        <v>3515</v>
      </c>
      <c r="C13142">
        <v>74.470338983050837</v>
      </c>
    </row>
    <row r="13143" spans="1:3" x14ac:dyDescent="0.25">
      <c r="A13143">
        <v>163.79</v>
      </c>
      <c r="B13143">
        <v>3479</v>
      </c>
      <c r="C13143">
        <v>73.723246450519184</v>
      </c>
    </row>
    <row r="13144" spans="1:3" x14ac:dyDescent="0.25">
      <c r="A13144">
        <v>165.55</v>
      </c>
      <c r="B13144">
        <v>3465</v>
      </c>
      <c r="C13144">
        <v>73.442136498516319</v>
      </c>
    </row>
    <row r="13145" spans="1:3" x14ac:dyDescent="0.25">
      <c r="A13145">
        <v>165.55</v>
      </c>
      <c r="B13145">
        <v>3347</v>
      </c>
      <c r="C13145">
        <v>70.91101694915254</v>
      </c>
    </row>
    <row r="13146" spans="1:3" x14ac:dyDescent="0.25">
      <c r="A13146">
        <v>164.52</v>
      </c>
      <c r="B13146">
        <v>3364</v>
      </c>
      <c r="C13146">
        <v>71.271186440677965</v>
      </c>
    </row>
    <row r="13147" spans="1:3" x14ac:dyDescent="0.25">
      <c r="A13147">
        <v>163.93</v>
      </c>
      <c r="B13147">
        <v>3474</v>
      </c>
      <c r="C13147">
        <v>73.617291799109978</v>
      </c>
    </row>
    <row r="13148" spans="1:3" x14ac:dyDescent="0.25">
      <c r="A13148">
        <v>163.19999999999999</v>
      </c>
      <c r="B13148">
        <v>3477</v>
      </c>
      <c r="C13148">
        <v>73.665254237288124</v>
      </c>
    </row>
    <row r="13149" spans="1:3" x14ac:dyDescent="0.25">
      <c r="A13149">
        <v>163.79</v>
      </c>
      <c r="B13149">
        <v>3476</v>
      </c>
      <c r="C13149">
        <v>73.644067796610159</v>
      </c>
    </row>
    <row r="13150" spans="1:3" x14ac:dyDescent="0.25">
      <c r="A13150">
        <v>164.52</v>
      </c>
      <c r="B13150">
        <v>3590</v>
      </c>
      <c r="C13150">
        <v>76.075439711803355</v>
      </c>
    </row>
    <row r="13151" spans="1:3" x14ac:dyDescent="0.25">
      <c r="A13151">
        <v>161.88</v>
      </c>
      <c r="B13151">
        <v>3479</v>
      </c>
      <c r="C13151">
        <v>73.707627118644069</v>
      </c>
    </row>
    <row r="13152" spans="1:3" x14ac:dyDescent="0.25">
      <c r="A13152">
        <v>161.15</v>
      </c>
      <c r="B13152">
        <v>3479</v>
      </c>
      <c r="C13152">
        <v>73.707627118644069</v>
      </c>
    </row>
    <row r="13153" spans="1:3" x14ac:dyDescent="0.25">
      <c r="A13153">
        <v>164.52</v>
      </c>
      <c r="B13153">
        <v>3476</v>
      </c>
      <c r="C13153">
        <v>73.644067796610159</v>
      </c>
    </row>
    <row r="13154" spans="1:3" x14ac:dyDescent="0.25">
      <c r="A13154">
        <v>163.63999999999999</v>
      </c>
      <c r="B13154">
        <v>3506</v>
      </c>
      <c r="C13154">
        <v>74.279661016949149</v>
      </c>
    </row>
    <row r="13155" spans="1:3" x14ac:dyDescent="0.25">
      <c r="A13155">
        <v>163.63999999999999</v>
      </c>
      <c r="B13155">
        <v>3371</v>
      </c>
      <c r="C13155">
        <v>71.434625980080526</v>
      </c>
    </row>
    <row r="13156" spans="1:3" x14ac:dyDescent="0.25">
      <c r="A13156">
        <v>161.59</v>
      </c>
      <c r="B13156">
        <v>3491</v>
      </c>
      <c r="C13156">
        <v>73.961864406779654</v>
      </c>
    </row>
    <row r="13157" spans="1:3" x14ac:dyDescent="0.25">
      <c r="A13157">
        <v>163.06</v>
      </c>
      <c r="B13157">
        <v>3408</v>
      </c>
      <c r="C13157">
        <v>72.20338983050847</v>
      </c>
    </row>
    <row r="13158" spans="1:3" x14ac:dyDescent="0.25">
      <c r="A13158">
        <v>164.81</v>
      </c>
      <c r="B13158">
        <v>3415</v>
      </c>
      <c r="C13158">
        <v>72.382365409071639</v>
      </c>
    </row>
    <row r="13159" spans="1:3" x14ac:dyDescent="0.25">
      <c r="A13159">
        <v>164.81</v>
      </c>
      <c r="B13159">
        <v>3384</v>
      </c>
      <c r="C13159">
        <v>71.694915254237287</v>
      </c>
    </row>
    <row r="13160" spans="1:3" x14ac:dyDescent="0.25">
      <c r="A13160">
        <v>163.79</v>
      </c>
      <c r="B13160">
        <v>3447</v>
      </c>
      <c r="C13160">
        <v>73.029661016949149</v>
      </c>
    </row>
    <row r="13161" spans="1:3" x14ac:dyDescent="0.25">
      <c r="A13161">
        <v>160.12</v>
      </c>
      <c r="B13161">
        <v>3485</v>
      </c>
      <c r="C13161">
        <v>73.881704473182111</v>
      </c>
    </row>
    <row r="13162" spans="1:3" x14ac:dyDescent="0.25">
      <c r="A13162">
        <v>165.1</v>
      </c>
      <c r="B13162">
        <v>3497</v>
      </c>
      <c r="C13162">
        <v>74.088983050847446</v>
      </c>
    </row>
    <row r="13163" spans="1:3" x14ac:dyDescent="0.25">
      <c r="A13163">
        <v>163.06</v>
      </c>
      <c r="B13163">
        <v>3504</v>
      </c>
      <c r="C13163">
        <v>74.253019707565173</v>
      </c>
    </row>
    <row r="13164" spans="1:3" x14ac:dyDescent="0.25">
      <c r="A13164">
        <v>160.85</v>
      </c>
      <c r="B13164">
        <v>3410</v>
      </c>
      <c r="C13164">
        <v>72.261072261072258</v>
      </c>
    </row>
    <row r="13165" spans="1:3" x14ac:dyDescent="0.25">
      <c r="A13165">
        <v>163.63999999999999</v>
      </c>
      <c r="B13165">
        <v>3409</v>
      </c>
      <c r="C13165">
        <v>72.224576271186436</v>
      </c>
    </row>
    <row r="13166" spans="1:3" x14ac:dyDescent="0.25">
      <c r="A13166">
        <v>163.63999999999999</v>
      </c>
      <c r="B13166">
        <v>3372</v>
      </c>
      <c r="C13166">
        <v>71.455816910362373</v>
      </c>
    </row>
    <row r="13167" spans="1:3" x14ac:dyDescent="0.25">
      <c r="A13167">
        <v>160.85</v>
      </c>
      <c r="B13167">
        <v>3349</v>
      </c>
      <c r="C13167">
        <v>70.998516005935969</v>
      </c>
    </row>
    <row r="13168" spans="1:3" x14ac:dyDescent="0.25">
      <c r="A13168">
        <v>162.18</v>
      </c>
      <c r="B13168">
        <v>3502</v>
      </c>
      <c r="C13168">
        <v>74.194915254237287</v>
      </c>
    </row>
    <row r="13169" spans="1:3" x14ac:dyDescent="0.25">
      <c r="A13169">
        <v>160.12</v>
      </c>
      <c r="B13169">
        <v>3333</v>
      </c>
      <c r="C13169">
        <v>70.61440677966101</v>
      </c>
    </row>
    <row r="13170" spans="1:3" x14ac:dyDescent="0.25">
      <c r="A13170">
        <v>160.41</v>
      </c>
      <c r="B13170">
        <v>3342</v>
      </c>
      <c r="C13170">
        <v>70.820089001907192</v>
      </c>
    </row>
    <row r="13171" spans="1:3" x14ac:dyDescent="0.25">
      <c r="A13171">
        <v>160.41</v>
      </c>
      <c r="B13171">
        <v>3453</v>
      </c>
      <c r="C13171">
        <v>73.141283626350344</v>
      </c>
    </row>
    <row r="13172" spans="1:3" x14ac:dyDescent="0.25">
      <c r="A13172">
        <v>162.18</v>
      </c>
      <c r="B13172">
        <v>3391</v>
      </c>
      <c r="C13172">
        <v>71.843220338983045</v>
      </c>
    </row>
    <row r="13173" spans="1:3" x14ac:dyDescent="0.25">
      <c r="A13173">
        <v>162.18</v>
      </c>
      <c r="B13173">
        <v>3323</v>
      </c>
      <c r="C13173">
        <v>70.417461326552242</v>
      </c>
    </row>
    <row r="13174" spans="1:3" x14ac:dyDescent="0.25">
      <c r="A13174">
        <v>161.59</v>
      </c>
      <c r="B13174">
        <v>3311</v>
      </c>
      <c r="C13174">
        <v>70.148305084745758</v>
      </c>
    </row>
    <row r="13175" spans="1:3" x14ac:dyDescent="0.25">
      <c r="A13175">
        <v>161.88</v>
      </c>
      <c r="B13175">
        <v>3363</v>
      </c>
      <c r="C13175">
        <v>71.25</v>
      </c>
    </row>
    <row r="13176" spans="1:3" x14ac:dyDescent="0.25">
      <c r="A13176">
        <v>161.88</v>
      </c>
      <c r="B13176">
        <v>3315</v>
      </c>
      <c r="C13176">
        <v>70.262823230182278</v>
      </c>
    </row>
    <row r="13177" spans="1:3" x14ac:dyDescent="0.25">
      <c r="A13177">
        <v>161.15</v>
      </c>
      <c r="B13177">
        <v>3432</v>
      </c>
      <c r="C13177">
        <v>72.711864406779654</v>
      </c>
    </row>
    <row r="13178" spans="1:3" x14ac:dyDescent="0.25">
      <c r="A13178">
        <v>162.61000000000001</v>
      </c>
      <c r="B13178">
        <v>3414</v>
      </c>
      <c r="C13178">
        <v>72.345835982199617</v>
      </c>
    </row>
    <row r="13179" spans="1:3" x14ac:dyDescent="0.25">
      <c r="A13179">
        <v>158.52000000000001</v>
      </c>
      <c r="B13179">
        <v>3416</v>
      </c>
      <c r="C13179">
        <v>72.372881355932194</v>
      </c>
    </row>
    <row r="13180" spans="1:3" x14ac:dyDescent="0.25">
      <c r="A13180">
        <v>161.44</v>
      </c>
      <c r="B13180">
        <v>3413</v>
      </c>
      <c r="C13180">
        <v>72.324645051917784</v>
      </c>
    </row>
    <row r="13181" spans="1:3" x14ac:dyDescent="0.25">
      <c r="A13181">
        <v>162.18</v>
      </c>
      <c r="B13181">
        <v>3331</v>
      </c>
      <c r="C13181">
        <v>70.586988768806961</v>
      </c>
    </row>
    <row r="13182" spans="1:3" x14ac:dyDescent="0.25">
      <c r="A13182">
        <v>160.85</v>
      </c>
      <c r="B13182">
        <v>3332</v>
      </c>
      <c r="C13182">
        <v>70.608179699088794</v>
      </c>
    </row>
    <row r="13183" spans="1:3" x14ac:dyDescent="0.25">
      <c r="A13183">
        <v>160.41</v>
      </c>
      <c r="B13183">
        <v>3476</v>
      </c>
      <c r="C13183">
        <v>73.644067796610159</v>
      </c>
    </row>
    <row r="13184" spans="1:3" x14ac:dyDescent="0.25">
      <c r="A13184">
        <v>160.85</v>
      </c>
      <c r="B13184">
        <v>3337</v>
      </c>
      <c r="C13184">
        <v>70.714134350497986</v>
      </c>
    </row>
    <row r="13185" spans="1:3" x14ac:dyDescent="0.25">
      <c r="A13185">
        <v>162.61000000000001</v>
      </c>
      <c r="B13185">
        <v>3357</v>
      </c>
      <c r="C13185">
        <v>71.122881355932194</v>
      </c>
    </row>
    <row r="13186" spans="1:3" x14ac:dyDescent="0.25">
      <c r="A13186">
        <v>160.41</v>
      </c>
      <c r="B13186">
        <v>3308</v>
      </c>
      <c r="C13186">
        <v>70.084745762711862</v>
      </c>
    </row>
    <row r="13187" spans="1:3" x14ac:dyDescent="0.25">
      <c r="A13187">
        <v>159.25</v>
      </c>
      <c r="B13187">
        <v>3335</v>
      </c>
      <c r="C13187">
        <v>70.686731665960153</v>
      </c>
    </row>
    <row r="13188" spans="1:3" x14ac:dyDescent="0.25">
      <c r="A13188">
        <v>160.85</v>
      </c>
      <c r="B13188">
        <v>3340</v>
      </c>
      <c r="C13188">
        <v>70.762711864406782</v>
      </c>
    </row>
    <row r="13189" spans="1:3" x14ac:dyDescent="0.25">
      <c r="A13189">
        <v>160.12</v>
      </c>
      <c r="B13189">
        <v>3321</v>
      </c>
      <c r="C13189">
        <v>70.360169491525426</v>
      </c>
    </row>
    <row r="13190" spans="1:3" x14ac:dyDescent="0.25">
      <c r="A13190">
        <v>160.85</v>
      </c>
      <c r="B13190">
        <v>3316</v>
      </c>
      <c r="C13190">
        <v>70.269124814579357</v>
      </c>
    </row>
    <row r="13191" spans="1:3" x14ac:dyDescent="0.25">
      <c r="A13191">
        <v>161.44</v>
      </c>
      <c r="B13191">
        <v>3341</v>
      </c>
      <c r="C13191">
        <v>70.783898305084747</v>
      </c>
    </row>
    <row r="13192" spans="1:3" x14ac:dyDescent="0.25">
      <c r="A13192">
        <v>157.47999999999999</v>
      </c>
      <c r="B13192">
        <v>3328</v>
      </c>
      <c r="C13192">
        <v>70.508474576271183</v>
      </c>
    </row>
    <row r="13193" spans="1:3" x14ac:dyDescent="0.25">
      <c r="A13193">
        <v>160.85</v>
      </c>
      <c r="B13193">
        <v>3321</v>
      </c>
      <c r="C13193">
        <v>70.360169491525426</v>
      </c>
    </row>
    <row r="13194" spans="1:3" x14ac:dyDescent="0.25">
      <c r="A13194">
        <v>159.38</v>
      </c>
      <c r="B13194">
        <v>3326</v>
      </c>
      <c r="C13194">
        <v>70.481034117397755</v>
      </c>
    </row>
    <row r="13195" spans="1:3" x14ac:dyDescent="0.25">
      <c r="A13195">
        <v>159.38</v>
      </c>
      <c r="B13195">
        <v>3311</v>
      </c>
      <c r="C13195">
        <v>70.163170163170165</v>
      </c>
    </row>
    <row r="13196" spans="1:3" x14ac:dyDescent="0.25">
      <c r="A13196">
        <v>159.55000000000001</v>
      </c>
      <c r="B13196">
        <v>3336</v>
      </c>
      <c r="C13196">
        <v>70.677966101694906</v>
      </c>
    </row>
    <row r="13197" spans="1:3" x14ac:dyDescent="0.25">
      <c r="A13197">
        <v>158.65</v>
      </c>
      <c r="B13197">
        <v>3448</v>
      </c>
      <c r="C13197">
        <v>73.050847457627114</v>
      </c>
    </row>
    <row r="13198" spans="1:3" x14ac:dyDescent="0.25">
      <c r="A13198">
        <v>157.47999999999999</v>
      </c>
      <c r="B13198">
        <v>3326</v>
      </c>
      <c r="C13198">
        <v>70.481034117397755</v>
      </c>
    </row>
    <row r="13199" spans="1:3" x14ac:dyDescent="0.25">
      <c r="A13199">
        <v>158.21</v>
      </c>
      <c r="B13199">
        <v>3329</v>
      </c>
      <c r="C13199">
        <v>70.529661016949149</v>
      </c>
    </row>
    <row r="13200" spans="1:3" x14ac:dyDescent="0.25">
      <c r="A13200">
        <v>155.71</v>
      </c>
      <c r="B13200">
        <v>3560</v>
      </c>
      <c r="C13200">
        <v>75.439711803348175</v>
      </c>
    </row>
    <row r="13201" spans="1:3" x14ac:dyDescent="0.25">
      <c r="A13201">
        <v>159.38</v>
      </c>
      <c r="B13201">
        <v>3426</v>
      </c>
      <c r="C13201">
        <v>72.584745762711862</v>
      </c>
    </row>
    <row r="13202" spans="1:3" x14ac:dyDescent="0.25">
      <c r="A13202">
        <v>159.01</v>
      </c>
      <c r="B13202">
        <v>3475</v>
      </c>
      <c r="C13202">
        <v>73.638482729391825</v>
      </c>
    </row>
    <row r="13203" spans="1:3" x14ac:dyDescent="0.25">
      <c r="A13203">
        <v>159.38</v>
      </c>
      <c r="B13203">
        <v>3456</v>
      </c>
      <c r="C13203">
        <v>73.251377702416278</v>
      </c>
    </row>
    <row r="13204" spans="1:3" x14ac:dyDescent="0.25">
      <c r="A13204">
        <v>156.44</v>
      </c>
      <c r="B13204">
        <v>3423</v>
      </c>
      <c r="C13204">
        <v>72.536554354736182</v>
      </c>
    </row>
    <row r="13205" spans="1:3" x14ac:dyDescent="0.25">
      <c r="A13205">
        <v>154.24</v>
      </c>
      <c r="B13205">
        <v>3436</v>
      </c>
      <c r="C13205">
        <v>72.812036448400093</v>
      </c>
    </row>
    <row r="13206" spans="1:3" x14ac:dyDescent="0.25">
      <c r="A13206">
        <v>157.18</v>
      </c>
      <c r="B13206">
        <v>3562</v>
      </c>
      <c r="C13206">
        <v>75.498092412039</v>
      </c>
    </row>
    <row r="13207" spans="1:3" x14ac:dyDescent="0.25">
      <c r="A13207">
        <v>159.68</v>
      </c>
      <c r="B13207">
        <v>3448</v>
      </c>
      <c r="C13207">
        <v>73.066327611782157</v>
      </c>
    </row>
    <row r="13208" spans="1:3" x14ac:dyDescent="0.25">
      <c r="A13208">
        <v>159.25</v>
      </c>
      <c r="B13208">
        <v>3445</v>
      </c>
      <c r="C13208">
        <v>72.987288135593218</v>
      </c>
    </row>
    <row r="13209" spans="1:3" x14ac:dyDescent="0.25">
      <c r="A13209">
        <v>159.25</v>
      </c>
      <c r="B13209">
        <v>3338</v>
      </c>
      <c r="C13209">
        <v>70.765316938732241</v>
      </c>
    </row>
    <row r="13210" spans="1:3" x14ac:dyDescent="0.25">
      <c r="A13210">
        <v>157.18</v>
      </c>
      <c r="B13210">
        <v>3330</v>
      </c>
      <c r="C13210">
        <v>70.550847457627114</v>
      </c>
    </row>
    <row r="13211" spans="1:3" x14ac:dyDescent="0.25">
      <c r="A13211">
        <v>157.18</v>
      </c>
      <c r="B13211">
        <v>3417</v>
      </c>
      <c r="C13211">
        <v>72.394067796610159</v>
      </c>
    </row>
    <row r="13212" spans="1:3" x14ac:dyDescent="0.25">
      <c r="A13212">
        <v>154.97999999999999</v>
      </c>
      <c r="B13212">
        <v>3335</v>
      </c>
      <c r="C13212">
        <v>70.686731665960153</v>
      </c>
    </row>
    <row r="13213" spans="1:3" x14ac:dyDescent="0.25">
      <c r="A13213">
        <v>154.24</v>
      </c>
      <c r="B13213">
        <v>3327</v>
      </c>
      <c r="C13213">
        <v>70.487288135593218</v>
      </c>
    </row>
    <row r="13214" spans="1:3" x14ac:dyDescent="0.25">
      <c r="A13214">
        <v>158.21</v>
      </c>
      <c r="B13214">
        <v>3377</v>
      </c>
      <c r="C13214">
        <v>71.546610169491515</v>
      </c>
    </row>
    <row r="13215" spans="1:3" x14ac:dyDescent="0.25">
      <c r="A13215">
        <v>157.79</v>
      </c>
      <c r="B13215">
        <v>3396</v>
      </c>
      <c r="C13215">
        <v>71.994912020351919</v>
      </c>
    </row>
    <row r="13216" spans="1:3" x14ac:dyDescent="0.25">
      <c r="A13216">
        <v>156.32</v>
      </c>
      <c r="B13216">
        <v>3406</v>
      </c>
      <c r="C13216">
        <v>72.16101694915254</v>
      </c>
    </row>
    <row r="13217" spans="1:3" x14ac:dyDescent="0.25">
      <c r="A13217">
        <v>158.65</v>
      </c>
      <c r="B13217">
        <v>3432</v>
      </c>
      <c r="C13217">
        <v>72.727272727272734</v>
      </c>
    </row>
    <row r="13218" spans="1:3" x14ac:dyDescent="0.25">
      <c r="A13218">
        <v>158.21</v>
      </c>
      <c r="B13218">
        <v>3374</v>
      </c>
      <c r="C13218">
        <v>71.483050847457619</v>
      </c>
    </row>
    <row r="13219" spans="1:3" x14ac:dyDescent="0.25">
      <c r="A13219">
        <v>158.65</v>
      </c>
      <c r="B13219">
        <v>3420</v>
      </c>
      <c r="C13219">
        <v>72.457627118644069</v>
      </c>
    </row>
    <row r="13220" spans="1:3" x14ac:dyDescent="0.25">
      <c r="A13220">
        <v>157.18</v>
      </c>
      <c r="B13220">
        <v>3399</v>
      </c>
      <c r="C13220">
        <v>72.012711864406782</v>
      </c>
    </row>
    <row r="13221" spans="1:3" x14ac:dyDescent="0.25">
      <c r="A13221">
        <v>155.28</v>
      </c>
      <c r="B13221">
        <v>3386</v>
      </c>
      <c r="C13221">
        <v>71.737288135593218</v>
      </c>
    </row>
    <row r="13222" spans="1:3" x14ac:dyDescent="0.25">
      <c r="A13222">
        <v>155.28</v>
      </c>
      <c r="B13222">
        <v>3408</v>
      </c>
      <c r="C13222">
        <v>72.20338983050847</v>
      </c>
    </row>
    <row r="13223" spans="1:3" x14ac:dyDescent="0.25">
      <c r="A13223">
        <v>159.25</v>
      </c>
      <c r="B13223">
        <v>3364</v>
      </c>
      <c r="C13223">
        <v>71.286289468107654</v>
      </c>
    </row>
    <row r="13224" spans="1:3" x14ac:dyDescent="0.25">
      <c r="A13224">
        <v>159.38</v>
      </c>
      <c r="B13224">
        <v>3296</v>
      </c>
      <c r="C13224">
        <v>69.845306208942574</v>
      </c>
    </row>
    <row r="13225" spans="1:3" x14ac:dyDescent="0.25">
      <c r="A13225">
        <v>157.18</v>
      </c>
      <c r="B13225">
        <v>3304</v>
      </c>
      <c r="C13225">
        <v>70.014833651197293</v>
      </c>
    </row>
    <row r="13226" spans="1:3" x14ac:dyDescent="0.25">
      <c r="A13226">
        <v>154.24</v>
      </c>
      <c r="B13226">
        <v>3312</v>
      </c>
      <c r="C13226">
        <v>70.214119143523419</v>
      </c>
    </row>
    <row r="13227" spans="1:3" x14ac:dyDescent="0.25">
      <c r="A13227">
        <v>159.68</v>
      </c>
      <c r="B13227">
        <v>3334</v>
      </c>
      <c r="C13227">
        <v>70.650561559652473</v>
      </c>
    </row>
    <row r="13228" spans="1:3" x14ac:dyDescent="0.25">
      <c r="A13228">
        <v>157.47999999999999</v>
      </c>
      <c r="B13228">
        <v>3444</v>
      </c>
      <c r="C13228">
        <v>72.997032640949556</v>
      </c>
    </row>
    <row r="13229" spans="1:3" x14ac:dyDescent="0.25">
      <c r="A13229">
        <v>157.05000000000001</v>
      </c>
      <c r="B13229">
        <v>3436</v>
      </c>
      <c r="C13229">
        <v>72.85835453774385</v>
      </c>
    </row>
    <row r="13230" spans="1:3" x14ac:dyDescent="0.25">
      <c r="A13230">
        <v>157.18</v>
      </c>
      <c r="B13230">
        <v>3449</v>
      </c>
      <c r="C13230">
        <v>73.072033898305079</v>
      </c>
    </row>
    <row r="13231" spans="1:3" x14ac:dyDescent="0.25">
      <c r="A13231">
        <v>156.44</v>
      </c>
      <c r="B13231">
        <v>3302</v>
      </c>
      <c r="C13231">
        <v>69.957627118644069</v>
      </c>
    </row>
    <row r="13232" spans="1:3" x14ac:dyDescent="0.25">
      <c r="A13232">
        <v>158.65</v>
      </c>
      <c r="B13232">
        <v>3438</v>
      </c>
      <c r="C13232">
        <v>72.900763358778633</v>
      </c>
    </row>
    <row r="13233" spans="1:3" x14ac:dyDescent="0.25">
      <c r="A13233">
        <v>155.71</v>
      </c>
      <c r="B13233">
        <v>3259</v>
      </c>
      <c r="C13233">
        <v>69.046610169491515</v>
      </c>
    </row>
    <row r="13234" spans="1:3" x14ac:dyDescent="0.25">
      <c r="A13234">
        <v>156.02000000000001</v>
      </c>
      <c r="B13234">
        <v>3330</v>
      </c>
      <c r="C13234">
        <v>70.550847457627114</v>
      </c>
    </row>
    <row r="13235" spans="1:3" x14ac:dyDescent="0.25">
      <c r="A13235">
        <v>158.38999999999999</v>
      </c>
      <c r="B13235">
        <v>3180</v>
      </c>
      <c r="C13235">
        <v>67.387158296249211</v>
      </c>
    </row>
    <row r="13236" spans="1:3" x14ac:dyDescent="0.25">
      <c r="A13236">
        <v>157.47999999999999</v>
      </c>
      <c r="B13236">
        <v>3314</v>
      </c>
      <c r="C13236">
        <v>70.211864406779654</v>
      </c>
    </row>
    <row r="13237" spans="1:3" x14ac:dyDescent="0.25">
      <c r="A13237">
        <v>156.44</v>
      </c>
      <c r="B13237">
        <v>3416</v>
      </c>
      <c r="C13237">
        <v>72.372881355932194</v>
      </c>
    </row>
    <row r="13238" spans="1:3" x14ac:dyDescent="0.25">
      <c r="A13238">
        <v>155.71</v>
      </c>
      <c r="B13238">
        <v>3516</v>
      </c>
      <c r="C13238">
        <v>74.491525423728802</v>
      </c>
    </row>
    <row r="13239" spans="1:3" x14ac:dyDescent="0.25">
      <c r="A13239">
        <v>156.44</v>
      </c>
      <c r="B13239">
        <v>3376</v>
      </c>
      <c r="C13239">
        <v>71.540580631489732</v>
      </c>
    </row>
    <row r="13240" spans="1:3" x14ac:dyDescent="0.25">
      <c r="A13240">
        <v>157.36000000000001</v>
      </c>
      <c r="B13240">
        <v>3335</v>
      </c>
      <c r="C13240">
        <v>70.686731665960153</v>
      </c>
    </row>
    <row r="13241" spans="1:3" x14ac:dyDescent="0.25">
      <c r="A13241">
        <v>156.32</v>
      </c>
      <c r="B13241">
        <v>3331</v>
      </c>
      <c r="C13241">
        <v>70.572033898305079</v>
      </c>
    </row>
    <row r="13242" spans="1:3" x14ac:dyDescent="0.25">
      <c r="A13242">
        <v>157.05000000000001</v>
      </c>
      <c r="B13242">
        <v>3322</v>
      </c>
      <c r="C13242">
        <v>70.396270396270396</v>
      </c>
    </row>
    <row r="13243" spans="1:3" x14ac:dyDescent="0.25">
      <c r="A13243">
        <v>157.18</v>
      </c>
      <c r="B13243">
        <v>3369</v>
      </c>
      <c r="C13243">
        <v>71.407376006782542</v>
      </c>
    </row>
    <row r="13244" spans="1:3" x14ac:dyDescent="0.25">
      <c r="A13244">
        <v>156.44</v>
      </c>
      <c r="B13244">
        <v>3427</v>
      </c>
      <c r="C13244">
        <v>72.605932203389827</v>
      </c>
    </row>
    <row r="13245" spans="1:3" x14ac:dyDescent="0.25">
      <c r="A13245">
        <v>155.71</v>
      </c>
      <c r="B13245">
        <v>3360</v>
      </c>
      <c r="C13245">
        <v>71.186440677966104</v>
      </c>
    </row>
    <row r="13246" spans="1:3" x14ac:dyDescent="0.25">
      <c r="A13246">
        <v>155.9</v>
      </c>
      <c r="B13246">
        <v>3402</v>
      </c>
      <c r="C13246">
        <v>72.122111511553953</v>
      </c>
    </row>
    <row r="13247" spans="1:3" x14ac:dyDescent="0.25">
      <c r="A13247">
        <v>159.68</v>
      </c>
      <c r="B13247">
        <v>3317</v>
      </c>
      <c r="C13247">
        <v>70.290315744861203</v>
      </c>
    </row>
    <row r="13248" spans="1:3" x14ac:dyDescent="0.25">
      <c r="A13248">
        <v>157.47999999999999</v>
      </c>
      <c r="B13248">
        <v>3284</v>
      </c>
      <c r="C13248">
        <v>69.576271186440678</v>
      </c>
    </row>
    <row r="13249" spans="1:3" x14ac:dyDescent="0.25">
      <c r="A13249">
        <v>157.05000000000001</v>
      </c>
      <c r="B13249">
        <v>3263</v>
      </c>
      <c r="C13249">
        <v>69.131355932203391</v>
      </c>
    </row>
    <row r="13250" spans="1:3" x14ac:dyDescent="0.25">
      <c r="A13250">
        <v>157.79</v>
      </c>
      <c r="B13250">
        <v>3358</v>
      </c>
      <c r="C13250">
        <v>71.144067796610159</v>
      </c>
    </row>
    <row r="13251" spans="1:3" x14ac:dyDescent="0.25">
      <c r="A13251">
        <v>155.71</v>
      </c>
      <c r="B13251">
        <v>3416</v>
      </c>
      <c r="C13251">
        <v>72.418910324358706</v>
      </c>
    </row>
    <row r="13252" spans="1:3" x14ac:dyDescent="0.25">
      <c r="A13252">
        <v>156.44</v>
      </c>
      <c r="B13252">
        <v>3403</v>
      </c>
      <c r="C13252">
        <v>72.097457627118644</v>
      </c>
    </row>
    <row r="13253" spans="1:3" x14ac:dyDescent="0.25">
      <c r="A13253">
        <v>155.28</v>
      </c>
      <c r="B13253">
        <v>3295</v>
      </c>
      <c r="C13253">
        <v>69.809322033898297</v>
      </c>
    </row>
    <row r="13254" spans="1:3" x14ac:dyDescent="0.25">
      <c r="A13254">
        <v>158.65</v>
      </c>
      <c r="B13254">
        <v>3262</v>
      </c>
      <c r="C13254">
        <v>69.124814579360034</v>
      </c>
    </row>
    <row r="13255" spans="1:3" x14ac:dyDescent="0.25">
      <c r="A13255">
        <v>154.97999999999999</v>
      </c>
      <c r="B13255">
        <v>3173</v>
      </c>
      <c r="C13255">
        <v>67.224576271186436</v>
      </c>
    </row>
    <row r="13256" spans="1:3" x14ac:dyDescent="0.25">
      <c r="A13256">
        <v>156.44</v>
      </c>
      <c r="B13256">
        <v>3258</v>
      </c>
      <c r="C13256">
        <v>69.02542372881355</v>
      </c>
    </row>
    <row r="13257" spans="1:3" x14ac:dyDescent="0.25">
      <c r="A13257">
        <v>155.71</v>
      </c>
      <c r="B13257">
        <v>3330</v>
      </c>
      <c r="C13257">
        <v>70.565797838525114</v>
      </c>
    </row>
    <row r="13258" spans="1:3" x14ac:dyDescent="0.25">
      <c r="A13258">
        <v>154.97999999999999</v>
      </c>
      <c r="B13258">
        <v>3335</v>
      </c>
      <c r="C13258">
        <v>70.656779661016941</v>
      </c>
    </row>
    <row r="13259" spans="1:3" x14ac:dyDescent="0.25">
      <c r="A13259">
        <v>154.97999999999999</v>
      </c>
      <c r="B13259">
        <v>3401</v>
      </c>
      <c r="C13259">
        <v>72.070353888535706</v>
      </c>
    </row>
    <row r="13260" spans="1:3" x14ac:dyDescent="0.25">
      <c r="A13260">
        <v>154.97999999999999</v>
      </c>
      <c r="B13260">
        <v>3384</v>
      </c>
      <c r="C13260">
        <v>71.725307333615945</v>
      </c>
    </row>
    <row r="13261" spans="1:3" x14ac:dyDescent="0.25">
      <c r="A13261">
        <v>157.47999999999999</v>
      </c>
      <c r="B13261">
        <v>3355</v>
      </c>
      <c r="C13261">
        <v>71.080508474576263</v>
      </c>
    </row>
    <row r="13262" spans="1:3" x14ac:dyDescent="0.25">
      <c r="A13262">
        <v>154.86000000000001</v>
      </c>
      <c r="B13262">
        <v>3281</v>
      </c>
      <c r="C13262">
        <v>69.512711864406782</v>
      </c>
    </row>
    <row r="13263" spans="1:3" x14ac:dyDescent="0.25">
      <c r="A13263">
        <v>158.65</v>
      </c>
      <c r="B13263">
        <v>3314</v>
      </c>
      <c r="C13263">
        <v>70.271416454622567</v>
      </c>
    </row>
    <row r="13264" spans="1:3" x14ac:dyDescent="0.25">
      <c r="A13264">
        <v>156.44</v>
      </c>
      <c r="B13264">
        <v>3287</v>
      </c>
      <c r="C13264">
        <v>69.639830508474574</v>
      </c>
    </row>
    <row r="13265" spans="1:3" x14ac:dyDescent="0.25">
      <c r="A13265">
        <v>156.44</v>
      </c>
      <c r="B13265">
        <v>3246</v>
      </c>
      <c r="C13265">
        <v>68.771186440677965</v>
      </c>
    </row>
    <row r="13266" spans="1:3" x14ac:dyDescent="0.25">
      <c r="A13266">
        <v>155.71</v>
      </c>
      <c r="B13266">
        <v>3237</v>
      </c>
      <c r="C13266">
        <v>68.580508474576263</v>
      </c>
    </row>
    <row r="13267" spans="1:3" x14ac:dyDescent="0.25">
      <c r="A13267">
        <v>155.71</v>
      </c>
      <c r="B13267">
        <v>3280</v>
      </c>
      <c r="C13267">
        <v>69.491525423728802</v>
      </c>
    </row>
    <row r="13268" spans="1:3" x14ac:dyDescent="0.25">
      <c r="A13268">
        <v>154.24</v>
      </c>
      <c r="B13268">
        <v>3318</v>
      </c>
      <c r="C13268">
        <v>70.296610169491515</v>
      </c>
    </row>
    <row r="13269" spans="1:3" x14ac:dyDescent="0.25">
      <c r="A13269">
        <v>155.71</v>
      </c>
      <c r="B13269">
        <v>3320</v>
      </c>
      <c r="C13269">
        <v>70.33898305084746</v>
      </c>
    </row>
    <row r="13270" spans="1:3" x14ac:dyDescent="0.25">
      <c r="A13270">
        <v>155.71</v>
      </c>
      <c r="B13270">
        <v>3348</v>
      </c>
      <c r="C13270">
        <v>70.932203389830505</v>
      </c>
    </row>
    <row r="13271" spans="1:3" x14ac:dyDescent="0.25">
      <c r="A13271">
        <v>156.32</v>
      </c>
      <c r="B13271">
        <v>3409</v>
      </c>
      <c r="C13271">
        <v>72.255192878338278</v>
      </c>
    </row>
    <row r="13272" spans="1:3" x14ac:dyDescent="0.25">
      <c r="A13272">
        <v>155.28</v>
      </c>
      <c r="B13272">
        <v>3424</v>
      </c>
      <c r="C13272">
        <v>72.542372881355931</v>
      </c>
    </row>
    <row r="13273" spans="1:3" x14ac:dyDescent="0.25">
      <c r="A13273">
        <v>154.44</v>
      </c>
      <c r="B13273">
        <v>3316</v>
      </c>
      <c r="C13273">
        <v>70.269124814579357</v>
      </c>
    </row>
    <row r="13274" spans="1:3" x14ac:dyDescent="0.25">
      <c r="A13274">
        <v>156.44</v>
      </c>
      <c r="B13274">
        <v>3268</v>
      </c>
      <c r="C13274">
        <v>69.237288135593218</v>
      </c>
    </row>
    <row r="13275" spans="1:3" x14ac:dyDescent="0.25">
      <c r="A13275">
        <v>155.71</v>
      </c>
      <c r="B13275">
        <v>3284</v>
      </c>
      <c r="C13275">
        <v>69.591015045560511</v>
      </c>
    </row>
    <row r="13276" spans="1:3" x14ac:dyDescent="0.25">
      <c r="A13276">
        <v>152.77000000000001</v>
      </c>
      <c r="B13276">
        <v>3466</v>
      </c>
      <c r="C13276">
        <v>73.432203389830505</v>
      </c>
    </row>
    <row r="13277" spans="1:3" x14ac:dyDescent="0.25">
      <c r="A13277">
        <v>152.77000000000001</v>
      </c>
      <c r="B13277">
        <v>3382</v>
      </c>
      <c r="C13277">
        <v>71.667726213180757</v>
      </c>
    </row>
    <row r="13278" spans="1:3" x14ac:dyDescent="0.25">
      <c r="A13278">
        <v>156.75</v>
      </c>
      <c r="B13278">
        <v>3320</v>
      </c>
      <c r="C13278">
        <v>70.33898305084746</v>
      </c>
    </row>
    <row r="13279" spans="1:3" x14ac:dyDescent="0.25">
      <c r="A13279">
        <v>156.52000000000001</v>
      </c>
      <c r="B13279">
        <v>3275</v>
      </c>
      <c r="C13279">
        <v>69.385593220338976</v>
      </c>
    </row>
    <row r="13280" spans="1:3" x14ac:dyDescent="0.25">
      <c r="A13280">
        <v>156.75</v>
      </c>
      <c r="B13280">
        <v>3303</v>
      </c>
      <c r="C13280">
        <v>70.038167938931309</v>
      </c>
    </row>
    <row r="13281" spans="1:3" x14ac:dyDescent="0.25">
      <c r="A13281">
        <v>156.32</v>
      </c>
      <c r="B13281">
        <v>3375</v>
      </c>
      <c r="C13281">
        <v>71.504237288135585</v>
      </c>
    </row>
    <row r="13282" spans="1:3" x14ac:dyDescent="0.25">
      <c r="A13282">
        <v>153.08000000000001</v>
      </c>
      <c r="B13282">
        <v>3416</v>
      </c>
      <c r="C13282">
        <v>72.388217842763297</v>
      </c>
    </row>
    <row r="13283" spans="1:3" x14ac:dyDescent="0.25">
      <c r="A13283">
        <v>156.44</v>
      </c>
      <c r="B13283">
        <v>3302</v>
      </c>
      <c r="C13283">
        <v>69.972451790633613</v>
      </c>
    </row>
    <row r="13284" spans="1:3" x14ac:dyDescent="0.25">
      <c r="A13284">
        <v>152.77000000000001</v>
      </c>
      <c r="B13284">
        <v>3315</v>
      </c>
      <c r="C13284">
        <v>70.233050847457619</v>
      </c>
    </row>
    <row r="13285" spans="1:3" x14ac:dyDescent="0.25">
      <c r="A13285">
        <v>146.9</v>
      </c>
      <c r="B13285">
        <v>3349</v>
      </c>
      <c r="C13285">
        <v>70.968425513880064</v>
      </c>
    </row>
    <row r="13286" spans="1:3" x14ac:dyDescent="0.25">
      <c r="A13286">
        <v>154.97999999999999</v>
      </c>
      <c r="B13286">
        <v>3421</v>
      </c>
      <c r="C13286">
        <v>72.478813559322035</v>
      </c>
    </row>
    <row r="13287" spans="1:3" x14ac:dyDescent="0.25">
      <c r="A13287">
        <v>156.75</v>
      </c>
      <c r="B13287">
        <v>3422</v>
      </c>
      <c r="C13287">
        <v>72.5</v>
      </c>
    </row>
    <row r="13288" spans="1:3" x14ac:dyDescent="0.25">
      <c r="A13288">
        <v>156.75</v>
      </c>
      <c r="B13288">
        <v>3157</v>
      </c>
      <c r="C13288">
        <v>66.942324003392713</v>
      </c>
    </row>
    <row r="13289" spans="1:3" x14ac:dyDescent="0.25">
      <c r="A13289">
        <v>153.82</v>
      </c>
      <c r="B13289">
        <v>3273</v>
      </c>
      <c r="C13289">
        <v>69.343220338983045</v>
      </c>
    </row>
    <row r="13290" spans="1:3" x14ac:dyDescent="0.25">
      <c r="A13290">
        <v>155.71</v>
      </c>
      <c r="B13290">
        <v>3324</v>
      </c>
      <c r="C13290">
        <v>70.423728813559322</v>
      </c>
    </row>
    <row r="13291" spans="1:3" x14ac:dyDescent="0.25">
      <c r="A13291">
        <v>154.97999999999999</v>
      </c>
      <c r="B13291">
        <v>3430</v>
      </c>
      <c r="C13291">
        <v>72.715709137163444</v>
      </c>
    </row>
    <row r="13292" spans="1:3" x14ac:dyDescent="0.25">
      <c r="A13292">
        <v>154.97999999999999</v>
      </c>
      <c r="B13292">
        <v>3412</v>
      </c>
      <c r="C13292">
        <v>72.288135593220332</v>
      </c>
    </row>
    <row r="13293" spans="1:3" x14ac:dyDescent="0.25">
      <c r="A13293">
        <v>156.75</v>
      </c>
      <c r="B13293">
        <v>3199</v>
      </c>
      <c r="C13293">
        <v>67.77542372881355</v>
      </c>
    </row>
    <row r="13294" spans="1:3" x14ac:dyDescent="0.25">
      <c r="A13294">
        <v>154.86000000000001</v>
      </c>
      <c r="B13294">
        <v>3190</v>
      </c>
      <c r="C13294">
        <v>67.599067599067595</v>
      </c>
    </row>
    <row r="13295" spans="1:3" x14ac:dyDescent="0.25">
      <c r="A13295">
        <v>154.24</v>
      </c>
      <c r="B13295">
        <v>3356</v>
      </c>
      <c r="C13295">
        <v>71.116762025852935</v>
      </c>
    </row>
    <row r="13296" spans="1:3" x14ac:dyDescent="0.25">
      <c r="A13296">
        <v>154.24</v>
      </c>
      <c r="B13296">
        <v>3250</v>
      </c>
      <c r="C13296">
        <v>68.870523415977971</v>
      </c>
    </row>
    <row r="13297" spans="1:3" x14ac:dyDescent="0.25">
      <c r="A13297">
        <v>153.08000000000001</v>
      </c>
      <c r="B13297">
        <v>3246</v>
      </c>
      <c r="C13297">
        <v>68.771186440677965</v>
      </c>
    </row>
    <row r="13298" spans="1:3" x14ac:dyDescent="0.25">
      <c r="A13298">
        <v>156.32</v>
      </c>
      <c r="B13298">
        <v>3331</v>
      </c>
      <c r="C13298">
        <v>70.572033898305079</v>
      </c>
    </row>
    <row r="13299" spans="1:3" x14ac:dyDescent="0.25">
      <c r="A13299">
        <v>153.38999999999999</v>
      </c>
      <c r="B13299">
        <v>3386</v>
      </c>
      <c r="C13299">
        <v>71.737288135593218</v>
      </c>
    </row>
    <row r="13300" spans="1:3" x14ac:dyDescent="0.25">
      <c r="A13300">
        <v>152.66</v>
      </c>
      <c r="B13300">
        <v>3278</v>
      </c>
      <c r="C13300">
        <v>69.449152542372872</v>
      </c>
    </row>
    <row r="13301" spans="1:3" x14ac:dyDescent="0.25">
      <c r="A13301">
        <v>152.77000000000001</v>
      </c>
      <c r="B13301">
        <v>3164</v>
      </c>
      <c r="C13301">
        <v>67.033898305084747</v>
      </c>
    </row>
    <row r="13302" spans="1:3" x14ac:dyDescent="0.25">
      <c r="A13302">
        <v>152.77000000000001</v>
      </c>
      <c r="B13302">
        <v>3275</v>
      </c>
      <c r="C13302">
        <v>69.415006358626542</v>
      </c>
    </row>
    <row r="13303" spans="1:3" x14ac:dyDescent="0.25">
      <c r="A13303">
        <v>153.82</v>
      </c>
      <c r="B13303">
        <v>3372</v>
      </c>
      <c r="C13303">
        <v>71.440677966101688</v>
      </c>
    </row>
    <row r="13304" spans="1:3" x14ac:dyDescent="0.25">
      <c r="A13304">
        <v>155.28</v>
      </c>
      <c r="B13304">
        <v>3371</v>
      </c>
      <c r="C13304">
        <v>71.434625980080526</v>
      </c>
    </row>
    <row r="13305" spans="1:3" x14ac:dyDescent="0.25">
      <c r="A13305">
        <v>155.28</v>
      </c>
      <c r="B13305">
        <v>3214</v>
      </c>
      <c r="C13305">
        <v>68.122085629504028</v>
      </c>
    </row>
    <row r="13306" spans="1:3" x14ac:dyDescent="0.25">
      <c r="A13306">
        <v>154.86000000000001</v>
      </c>
      <c r="B13306">
        <v>3263</v>
      </c>
      <c r="C13306">
        <v>69.131355932203391</v>
      </c>
    </row>
    <row r="13307" spans="1:3" x14ac:dyDescent="0.25">
      <c r="A13307">
        <v>152.04</v>
      </c>
      <c r="B13307">
        <v>3289</v>
      </c>
      <c r="C13307">
        <v>69.682203389830505</v>
      </c>
    </row>
    <row r="13308" spans="1:3" x14ac:dyDescent="0.25">
      <c r="A13308">
        <v>154.24</v>
      </c>
      <c r="B13308">
        <v>3336</v>
      </c>
      <c r="C13308">
        <v>70.692943420216153</v>
      </c>
    </row>
    <row r="13309" spans="1:3" x14ac:dyDescent="0.25">
      <c r="A13309">
        <v>152.04</v>
      </c>
      <c r="B13309">
        <v>3293</v>
      </c>
      <c r="C13309">
        <v>69.781733418097062</v>
      </c>
    </row>
    <row r="13310" spans="1:3" x14ac:dyDescent="0.25">
      <c r="A13310">
        <v>151.30000000000001</v>
      </c>
      <c r="B13310">
        <v>3281</v>
      </c>
      <c r="C13310">
        <v>69.512711864406782</v>
      </c>
    </row>
    <row r="13311" spans="1:3" x14ac:dyDescent="0.25">
      <c r="A13311">
        <v>153.08000000000001</v>
      </c>
      <c r="B13311">
        <v>3249</v>
      </c>
      <c r="C13311">
        <v>68.878524485902048</v>
      </c>
    </row>
    <row r="13312" spans="1:3" x14ac:dyDescent="0.25">
      <c r="A13312">
        <v>152.66</v>
      </c>
      <c r="B13312">
        <v>3396</v>
      </c>
      <c r="C13312">
        <v>71.949152542372872</v>
      </c>
    </row>
    <row r="13313" spans="1:3" x14ac:dyDescent="0.25">
      <c r="A13313">
        <v>152.66</v>
      </c>
      <c r="B13313">
        <v>3287</v>
      </c>
      <c r="C13313">
        <v>69.669351420093264</v>
      </c>
    </row>
    <row r="13314" spans="1:3" x14ac:dyDescent="0.25">
      <c r="A13314">
        <v>150.47</v>
      </c>
      <c r="B13314">
        <v>3350</v>
      </c>
      <c r="C13314">
        <v>71.01971592113631</v>
      </c>
    </row>
    <row r="13315" spans="1:3" x14ac:dyDescent="0.25">
      <c r="A13315">
        <v>152.77000000000001</v>
      </c>
      <c r="B13315">
        <v>3298</v>
      </c>
      <c r="C13315">
        <v>69.872881355932194</v>
      </c>
    </row>
    <row r="13316" spans="1:3" x14ac:dyDescent="0.25">
      <c r="A13316">
        <v>150.57</v>
      </c>
      <c r="B13316">
        <v>3230</v>
      </c>
      <c r="C13316">
        <v>68.432203389830505</v>
      </c>
    </row>
    <row r="13317" spans="1:3" x14ac:dyDescent="0.25">
      <c r="A13317">
        <v>150.57</v>
      </c>
      <c r="B13317">
        <v>3343</v>
      </c>
      <c r="C13317">
        <v>70.841279932189025</v>
      </c>
    </row>
    <row r="13318" spans="1:3" x14ac:dyDescent="0.25">
      <c r="A13318">
        <v>149.83000000000001</v>
      </c>
      <c r="B13318">
        <v>3287</v>
      </c>
      <c r="C13318">
        <v>69.639830508474574</v>
      </c>
    </row>
    <row r="13319" spans="1:3" x14ac:dyDescent="0.25">
      <c r="A13319">
        <v>149.83000000000001</v>
      </c>
      <c r="B13319">
        <v>3322</v>
      </c>
      <c r="C13319">
        <v>70.381355932203391</v>
      </c>
    </row>
    <row r="13320" spans="1:3" x14ac:dyDescent="0.25">
      <c r="A13320">
        <v>146.9</v>
      </c>
      <c r="B13320">
        <v>3296</v>
      </c>
      <c r="C13320">
        <v>69.830508474576263</v>
      </c>
    </row>
    <row r="13321" spans="1:3" x14ac:dyDescent="0.25">
      <c r="A13321">
        <v>148.37</v>
      </c>
      <c r="B13321">
        <v>3395</v>
      </c>
      <c r="C13321">
        <v>71.927966101694906</v>
      </c>
    </row>
    <row r="13322" spans="1:3" x14ac:dyDescent="0.25">
      <c r="A13322">
        <v>145.43</v>
      </c>
      <c r="B13322">
        <v>3236</v>
      </c>
      <c r="C13322">
        <v>68.58838490885968</v>
      </c>
    </row>
    <row r="13323" spans="1:3" x14ac:dyDescent="0.25">
      <c r="A13323">
        <v>148.68</v>
      </c>
      <c r="B13323">
        <v>3260</v>
      </c>
      <c r="C13323">
        <v>69.067796610169481</v>
      </c>
    </row>
    <row r="13324" spans="1:3" x14ac:dyDescent="0.25">
      <c r="A13324">
        <v>148.51</v>
      </c>
      <c r="B13324">
        <v>3351</v>
      </c>
      <c r="C13324">
        <v>70.995762711864401</v>
      </c>
    </row>
    <row r="13325" spans="1:3" x14ac:dyDescent="0.25">
      <c r="A13325">
        <v>149</v>
      </c>
      <c r="B13325">
        <v>3331</v>
      </c>
      <c r="C13325">
        <v>70.601949978804583</v>
      </c>
    </row>
    <row r="13326" spans="1:3" x14ac:dyDescent="0.25">
      <c r="A13326">
        <v>148.37</v>
      </c>
      <c r="B13326">
        <v>3211</v>
      </c>
      <c r="C13326">
        <v>68.029661016949149</v>
      </c>
    </row>
    <row r="13327" spans="1:3" x14ac:dyDescent="0.25">
      <c r="A13327">
        <v>146.16</v>
      </c>
      <c r="B13327">
        <v>3238</v>
      </c>
      <c r="C13327">
        <v>68.601694915254228</v>
      </c>
    </row>
    <row r="13328" spans="1:3" x14ac:dyDescent="0.25">
      <c r="A13328">
        <v>147.94999999999999</v>
      </c>
      <c r="B13328">
        <v>3357</v>
      </c>
      <c r="C13328">
        <v>71.122881355932194</v>
      </c>
    </row>
    <row r="13329" spans="1:3" x14ac:dyDescent="0.25">
      <c r="A13329">
        <v>146.49</v>
      </c>
      <c r="B13329">
        <v>3243</v>
      </c>
      <c r="C13329">
        <v>68.707627118644069</v>
      </c>
    </row>
    <row r="13330" spans="1:3" x14ac:dyDescent="0.25">
      <c r="A13330">
        <v>146.16</v>
      </c>
      <c r="B13330">
        <v>3236</v>
      </c>
      <c r="C13330">
        <v>68.559322033898297</v>
      </c>
    </row>
    <row r="13331" spans="1:3" x14ac:dyDescent="0.25">
      <c r="A13331">
        <v>146.9</v>
      </c>
      <c r="B13331">
        <v>3250</v>
      </c>
      <c r="C13331">
        <v>68.855932203389827</v>
      </c>
    </row>
    <row r="13332" spans="1:3" x14ac:dyDescent="0.25">
      <c r="A13332">
        <v>143.22</v>
      </c>
      <c r="B13332">
        <v>3206</v>
      </c>
      <c r="C13332">
        <v>67.923728813559322</v>
      </c>
    </row>
    <row r="13333" spans="1:3" x14ac:dyDescent="0.25">
      <c r="A13333">
        <v>145.43</v>
      </c>
      <c r="B13333">
        <v>3327</v>
      </c>
      <c r="C13333">
        <v>70.517168291649</v>
      </c>
    </row>
    <row r="13334" spans="1:3" x14ac:dyDescent="0.25">
      <c r="A13334">
        <v>143.22</v>
      </c>
      <c r="B13334">
        <v>3255</v>
      </c>
      <c r="C13334">
        <v>68.961864406779654</v>
      </c>
    </row>
    <row r="13335" spans="1:3" x14ac:dyDescent="0.25">
      <c r="A13335">
        <v>143.55000000000001</v>
      </c>
      <c r="B13335">
        <v>3131</v>
      </c>
      <c r="C13335">
        <v>66.334745762711862</v>
      </c>
    </row>
    <row r="13336" spans="1:3" x14ac:dyDescent="0.25">
      <c r="A13336">
        <v>141.35</v>
      </c>
      <c r="B13336">
        <v>3335</v>
      </c>
      <c r="C13336">
        <v>70.671752489934306</v>
      </c>
    </row>
    <row r="13337" spans="1:3" x14ac:dyDescent="0.25">
      <c r="A13337">
        <v>144.61000000000001</v>
      </c>
      <c r="B13337">
        <v>3320</v>
      </c>
      <c r="C13337">
        <v>70.33898305084746</v>
      </c>
    </row>
    <row r="13338" spans="1:3" x14ac:dyDescent="0.25">
      <c r="A13338">
        <v>144.61000000000001</v>
      </c>
      <c r="B13338">
        <v>3174</v>
      </c>
      <c r="C13338">
        <v>67.245762711864401</v>
      </c>
    </row>
    <row r="13339" spans="1:3" x14ac:dyDescent="0.25">
      <c r="A13339">
        <v>143.55000000000001</v>
      </c>
      <c r="B13339">
        <v>3225</v>
      </c>
      <c r="C13339">
        <v>68.340750158931982</v>
      </c>
    </row>
    <row r="13340" spans="1:3" x14ac:dyDescent="0.25">
      <c r="A13340">
        <v>143.96</v>
      </c>
      <c r="B13340">
        <v>3224</v>
      </c>
      <c r="C13340">
        <v>68.305084745762713</v>
      </c>
    </row>
    <row r="13341" spans="1:3" x14ac:dyDescent="0.25">
      <c r="A13341">
        <v>142.49</v>
      </c>
      <c r="B13341">
        <v>3246</v>
      </c>
      <c r="C13341">
        <v>68.785759694850611</v>
      </c>
    </row>
    <row r="13342" spans="1:3" x14ac:dyDescent="0.25">
      <c r="A13342">
        <v>143.96</v>
      </c>
      <c r="B13342">
        <v>3237</v>
      </c>
      <c r="C13342">
        <v>68.609580330648583</v>
      </c>
    </row>
    <row r="13343" spans="1:3" x14ac:dyDescent="0.25">
      <c r="A13343">
        <v>145.02000000000001</v>
      </c>
      <c r="B13343">
        <v>3118</v>
      </c>
      <c r="C13343">
        <v>66.059322033898297</v>
      </c>
    </row>
    <row r="13344" spans="1:3" x14ac:dyDescent="0.25">
      <c r="A13344">
        <v>141.76</v>
      </c>
      <c r="B13344">
        <v>3330</v>
      </c>
      <c r="C13344">
        <v>70.550847457627114</v>
      </c>
    </row>
    <row r="13345" spans="1:3" x14ac:dyDescent="0.25">
      <c r="A13345">
        <v>144.61000000000001</v>
      </c>
      <c r="B13345">
        <v>3173</v>
      </c>
      <c r="C13345">
        <v>67.23882178427634</v>
      </c>
    </row>
    <row r="13346" spans="1:3" x14ac:dyDescent="0.25">
      <c r="A13346">
        <v>143.96</v>
      </c>
      <c r="B13346">
        <v>3211</v>
      </c>
      <c r="C13346">
        <v>68.029661016949149</v>
      </c>
    </row>
    <row r="13347" spans="1:3" x14ac:dyDescent="0.25">
      <c r="A13347">
        <v>143.22</v>
      </c>
      <c r="B13347">
        <v>3327</v>
      </c>
      <c r="C13347">
        <v>70.487288135593218</v>
      </c>
    </row>
    <row r="13348" spans="1:3" x14ac:dyDescent="0.25">
      <c r="A13348">
        <v>142.49</v>
      </c>
      <c r="B13348">
        <v>3225</v>
      </c>
      <c r="C13348">
        <v>68.326271186440678</v>
      </c>
    </row>
    <row r="13349" spans="1:3" x14ac:dyDescent="0.25">
      <c r="A13349">
        <v>143.96</v>
      </c>
      <c r="B13349">
        <v>3293</v>
      </c>
      <c r="C13349">
        <v>69.766949152542367</v>
      </c>
    </row>
    <row r="13350" spans="1:3" x14ac:dyDescent="0.25">
      <c r="A13350">
        <v>142.82</v>
      </c>
      <c r="B13350">
        <v>3192</v>
      </c>
      <c r="C13350">
        <v>67.641449459631275</v>
      </c>
    </row>
    <row r="13351" spans="1:3" x14ac:dyDescent="0.25">
      <c r="A13351">
        <v>144.29</v>
      </c>
      <c r="B13351">
        <v>3130</v>
      </c>
      <c r="C13351">
        <v>66.313559322033896</v>
      </c>
    </row>
    <row r="13352" spans="1:3" x14ac:dyDescent="0.25">
      <c r="A13352">
        <v>142.82</v>
      </c>
      <c r="B13352">
        <v>3315</v>
      </c>
      <c r="C13352">
        <v>70.233050847457619</v>
      </c>
    </row>
    <row r="13353" spans="1:3" x14ac:dyDescent="0.25">
      <c r="A13353">
        <v>142.49</v>
      </c>
      <c r="B13353">
        <v>3140</v>
      </c>
      <c r="C13353">
        <v>66.52542372881355</v>
      </c>
    </row>
    <row r="13354" spans="1:3" x14ac:dyDescent="0.25">
      <c r="A13354">
        <v>142.49</v>
      </c>
      <c r="B13354">
        <v>3158</v>
      </c>
      <c r="C13354">
        <v>66.906779661016941</v>
      </c>
    </row>
    <row r="13355" spans="1:3" x14ac:dyDescent="0.25">
      <c r="A13355">
        <v>143.22</v>
      </c>
      <c r="B13355">
        <v>3189</v>
      </c>
      <c r="C13355">
        <v>67.563559322033896</v>
      </c>
    </row>
    <row r="13356" spans="1:3" x14ac:dyDescent="0.25">
      <c r="A13356">
        <v>140.29</v>
      </c>
      <c r="B13356">
        <v>3080</v>
      </c>
      <c r="C13356">
        <v>65.268065268065271</v>
      </c>
    </row>
    <row r="13357" spans="1:3" x14ac:dyDescent="0.25">
      <c r="A13357">
        <v>141.76</v>
      </c>
      <c r="B13357">
        <v>3235</v>
      </c>
      <c r="C13357">
        <v>68.538135593220332</v>
      </c>
    </row>
    <row r="13358" spans="1:3" x14ac:dyDescent="0.25">
      <c r="A13358">
        <v>141.76</v>
      </c>
      <c r="B13358">
        <v>3081</v>
      </c>
      <c r="C13358">
        <v>65.27542372881355</v>
      </c>
    </row>
    <row r="13359" spans="1:3" x14ac:dyDescent="0.25">
      <c r="A13359">
        <v>142.82</v>
      </c>
      <c r="B13359">
        <v>3172</v>
      </c>
      <c r="C13359">
        <v>67.20338983050847</v>
      </c>
    </row>
    <row r="13360" spans="1:3" x14ac:dyDescent="0.25">
      <c r="A13360">
        <v>140.22</v>
      </c>
      <c r="B13360">
        <v>3193</v>
      </c>
      <c r="C13360">
        <v>67.648305084745758</v>
      </c>
    </row>
    <row r="13361" spans="1:3" x14ac:dyDescent="0.25">
      <c r="A13361">
        <v>141.76</v>
      </c>
      <c r="B13361">
        <v>3198</v>
      </c>
      <c r="C13361">
        <v>67.754237288135585</v>
      </c>
    </row>
    <row r="13362" spans="1:3" x14ac:dyDescent="0.25">
      <c r="A13362">
        <v>141.02000000000001</v>
      </c>
      <c r="B13362">
        <v>3114</v>
      </c>
      <c r="C13362">
        <v>66.002543450614667</v>
      </c>
    </row>
    <row r="13363" spans="1:3" x14ac:dyDescent="0.25">
      <c r="A13363">
        <v>140.29</v>
      </c>
      <c r="B13363">
        <v>3214</v>
      </c>
      <c r="C13363">
        <v>68.093220338983045</v>
      </c>
    </row>
    <row r="13364" spans="1:3" x14ac:dyDescent="0.25">
      <c r="A13364">
        <v>142.09</v>
      </c>
      <c r="B13364">
        <v>3074</v>
      </c>
      <c r="C13364">
        <v>65.127118644067792</v>
      </c>
    </row>
    <row r="13365" spans="1:3" x14ac:dyDescent="0.25">
      <c r="A13365">
        <v>141.35</v>
      </c>
      <c r="B13365">
        <v>3210</v>
      </c>
      <c r="C13365">
        <v>68.008474576271183</v>
      </c>
    </row>
    <row r="13366" spans="1:3" x14ac:dyDescent="0.25">
      <c r="A13366">
        <v>142.49</v>
      </c>
      <c r="B13366">
        <v>3126</v>
      </c>
      <c r="C13366">
        <v>66.228813559322035</v>
      </c>
    </row>
    <row r="13367" spans="1:3" x14ac:dyDescent="0.25">
      <c r="A13367">
        <v>141.76</v>
      </c>
      <c r="B13367">
        <v>3136</v>
      </c>
      <c r="C13367">
        <v>66.440677966101688</v>
      </c>
    </row>
    <row r="13368" spans="1:3" x14ac:dyDescent="0.25">
      <c r="A13368">
        <v>137.63999999999999</v>
      </c>
      <c r="B13368">
        <v>3106</v>
      </c>
      <c r="C13368">
        <v>65.805084745762713</v>
      </c>
    </row>
    <row r="13369" spans="1:3" x14ac:dyDescent="0.25">
      <c r="A13369">
        <v>139.55000000000001</v>
      </c>
      <c r="B13369">
        <v>3183</v>
      </c>
      <c r="C13369">
        <v>67.436440677966104</v>
      </c>
    </row>
    <row r="13370" spans="1:3" x14ac:dyDescent="0.25">
      <c r="A13370">
        <v>140.29</v>
      </c>
      <c r="B13370">
        <v>3078</v>
      </c>
      <c r="C13370">
        <v>65.211864406779654</v>
      </c>
    </row>
    <row r="13371" spans="1:3" x14ac:dyDescent="0.25">
      <c r="A13371">
        <v>140.29</v>
      </c>
      <c r="B13371">
        <v>3168</v>
      </c>
      <c r="C13371">
        <v>67.118644067796609</v>
      </c>
    </row>
    <row r="13372" spans="1:3" x14ac:dyDescent="0.25">
      <c r="A13372">
        <v>140.29</v>
      </c>
      <c r="B13372">
        <v>3115</v>
      </c>
      <c r="C13372">
        <v>65.995762711864401</v>
      </c>
    </row>
    <row r="13373" spans="1:3" x14ac:dyDescent="0.25">
      <c r="A13373">
        <v>139.55000000000001</v>
      </c>
      <c r="B13373">
        <v>3133</v>
      </c>
      <c r="C13373">
        <v>66.405256464603653</v>
      </c>
    </row>
    <row r="13374" spans="1:3" x14ac:dyDescent="0.25">
      <c r="A13374">
        <v>140.62</v>
      </c>
      <c r="B13374">
        <v>3079</v>
      </c>
      <c r="C13374">
        <v>65.233050847457619</v>
      </c>
    </row>
    <row r="13375" spans="1:3" x14ac:dyDescent="0.25">
      <c r="A13375">
        <v>139.15</v>
      </c>
      <c r="B13375">
        <v>3112</v>
      </c>
      <c r="C13375">
        <v>65.932203389830505</v>
      </c>
    </row>
    <row r="13376" spans="1:3" x14ac:dyDescent="0.25">
      <c r="A13376">
        <v>141.02000000000001</v>
      </c>
      <c r="B13376">
        <v>3129</v>
      </c>
      <c r="C13376">
        <v>66.320474777448069</v>
      </c>
    </row>
    <row r="13377" spans="1:3" x14ac:dyDescent="0.25">
      <c r="A13377">
        <v>138.08000000000001</v>
      </c>
      <c r="B13377">
        <v>3093</v>
      </c>
      <c r="C13377">
        <v>65.529661016949149</v>
      </c>
    </row>
    <row r="13378" spans="1:3" x14ac:dyDescent="0.25">
      <c r="A13378">
        <v>141.02000000000001</v>
      </c>
      <c r="B13378">
        <v>3181</v>
      </c>
      <c r="C13378">
        <v>67.394067796610159</v>
      </c>
    </row>
    <row r="13379" spans="1:3" x14ac:dyDescent="0.25">
      <c r="A13379">
        <v>138.08000000000001</v>
      </c>
      <c r="B13379">
        <v>3080</v>
      </c>
      <c r="C13379">
        <v>65.254237288135585</v>
      </c>
    </row>
    <row r="13380" spans="1:3" x14ac:dyDescent="0.25">
      <c r="A13380">
        <v>140.29</v>
      </c>
      <c r="B13380">
        <v>3182</v>
      </c>
      <c r="C13380">
        <v>67.415254237288138</v>
      </c>
    </row>
    <row r="13381" spans="1:3" x14ac:dyDescent="0.25">
      <c r="A13381">
        <v>140.29</v>
      </c>
      <c r="B13381">
        <v>3054</v>
      </c>
      <c r="C13381">
        <v>64.70338983050847</v>
      </c>
    </row>
    <row r="13382" spans="1:3" x14ac:dyDescent="0.25">
      <c r="A13382">
        <v>140.62</v>
      </c>
      <c r="B13382">
        <v>3136</v>
      </c>
      <c r="C13382">
        <v>66.440677966101688</v>
      </c>
    </row>
    <row r="13383" spans="1:3" x14ac:dyDescent="0.25">
      <c r="A13383">
        <v>136.22</v>
      </c>
      <c r="B13383">
        <v>3099</v>
      </c>
      <c r="C13383">
        <v>65.656779661016941</v>
      </c>
    </row>
    <row r="13384" spans="1:3" x14ac:dyDescent="0.25">
      <c r="A13384">
        <v>140.29</v>
      </c>
      <c r="B13384">
        <v>3056</v>
      </c>
      <c r="C13384">
        <v>64.745762711864401</v>
      </c>
    </row>
    <row r="13385" spans="1:3" x14ac:dyDescent="0.25">
      <c r="A13385">
        <v>137.30000000000001</v>
      </c>
      <c r="B13385">
        <v>3139</v>
      </c>
      <c r="C13385">
        <v>66.504237288135585</v>
      </c>
    </row>
    <row r="13386" spans="1:3" x14ac:dyDescent="0.25">
      <c r="A13386">
        <v>139.55000000000001</v>
      </c>
      <c r="B13386">
        <v>3033</v>
      </c>
      <c r="C13386">
        <v>64.258474576271183</v>
      </c>
    </row>
    <row r="13387" spans="1:3" x14ac:dyDescent="0.25">
      <c r="A13387">
        <v>138.08000000000001</v>
      </c>
      <c r="B13387">
        <v>3116</v>
      </c>
      <c r="C13387">
        <v>66.016949152542367</v>
      </c>
    </row>
    <row r="13388" spans="1:3" x14ac:dyDescent="0.25">
      <c r="A13388">
        <v>138.08000000000001</v>
      </c>
      <c r="B13388">
        <v>3044</v>
      </c>
      <c r="C13388">
        <v>64.491525423728817</v>
      </c>
    </row>
    <row r="13389" spans="1:3" x14ac:dyDescent="0.25">
      <c r="A13389">
        <v>137.69</v>
      </c>
      <c r="B13389">
        <v>3086</v>
      </c>
      <c r="C13389">
        <v>65.381355932203391</v>
      </c>
    </row>
    <row r="13390" spans="1:3" x14ac:dyDescent="0.25">
      <c r="A13390">
        <v>140.22</v>
      </c>
      <c r="B13390">
        <v>3171</v>
      </c>
      <c r="C13390">
        <v>67.19643992371266</v>
      </c>
    </row>
    <row r="13391" spans="1:3" x14ac:dyDescent="0.25">
      <c r="A13391">
        <v>138.08000000000001</v>
      </c>
      <c r="B13391">
        <v>2977</v>
      </c>
      <c r="C13391">
        <v>63.072033898305079</v>
      </c>
    </row>
    <row r="13392" spans="1:3" x14ac:dyDescent="0.25">
      <c r="A13392">
        <v>140.62</v>
      </c>
      <c r="B13392">
        <v>3105</v>
      </c>
      <c r="C13392">
        <v>65.783898305084747</v>
      </c>
    </row>
    <row r="13393" spans="1:3" x14ac:dyDescent="0.25">
      <c r="A13393">
        <v>135.49</v>
      </c>
      <c r="B13393">
        <v>3031</v>
      </c>
      <c r="C13393">
        <v>64.188903007200338</v>
      </c>
    </row>
    <row r="13394" spans="1:3" x14ac:dyDescent="0.25">
      <c r="A13394">
        <v>137.69</v>
      </c>
      <c r="B13394">
        <v>3016</v>
      </c>
      <c r="C13394">
        <v>63.898305084745758</v>
      </c>
    </row>
    <row r="13395" spans="1:3" x14ac:dyDescent="0.25">
      <c r="A13395">
        <v>137.35</v>
      </c>
      <c r="B13395">
        <v>3147</v>
      </c>
      <c r="C13395">
        <v>66.673728813559322</v>
      </c>
    </row>
    <row r="13396" spans="1:3" x14ac:dyDescent="0.25">
      <c r="A13396">
        <v>139.55000000000001</v>
      </c>
      <c r="B13396">
        <v>3057</v>
      </c>
      <c r="C13396">
        <v>64.753230247828853</v>
      </c>
    </row>
    <row r="13397" spans="1:3" x14ac:dyDescent="0.25">
      <c r="A13397">
        <v>139.55000000000001</v>
      </c>
      <c r="B13397">
        <v>3104</v>
      </c>
      <c r="C13397">
        <v>65.762711864406782</v>
      </c>
    </row>
    <row r="13398" spans="1:3" x14ac:dyDescent="0.25">
      <c r="A13398">
        <v>136.94999999999999</v>
      </c>
      <c r="B13398">
        <v>3022</v>
      </c>
      <c r="C13398">
        <v>64.02542372881355</v>
      </c>
    </row>
    <row r="13399" spans="1:3" x14ac:dyDescent="0.25">
      <c r="A13399">
        <v>137.69</v>
      </c>
      <c r="B13399">
        <v>3097</v>
      </c>
      <c r="C13399">
        <v>65.61440677966101</v>
      </c>
    </row>
    <row r="13400" spans="1:3" x14ac:dyDescent="0.25">
      <c r="A13400">
        <v>138.08000000000001</v>
      </c>
      <c r="B13400">
        <v>3121</v>
      </c>
      <c r="C13400">
        <v>66.122881355932194</v>
      </c>
    </row>
    <row r="13401" spans="1:3" x14ac:dyDescent="0.25">
      <c r="A13401">
        <v>137.69</v>
      </c>
      <c r="B13401">
        <v>3137</v>
      </c>
      <c r="C13401">
        <v>66.461864406779654</v>
      </c>
    </row>
    <row r="13402" spans="1:3" x14ac:dyDescent="0.25">
      <c r="A13402">
        <v>137.69</v>
      </c>
      <c r="B13402">
        <v>3097</v>
      </c>
      <c r="C13402">
        <v>65.61440677966101</v>
      </c>
    </row>
    <row r="13403" spans="1:3" x14ac:dyDescent="0.25">
      <c r="A13403">
        <v>137.69</v>
      </c>
      <c r="B13403">
        <v>3062</v>
      </c>
      <c r="C13403">
        <v>64.872881355932194</v>
      </c>
    </row>
    <row r="13404" spans="1:3" x14ac:dyDescent="0.25">
      <c r="A13404">
        <v>138.03</v>
      </c>
      <c r="B13404">
        <v>3038</v>
      </c>
      <c r="C13404">
        <v>64.36440677966101</v>
      </c>
    </row>
    <row r="13405" spans="1:3" x14ac:dyDescent="0.25">
      <c r="A13405">
        <v>138.08000000000001</v>
      </c>
      <c r="B13405">
        <v>3073</v>
      </c>
      <c r="C13405">
        <v>65.105932203389827</v>
      </c>
    </row>
    <row r="13406" spans="1:3" x14ac:dyDescent="0.25">
      <c r="A13406">
        <v>137.69</v>
      </c>
      <c r="B13406">
        <v>3144</v>
      </c>
      <c r="C13406">
        <v>66.610169491525426</v>
      </c>
    </row>
    <row r="13407" spans="1:3" x14ac:dyDescent="0.25">
      <c r="A13407">
        <v>138.76</v>
      </c>
      <c r="B13407">
        <v>3101</v>
      </c>
      <c r="C13407">
        <v>65.713074803983901</v>
      </c>
    </row>
    <row r="13408" spans="1:3" x14ac:dyDescent="0.25">
      <c r="A13408">
        <v>137.35</v>
      </c>
      <c r="B13408">
        <v>3093</v>
      </c>
      <c r="C13408">
        <v>65.529661016949149</v>
      </c>
    </row>
    <row r="13409" spans="1:3" x14ac:dyDescent="0.25">
      <c r="A13409">
        <v>136.22</v>
      </c>
      <c r="B13409">
        <v>3130</v>
      </c>
      <c r="C13409">
        <v>66.313559322033896</v>
      </c>
    </row>
    <row r="13410" spans="1:3" x14ac:dyDescent="0.25">
      <c r="A13410">
        <v>136.94999999999999</v>
      </c>
      <c r="B13410">
        <v>2937</v>
      </c>
      <c r="C13410">
        <v>62.224576271186436</v>
      </c>
    </row>
    <row r="13411" spans="1:3" x14ac:dyDescent="0.25">
      <c r="A13411">
        <v>138.76</v>
      </c>
      <c r="B13411">
        <v>2958</v>
      </c>
      <c r="C13411">
        <v>62.669491525423723</v>
      </c>
    </row>
    <row r="13412" spans="1:3" x14ac:dyDescent="0.25">
      <c r="A13412">
        <v>139.49</v>
      </c>
      <c r="B13412">
        <v>3087</v>
      </c>
      <c r="C13412">
        <v>65.402542372881356</v>
      </c>
    </row>
    <row r="13413" spans="1:3" x14ac:dyDescent="0.25">
      <c r="A13413">
        <v>137.63999999999999</v>
      </c>
      <c r="B13413">
        <v>3052</v>
      </c>
      <c r="C13413">
        <v>64.66101694915254</v>
      </c>
    </row>
    <row r="13414" spans="1:3" x14ac:dyDescent="0.25">
      <c r="A13414">
        <v>136.94999999999999</v>
      </c>
      <c r="B13414">
        <v>3010</v>
      </c>
      <c r="C13414">
        <v>63.771186440677965</v>
      </c>
    </row>
    <row r="13415" spans="1:3" x14ac:dyDescent="0.25">
      <c r="A13415">
        <v>136.61000000000001</v>
      </c>
      <c r="B13415">
        <v>3095</v>
      </c>
      <c r="C13415">
        <v>65.585929222292862</v>
      </c>
    </row>
    <row r="13416" spans="1:3" x14ac:dyDescent="0.25">
      <c r="A13416">
        <v>135.88</v>
      </c>
      <c r="B13416">
        <v>3033</v>
      </c>
      <c r="C13416">
        <v>64.258474576271183</v>
      </c>
    </row>
    <row r="13417" spans="1:3" x14ac:dyDescent="0.25">
      <c r="A13417">
        <v>138.08000000000001</v>
      </c>
      <c r="B13417">
        <v>3198</v>
      </c>
      <c r="C13417">
        <v>67.754237288135585</v>
      </c>
    </row>
    <row r="13418" spans="1:3" x14ac:dyDescent="0.25">
      <c r="A13418">
        <v>138.08000000000001</v>
      </c>
      <c r="B13418">
        <v>3028</v>
      </c>
      <c r="C13418">
        <v>64.152542372881356</v>
      </c>
    </row>
    <row r="13419" spans="1:3" x14ac:dyDescent="0.25">
      <c r="A13419">
        <v>137.6</v>
      </c>
      <c r="B13419">
        <v>3028</v>
      </c>
      <c r="C13419">
        <v>64.152542372881356</v>
      </c>
    </row>
    <row r="13420" spans="1:3" x14ac:dyDescent="0.25">
      <c r="A13420">
        <v>138.76</v>
      </c>
      <c r="B13420">
        <v>3040</v>
      </c>
      <c r="C13420">
        <v>64.406779661016941</v>
      </c>
    </row>
    <row r="13421" spans="1:3" x14ac:dyDescent="0.25">
      <c r="A13421">
        <v>136.94999999999999</v>
      </c>
      <c r="B13421">
        <v>3013</v>
      </c>
      <c r="C13421">
        <v>63.834745762711862</v>
      </c>
    </row>
    <row r="13422" spans="1:3" x14ac:dyDescent="0.25">
      <c r="A13422">
        <v>136.94999999999999</v>
      </c>
      <c r="B13422">
        <v>3022</v>
      </c>
      <c r="C13422">
        <v>64.03899131171859</v>
      </c>
    </row>
    <row r="13423" spans="1:3" x14ac:dyDescent="0.25">
      <c r="A13423">
        <v>135.49</v>
      </c>
      <c r="B13423">
        <v>2950</v>
      </c>
      <c r="C13423">
        <v>62.499999999999993</v>
      </c>
    </row>
    <row r="13424" spans="1:3" x14ac:dyDescent="0.25">
      <c r="A13424">
        <v>136.22</v>
      </c>
      <c r="B13424">
        <v>2949</v>
      </c>
      <c r="C13424">
        <v>62.478813559322028</v>
      </c>
    </row>
    <row r="13425" spans="1:3" x14ac:dyDescent="0.25">
      <c r="A13425">
        <v>136.22</v>
      </c>
      <c r="B13425">
        <v>3048</v>
      </c>
      <c r="C13425">
        <v>64.603645612547695</v>
      </c>
    </row>
    <row r="13426" spans="1:3" x14ac:dyDescent="0.25">
      <c r="A13426">
        <v>137.35</v>
      </c>
      <c r="B13426">
        <v>3119</v>
      </c>
      <c r="C13426">
        <v>66.080508474576263</v>
      </c>
    </row>
    <row r="13427" spans="1:3" x14ac:dyDescent="0.25">
      <c r="A13427">
        <v>139.15</v>
      </c>
      <c r="B13427">
        <v>2972</v>
      </c>
      <c r="C13427">
        <v>62.966101694915253</v>
      </c>
    </row>
    <row r="13428" spans="1:3" x14ac:dyDescent="0.25">
      <c r="A13428">
        <v>136.94999999999999</v>
      </c>
      <c r="B13428">
        <v>2991</v>
      </c>
      <c r="C13428">
        <v>63.395506570580757</v>
      </c>
    </row>
    <row r="13429" spans="1:3" x14ac:dyDescent="0.25">
      <c r="A13429">
        <v>136.94999999999999</v>
      </c>
      <c r="B13429">
        <v>3058</v>
      </c>
      <c r="C13429">
        <v>64.788135593220332</v>
      </c>
    </row>
    <row r="13430" spans="1:3" x14ac:dyDescent="0.25">
      <c r="A13430">
        <v>136.94999999999999</v>
      </c>
      <c r="B13430">
        <v>2943</v>
      </c>
      <c r="C13430">
        <v>62.351694915254235</v>
      </c>
    </row>
    <row r="13431" spans="1:3" x14ac:dyDescent="0.25">
      <c r="A13431">
        <v>131.44</v>
      </c>
      <c r="B13431">
        <v>2947</v>
      </c>
      <c r="C13431">
        <v>62.462908011869438</v>
      </c>
    </row>
    <row r="13432" spans="1:3" x14ac:dyDescent="0.25">
      <c r="A13432">
        <v>137.35</v>
      </c>
      <c r="B13432">
        <v>2999</v>
      </c>
      <c r="C13432">
        <v>63.538135593220332</v>
      </c>
    </row>
    <row r="13433" spans="1:3" x14ac:dyDescent="0.25">
      <c r="A13433">
        <v>136.56</v>
      </c>
      <c r="B13433">
        <v>3042</v>
      </c>
      <c r="C13433">
        <v>64.449152542372872</v>
      </c>
    </row>
    <row r="13434" spans="1:3" x14ac:dyDescent="0.25">
      <c r="A13434">
        <v>135.13999999999999</v>
      </c>
      <c r="B13434">
        <v>2893</v>
      </c>
      <c r="C13434">
        <v>61.292372881355931</v>
      </c>
    </row>
    <row r="13435" spans="1:3" x14ac:dyDescent="0.25">
      <c r="A13435">
        <v>137.30000000000001</v>
      </c>
      <c r="B13435">
        <v>2945</v>
      </c>
      <c r="C13435">
        <v>62.394067796610166</v>
      </c>
    </row>
    <row r="13436" spans="1:3" x14ac:dyDescent="0.25">
      <c r="A13436">
        <v>135.88</v>
      </c>
      <c r="B13436">
        <v>3100</v>
      </c>
      <c r="C13436">
        <v>65.691883873702054</v>
      </c>
    </row>
    <row r="13437" spans="1:3" x14ac:dyDescent="0.25">
      <c r="A13437">
        <v>135.88</v>
      </c>
      <c r="B13437">
        <v>3076</v>
      </c>
      <c r="C13437">
        <v>65.197117422636708</v>
      </c>
    </row>
    <row r="13438" spans="1:3" x14ac:dyDescent="0.25">
      <c r="A13438">
        <v>137.35</v>
      </c>
      <c r="B13438">
        <v>3016</v>
      </c>
      <c r="C13438">
        <v>63.898305084745758</v>
      </c>
    </row>
    <row r="13439" spans="1:3" x14ac:dyDescent="0.25">
      <c r="A13439">
        <v>136.56</v>
      </c>
      <c r="B13439">
        <v>2987</v>
      </c>
      <c r="C13439">
        <v>63.29730875185421</v>
      </c>
    </row>
    <row r="13440" spans="1:3" x14ac:dyDescent="0.25">
      <c r="A13440">
        <v>134.76</v>
      </c>
      <c r="B13440">
        <v>2995</v>
      </c>
      <c r="C13440">
        <v>63.45338983050847</v>
      </c>
    </row>
    <row r="13441" spans="1:3" x14ac:dyDescent="0.25">
      <c r="A13441">
        <v>136.22</v>
      </c>
      <c r="B13441">
        <v>3041</v>
      </c>
      <c r="C13441">
        <v>64.427966101694906</v>
      </c>
    </row>
    <row r="13442" spans="1:3" x14ac:dyDescent="0.25">
      <c r="A13442">
        <v>135.13999999999999</v>
      </c>
      <c r="B13442">
        <v>2932</v>
      </c>
      <c r="C13442">
        <v>62.118644067796609</v>
      </c>
    </row>
    <row r="13443" spans="1:3" x14ac:dyDescent="0.25">
      <c r="A13443">
        <v>136.56</v>
      </c>
      <c r="B13443">
        <v>2920</v>
      </c>
      <c r="C13443">
        <v>61.86440677966101</v>
      </c>
    </row>
    <row r="13444" spans="1:3" x14ac:dyDescent="0.25">
      <c r="A13444">
        <v>135.13999999999999</v>
      </c>
      <c r="B13444">
        <v>2996</v>
      </c>
      <c r="C13444">
        <v>63.474576271186436</v>
      </c>
    </row>
    <row r="13445" spans="1:3" x14ac:dyDescent="0.25">
      <c r="A13445">
        <v>136.56</v>
      </c>
      <c r="B13445">
        <v>3095</v>
      </c>
      <c r="C13445">
        <v>65.572033898305079</v>
      </c>
    </row>
    <row r="13446" spans="1:3" x14ac:dyDescent="0.25">
      <c r="A13446">
        <v>136.61000000000001</v>
      </c>
      <c r="B13446">
        <v>3011</v>
      </c>
      <c r="C13446">
        <v>63.819415006358625</v>
      </c>
    </row>
    <row r="13447" spans="1:3" x14ac:dyDescent="0.25">
      <c r="A13447">
        <v>132.21</v>
      </c>
      <c r="B13447">
        <v>3007</v>
      </c>
      <c r="C13447">
        <v>63.707627118644062</v>
      </c>
    </row>
    <row r="13448" spans="1:3" x14ac:dyDescent="0.25">
      <c r="A13448">
        <v>135.13999999999999</v>
      </c>
      <c r="B13448">
        <v>3005</v>
      </c>
      <c r="C13448">
        <v>63.665254237288131</v>
      </c>
    </row>
    <row r="13449" spans="1:3" x14ac:dyDescent="0.25">
      <c r="A13449">
        <v>136.56</v>
      </c>
      <c r="B13449">
        <v>2877</v>
      </c>
      <c r="C13449">
        <v>60.966306420851879</v>
      </c>
    </row>
    <row r="13450" spans="1:3" x14ac:dyDescent="0.25">
      <c r="A13450">
        <v>135.49</v>
      </c>
      <c r="B13450">
        <v>2978</v>
      </c>
      <c r="C13450">
        <v>63.093220338983045</v>
      </c>
    </row>
    <row r="13451" spans="1:3" x14ac:dyDescent="0.25">
      <c r="A13451">
        <v>132.21</v>
      </c>
      <c r="B13451">
        <v>3007</v>
      </c>
      <c r="C13451">
        <v>63.707627118644062</v>
      </c>
    </row>
    <row r="13452" spans="1:3" x14ac:dyDescent="0.25">
      <c r="A13452">
        <v>136.56</v>
      </c>
      <c r="B13452">
        <v>2883</v>
      </c>
      <c r="C13452">
        <v>61.08050847457627</v>
      </c>
    </row>
    <row r="13453" spans="1:3" x14ac:dyDescent="0.25">
      <c r="A13453">
        <v>136.22</v>
      </c>
      <c r="B13453">
        <v>3096</v>
      </c>
      <c r="C13453">
        <v>65.593220338983045</v>
      </c>
    </row>
    <row r="13454" spans="1:3" x14ac:dyDescent="0.25">
      <c r="A13454">
        <v>135.13999999999999</v>
      </c>
      <c r="B13454">
        <v>3029</v>
      </c>
      <c r="C13454">
        <v>64.173728813559322</v>
      </c>
    </row>
    <row r="13455" spans="1:3" x14ac:dyDescent="0.25">
      <c r="A13455">
        <v>132.56</v>
      </c>
      <c r="B13455">
        <v>2920</v>
      </c>
      <c r="C13455">
        <v>61.86440677966101</v>
      </c>
    </row>
    <row r="13456" spans="1:3" x14ac:dyDescent="0.25">
      <c r="A13456">
        <v>133.68</v>
      </c>
      <c r="B13456">
        <v>3020</v>
      </c>
      <c r="C13456">
        <v>63.99660945115491</v>
      </c>
    </row>
    <row r="13457" spans="1:3" x14ac:dyDescent="0.25">
      <c r="A13457">
        <v>134.76</v>
      </c>
      <c r="B13457">
        <v>2924</v>
      </c>
      <c r="C13457">
        <v>61.949152542372879</v>
      </c>
    </row>
    <row r="13458" spans="1:3" x14ac:dyDescent="0.25">
      <c r="A13458">
        <v>132.21</v>
      </c>
      <c r="B13458">
        <v>3034</v>
      </c>
      <c r="C13458">
        <v>64.293282475100654</v>
      </c>
    </row>
    <row r="13459" spans="1:3" x14ac:dyDescent="0.25">
      <c r="A13459">
        <v>135.83000000000001</v>
      </c>
      <c r="B13459">
        <v>2880</v>
      </c>
      <c r="C13459">
        <v>61.016949152542367</v>
      </c>
    </row>
    <row r="13460" spans="1:3" x14ac:dyDescent="0.25">
      <c r="A13460">
        <v>134.37</v>
      </c>
      <c r="B13460">
        <v>2948</v>
      </c>
      <c r="C13460">
        <v>62.457627118644062</v>
      </c>
    </row>
    <row r="13461" spans="1:3" x14ac:dyDescent="0.25">
      <c r="A13461">
        <v>135.13999999999999</v>
      </c>
      <c r="B13461">
        <v>2940</v>
      </c>
      <c r="C13461">
        <v>62.288135593220332</v>
      </c>
    </row>
    <row r="13462" spans="1:3" x14ac:dyDescent="0.25">
      <c r="A13462">
        <v>133.29</v>
      </c>
      <c r="B13462">
        <v>3034</v>
      </c>
      <c r="C13462">
        <v>64.279661016949149</v>
      </c>
    </row>
    <row r="13463" spans="1:3" x14ac:dyDescent="0.25">
      <c r="A13463">
        <v>133.29</v>
      </c>
      <c r="B13463">
        <v>3058</v>
      </c>
      <c r="C13463">
        <v>64.801864801864809</v>
      </c>
    </row>
    <row r="13464" spans="1:3" x14ac:dyDescent="0.25">
      <c r="A13464">
        <v>135.88</v>
      </c>
      <c r="B13464">
        <v>2888</v>
      </c>
      <c r="C13464">
        <v>61.19940665395211</v>
      </c>
    </row>
    <row r="13465" spans="1:3" x14ac:dyDescent="0.25">
      <c r="A13465">
        <v>137.30000000000001</v>
      </c>
      <c r="B13465">
        <v>2973</v>
      </c>
      <c r="C13465">
        <v>62.987288135593218</v>
      </c>
    </row>
    <row r="13466" spans="1:3" x14ac:dyDescent="0.25">
      <c r="A13466">
        <v>133.68</v>
      </c>
      <c r="B13466">
        <v>2993</v>
      </c>
      <c r="C13466">
        <v>63.41101694915254</v>
      </c>
    </row>
    <row r="13467" spans="1:3" x14ac:dyDescent="0.25">
      <c r="A13467">
        <v>136.22</v>
      </c>
      <c r="B13467">
        <v>3082</v>
      </c>
      <c r="C13467">
        <v>65.296610169491515</v>
      </c>
    </row>
    <row r="13468" spans="1:3" x14ac:dyDescent="0.25">
      <c r="A13468">
        <v>132.91</v>
      </c>
      <c r="B13468">
        <v>3092</v>
      </c>
      <c r="C13468">
        <v>65.508474576271183</v>
      </c>
    </row>
    <row r="13469" spans="1:3" x14ac:dyDescent="0.25">
      <c r="A13469">
        <v>133.29</v>
      </c>
      <c r="B13469">
        <v>2910</v>
      </c>
      <c r="C13469">
        <v>61.639483160347382</v>
      </c>
    </row>
    <row r="13470" spans="1:3" x14ac:dyDescent="0.25">
      <c r="A13470">
        <v>135.83000000000001</v>
      </c>
      <c r="B13470">
        <v>2873</v>
      </c>
      <c r="C13470">
        <v>60.868644067796609</v>
      </c>
    </row>
    <row r="13471" spans="1:3" x14ac:dyDescent="0.25">
      <c r="A13471">
        <v>133.68</v>
      </c>
      <c r="B13471">
        <v>3003</v>
      </c>
      <c r="C13471">
        <v>63.622881355932201</v>
      </c>
    </row>
    <row r="13472" spans="1:3" x14ac:dyDescent="0.25">
      <c r="A13472">
        <v>132.21</v>
      </c>
      <c r="B13472">
        <v>2943</v>
      </c>
      <c r="C13472">
        <v>62.364907819453279</v>
      </c>
    </row>
    <row r="13473" spans="1:3" x14ac:dyDescent="0.25">
      <c r="A13473">
        <v>134.37</v>
      </c>
      <c r="B13473">
        <v>2995</v>
      </c>
      <c r="C13473">
        <v>63.45338983050847</v>
      </c>
    </row>
    <row r="13474" spans="1:3" x14ac:dyDescent="0.25">
      <c r="A13474">
        <v>132.21</v>
      </c>
      <c r="B13474">
        <v>2996</v>
      </c>
      <c r="C13474">
        <v>63.474576271186436</v>
      </c>
    </row>
    <row r="13475" spans="1:3" x14ac:dyDescent="0.25">
      <c r="A13475">
        <v>132.21</v>
      </c>
      <c r="B13475">
        <v>2941</v>
      </c>
      <c r="C13475">
        <v>62.309322033898304</v>
      </c>
    </row>
    <row r="13476" spans="1:3" x14ac:dyDescent="0.25">
      <c r="A13476">
        <v>137.30000000000001</v>
      </c>
      <c r="B13476">
        <v>3003</v>
      </c>
      <c r="C13476">
        <v>63.622881355932201</v>
      </c>
    </row>
    <row r="13477" spans="1:3" x14ac:dyDescent="0.25">
      <c r="A13477">
        <v>133.29</v>
      </c>
      <c r="B13477">
        <v>2980</v>
      </c>
      <c r="C13477">
        <v>63.135593220338983</v>
      </c>
    </row>
    <row r="13478" spans="1:3" x14ac:dyDescent="0.25">
      <c r="A13478">
        <v>134.76</v>
      </c>
      <c r="B13478">
        <v>2964</v>
      </c>
      <c r="C13478">
        <v>62.83654865380538</v>
      </c>
    </row>
    <row r="13479" spans="1:3" x14ac:dyDescent="0.25">
      <c r="A13479">
        <v>128.16</v>
      </c>
      <c r="B13479">
        <v>2952</v>
      </c>
      <c r="C13479">
        <v>62.542372881355931</v>
      </c>
    </row>
    <row r="13480" spans="1:3" x14ac:dyDescent="0.25">
      <c r="A13480">
        <v>134.41</v>
      </c>
      <c r="B13480">
        <v>2911</v>
      </c>
      <c r="C13480">
        <v>61.673728813559322</v>
      </c>
    </row>
    <row r="13481" spans="1:3" x14ac:dyDescent="0.25">
      <c r="A13481">
        <v>134.41</v>
      </c>
      <c r="B13481">
        <v>2958</v>
      </c>
      <c r="C13481">
        <v>62.669491525423723</v>
      </c>
    </row>
    <row r="13482" spans="1:3" x14ac:dyDescent="0.25">
      <c r="A13482">
        <v>134.41</v>
      </c>
      <c r="B13482">
        <v>2936</v>
      </c>
      <c r="C13482">
        <v>62.20338983050847</v>
      </c>
    </row>
    <row r="13483" spans="1:3" x14ac:dyDescent="0.25">
      <c r="A13483">
        <v>134.41</v>
      </c>
      <c r="B13483">
        <v>2956</v>
      </c>
      <c r="C13483">
        <v>62.627118644067792</v>
      </c>
    </row>
    <row r="13484" spans="1:3" x14ac:dyDescent="0.25">
      <c r="A13484">
        <v>134.41</v>
      </c>
      <c r="B13484">
        <v>3072</v>
      </c>
      <c r="C13484">
        <v>65.084745762711862</v>
      </c>
    </row>
    <row r="13485" spans="1:3" x14ac:dyDescent="0.25">
      <c r="A13485">
        <v>134.76</v>
      </c>
      <c r="B13485">
        <v>2978</v>
      </c>
      <c r="C13485">
        <v>63.093220338983045</v>
      </c>
    </row>
    <row r="13486" spans="1:3" x14ac:dyDescent="0.25">
      <c r="A13486">
        <v>134.76</v>
      </c>
      <c r="B13486">
        <v>2898</v>
      </c>
      <c r="C13486">
        <v>61.398305084745758</v>
      </c>
    </row>
    <row r="13487" spans="1:3" x14ac:dyDescent="0.25">
      <c r="A13487">
        <v>136.22</v>
      </c>
      <c r="B13487">
        <v>2993</v>
      </c>
      <c r="C13487">
        <v>63.41101694915254</v>
      </c>
    </row>
    <row r="13488" spans="1:3" x14ac:dyDescent="0.25">
      <c r="A13488">
        <v>132.56</v>
      </c>
      <c r="B13488">
        <v>2879</v>
      </c>
      <c r="C13488">
        <v>60.995762711864401</v>
      </c>
    </row>
    <row r="13489" spans="1:3" x14ac:dyDescent="0.25">
      <c r="A13489">
        <v>129.27000000000001</v>
      </c>
      <c r="B13489">
        <v>2960</v>
      </c>
      <c r="C13489">
        <v>62.711864406779654</v>
      </c>
    </row>
    <row r="13490" spans="1:3" x14ac:dyDescent="0.25">
      <c r="A13490">
        <v>133.68</v>
      </c>
      <c r="B13490">
        <v>2921</v>
      </c>
      <c r="C13490">
        <v>61.89870735325281</v>
      </c>
    </row>
    <row r="13491" spans="1:3" x14ac:dyDescent="0.25">
      <c r="A13491">
        <v>134.41</v>
      </c>
      <c r="B13491">
        <v>2956</v>
      </c>
      <c r="C13491">
        <v>62.627118644067792</v>
      </c>
    </row>
    <row r="13492" spans="1:3" x14ac:dyDescent="0.25">
      <c r="A13492">
        <v>134.41</v>
      </c>
      <c r="B13492">
        <v>2959</v>
      </c>
      <c r="C13492">
        <v>62.690677966101688</v>
      </c>
    </row>
    <row r="13493" spans="1:3" x14ac:dyDescent="0.25">
      <c r="A13493">
        <v>129.27000000000001</v>
      </c>
      <c r="B13493">
        <v>2928</v>
      </c>
      <c r="C13493">
        <v>62.03389830508474</v>
      </c>
    </row>
    <row r="13494" spans="1:3" x14ac:dyDescent="0.25">
      <c r="A13494">
        <v>136.22</v>
      </c>
      <c r="B13494">
        <v>3088</v>
      </c>
      <c r="C13494">
        <v>65.423728813559322</v>
      </c>
    </row>
    <row r="13495" spans="1:3" x14ac:dyDescent="0.25">
      <c r="A13495">
        <v>135.13999999999999</v>
      </c>
      <c r="B13495">
        <v>2889</v>
      </c>
      <c r="C13495">
        <v>61.233573548113611</v>
      </c>
    </row>
    <row r="13496" spans="1:3" x14ac:dyDescent="0.25">
      <c r="A13496">
        <v>135.13999999999999</v>
      </c>
      <c r="B13496">
        <v>2922</v>
      </c>
      <c r="C13496">
        <v>61.906779661016948</v>
      </c>
    </row>
    <row r="13497" spans="1:3" x14ac:dyDescent="0.25">
      <c r="A13497">
        <v>134.41</v>
      </c>
      <c r="B13497">
        <v>2968</v>
      </c>
      <c r="C13497">
        <v>62.881355932203384</v>
      </c>
    </row>
    <row r="13498" spans="1:3" x14ac:dyDescent="0.25">
      <c r="A13498">
        <v>134.41</v>
      </c>
      <c r="B13498">
        <v>2883</v>
      </c>
      <c r="C13498">
        <v>61.08050847457627</v>
      </c>
    </row>
    <row r="13499" spans="1:3" x14ac:dyDescent="0.25">
      <c r="A13499">
        <v>132.56</v>
      </c>
      <c r="B13499">
        <v>3036</v>
      </c>
      <c r="C13499">
        <v>64.322033898305079</v>
      </c>
    </row>
    <row r="13500" spans="1:3" x14ac:dyDescent="0.25">
      <c r="A13500">
        <v>132.21</v>
      </c>
      <c r="B13500">
        <v>2928</v>
      </c>
      <c r="C13500">
        <v>62.03389830508474</v>
      </c>
    </row>
    <row r="13501" spans="1:3" x14ac:dyDescent="0.25">
      <c r="A13501">
        <v>134.37</v>
      </c>
      <c r="B13501">
        <v>2958</v>
      </c>
      <c r="C13501">
        <v>62.669491525423723</v>
      </c>
    </row>
    <row r="13502" spans="1:3" x14ac:dyDescent="0.25">
      <c r="A13502">
        <v>132.21</v>
      </c>
      <c r="B13502">
        <v>2884</v>
      </c>
      <c r="C13502">
        <v>61.101694915254235</v>
      </c>
    </row>
    <row r="13503" spans="1:3" x14ac:dyDescent="0.25">
      <c r="A13503">
        <v>130.74</v>
      </c>
      <c r="B13503">
        <v>2888</v>
      </c>
      <c r="C13503">
        <v>61.19940665395211</v>
      </c>
    </row>
    <row r="13504" spans="1:3" x14ac:dyDescent="0.25">
      <c r="A13504">
        <v>131.47</v>
      </c>
      <c r="B13504">
        <v>2956</v>
      </c>
      <c r="C13504">
        <v>62.627118644067792</v>
      </c>
    </row>
    <row r="13505" spans="1:3" x14ac:dyDescent="0.25">
      <c r="A13505">
        <v>132.21</v>
      </c>
      <c r="B13505">
        <v>2987</v>
      </c>
      <c r="C13505">
        <v>63.28389830508474</v>
      </c>
    </row>
    <row r="13506" spans="1:3" x14ac:dyDescent="0.25">
      <c r="A13506">
        <v>133.29</v>
      </c>
      <c r="B13506">
        <v>2947</v>
      </c>
      <c r="C13506">
        <v>62.436440677966097</v>
      </c>
    </row>
    <row r="13507" spans="1:3" x14ac:dyDescent="0.25">
      <c r="A13507">
        <v>131.82</v>
      </c>
      <c r="B13507">
        <v>2959</v>
      </c>
      <c r="C13507">
        <v>62.690677966101688</v>
      </c>
    </row>
    <row r="13508" spans="1:3" x14ac:dyDescent="0.25">
      <c r="A13508">
        <v>132.21</v>
      </c>
      <c r="B13508">
        <v>2890</v>
      </c>
      <c r="C13508">
        <v>61.228813559322028</v>
      </c>
    </row>
    <row r="13509" spans="1:3" x14ac:dyDescent="0.25">
      <c r="A13509">
        <v>132.21</v>
      </c>
      <c r="B13509">
        <v>3014</v>
      </c>
      <c r="C13509">
        <v>63.855932203389827</v>
      </c>
    </row>
    <row r="13510" spans="1:3" x14ac:dyDescent="0.25">
      <c r="A13510">
        <v>131.07</v>
      </c>
      <c r="B13510">
        <v>2949</v>
      </c>
      <c r="C13510">
        <v>62.478813559322028</v>
      </c>
    </row>
    <row r="13511" spans="1:3" x14ac:dyDescent="0.25">
      <c r="A13511">
        <v>131.07</v>
      </c>
      <c r="B13511">
        <v>2882</v>
      </c>
      <c r="C13511">
        <v>61.059322033898304</v>
      </c>
    </row>
    <row r="13512" spans="1:3" x14ac:dyDescent="0.25">
      <c r="A13512">
        <v>133.68</v>
      </c>
      <c r="B13512">
        <v>2934</v>
      </c>
      <c r="C13512">
        <v>62.16101694915254</v>
      </c>
    </row>
    <row r="13513" spans="1:3" x14ac:dyDescent="0.25">
      <c r="A13513">
        <v>132.21</v>
      </c>
      <c r="B13513">
        <v>2928</v>
      </c>
      <c r="C13513">
        <v>62.03389830508474</v>
      </c>
    </row>
    <row r="13514" spans="1:3" x14ac:dyDescent="0.25">
      <c r="A13514">
        <v>132.56</v>
      </c>
      <c r="B13514">
        <v>2957</v>
      </c>
      <c r="C13514">
        <v>62.648305084745758</v>
      </c>
    </row>
    <row r="13515" spans="1:3" x14ac:dyDescent="0.25">
      <c r="A13515">
        <v>133.68</v>
      </c>
      <c r="B13515">
        <v>2885</v>
      </c>
      <c r="C13515">
        <v>61.135833863106591</v>
      </c>
    </row>
    <row r="13516" spans="1:3" x14ac:dyDescent="0.25">
      <c r="A13516">
        <v>135.07</v>
      </c>
      <c r="B13516">
        <v>2960</v>
      </c>
      <c r="C13516">
        <v>62.711864406779654</v>
      </c>
    </row>
    <row r="13517" spans="1:3" x14ac:dyDescent="0.25">
      <c r="A13517">
        <v>134.41</v>
      </c>
      <c r="B13517">
        <v>2890</v>
      </c>
      <c r="C13517">
        <v>61.24178851451579</v>
      </c>
    </row>
    <row r="13518" spans="1:3" x14ac:dyDescent="0.25">
      <c r="A13518">
        <v>133.68</v>
      </c>
      <c r="B13518">
        <v>2908</v>
      </c>
      <c r="C13518">
        <v>61.610169491525419</v>
      </c>
    </row>
    <row r="13519" spans="1:3" x14ac:dyDescent="0.25">
      <c r="A13519">
        <v>134.37</v>
      </c>
      <c r="B13519">
        <v>2808</v>
      </c>
      <c r="C13519">
        <v>59.49152542372881</v>
      </c>
    </row>
    <row r="13520" spans="1:3" x14ac:dyDescent="0.25">
      <c r="A13520">
        <v>131.47</v>
      </c>
      <c r="B13520">
        <v>2878</v>
      </c>
      <c r="C13520">
        <v>60.987497351133719</v>
      </c>
    </row>
    <row r="13521" spans="1:3" x14ac:dyDescent="0.25">
      <c r="A13521">
        <v>133.63999999999999</v>
      </c>
      <c r="B13521">
        <v>2859</v>
      </c>
      <c r="C13521">
        <v>60.572033898305079</v>
      </c>
    </row>
    <row r="13522" spans="1:3" x14ac:dyDescent="0.25">
      <c r="A13522">
        <v>131.82</v>
      </c>
      <c r="B13522">
        <v>2909</v>
      </c>
      <c r="C13522">
        <v>61.631355932203384</v>
      </c>
    </row>
    <row r="13523" spans="1:3" x14ac:dyDescent="0.25">
      <c r="A13523">
        <v>130</v>
      </c>
      <c r="B13523">
        <v>2955</v>
      </c>
      <c r="C13523">
        <v>62.605932203389827</v>
      </c>
    </row>
    <row r="13524" spans="1:3" x14ac:dyDescent="0.25">
      <c r="A13524">
        <v>133.63999999999999</v>
      </c>
      <c r="B13524">
        <v>2952</v>
      </c>
      <c r="C13524">
        <v>62.542372881355931</v>
      </c>
    </row>
    <row r="13525" spans="1:3" x14ac:dyDescent="0.25">
      <c r="A13525">
        <v>131.47</v>
      </c>
      <c r="B13525">
        <v>2935</v>
      </c>
      <c r="C13525">
        <v>62.182203389830505</v>
      </c>
    </row>
    <row r="13526" spans="1:3" x14ac:dyDescent="0.25">
      <c r="A13526">
        <v>133.68</v>
      </c>
      <c r="B13526">
        <v>2829</v>
      </c>
      <c r="C13526">
        <v>59.936440677966097</v>
      </c>
    </row>
    <row r="13527" spans="1:3" x14ac:dyDescent="0.25">
      <c r="A13527">
        <v>134.37</v>
      </c>
      <c r="B13527">
        <v>2872</v>
      </c>
      <c r="C13527">
        <v>60.847457627118644</v>
      </c>
    </row>
    <row r="13528" spans="1:3" x14ac:dyDescent="0.25">
      <c r="A13528">
        <v>133.63999999999999</v>
      </c>
      <c r="B13528">
        <v>2882</v>
      </c>
      <c r="C13528">
        <v>61.059322033898304</v>
      </c>
    </row>
    <row r="13529" spans="1:3" x14ac:dyDescent="0.25">
      <c r="A13529">
        <v>131.47</v>
      </c>
      <c r="B13529">
        <v>2883</v>
      </c>
      <c r="C13529">
        <v>61.08050847457627</v>
      </c>
    </row>
    <row r="13530" spans="1:3" x14ac:dyDescent="0.25">
      <c r="A13530">
        <v>132.21</v>
      </c>
      <c r="B13530">
        <v>2907</v>
      </c>
      <c r="C13530">
        <v>61.588983050847453</v>
      </c>
    </row>
    <row r="13531" spans="1:3" x14ac:dyDescent="0.25">
      <c r="A13531">
        <v>130.74</v>
      </c>
      <c r="B13531">
        <v>2952</v>
      </c>
      <c r="C13531">
        <v>62.542372881355931</v>
      </c>
    </row>
    <row r="13532" spans="1:3" x14ac:dyDescent="0.25">
      <c r="A13532">
        <v>132.21</v>
      </c>
      <c r="B13532">
        <v>2871</v>
      </c>
      <c r="C13532">
        <v>60.826271186440671</v>
      </c>
    </row>
    <row r="13533" spans="1:3" x14ac:dyDescent="0.25">
      <c r="A13533">
        <v>132.91</v>
      </c>
      <c r="B13533">
        <v>2958</v>
      </c>
      <c r="C13533">
        <v>62.669491525423723</v>
      </c>
    </row>
    <row r="13534" spans="1:3" x14ac:dyDescent="0.25">
      <c r="A13534">
        <v>132.21</v>
      </c>
      <c r="B13534">
        <v>2964</v>
      </c>
      <c r="C13534">
        <v>62.796610169491522</v>
      </c>
    </row>
    <row r="13535" spans="1:3" x14ac:dyDescent="0.25">
      <c r="A13535">
        <v>131.09</v>
      </c>
      <c r="B13535">
        <v>2930</v>
      </c>
      <c r="C13535">
        <v>62.063122219868674</v>
      </c>
    </row>
    <row r="13536" spans="1:3" x14ac:dyDescent="0.25">
      <c r="A13536">
        <v>131.44</v>
      </c>
      <c r="B13536">
        <v>2922</v>
      </c>
      <c r="C13536">
        <v>61.933022467147097</v>
      </c>
    </row>
    <row r="13537" spans="1:3" x14ac:dyDescent="0.25">
      <c r="A13537">
        <v>130.74</v>
      </c>
      <c r="B13537">
        <v>2868</v>
      </c>
      <c r="C13537">
        <v>60.762711864406775</v>
      </c>
    </row>
    <row r="13538" spans="1:3" x14ac:dyDescent="0.25">
      <c r="A13538">
        <v>128.53</v>
      </c>
      <c r="B13538">
        <v>2823</v>
      </c>
      <c r="C13538">
        <v>59.809322033898304</v>
      </c>
    </row>
    <row r="13539" spans="1:3" x14ac:dyDescent="0.25">
      <c r="A13539">
        <v>130.69</v>
      </c>
      <c r="B13539">
        <v>2827</v>
      </c>
      <c r="C13539">
        <v>59.894067796610166</v>
      </c>
    </row>
    <row r="13540" spans="1:3" x14ac:dyDescent="0.25">
      <c r="A13540">
        <v>128.52000000000001</v>
      </c>
      <c r="B13540">
        <v>2947</v>
      </c>
      <c r="C13540">
        <v>62.436440677966097</v>
      </c>
    </row>
    <row r="13541" spans="1:3" x14ac:dyDescent="0.25">
      <c r="A13541">
        <v>131.47</v>
      </c>
      <c r="B13541">
        <v>2948</v>
      </c>
      <c r="C13541">
        <v>62.470862470862471</v>
      </c>
    </row>
    <row r="13542" spans="1:3" x14ac:dyDescent="0.25">
      <c r="A13542">
        <v>130.74</v>
      </c>
      <c r="B13542">
        <v>2885</v>
      </c>
      <c r="C13542">
        <v>61.122881355932201</v>
      </c>
    </row>
    <row r="13543" spans="1:3" x14ac:dyDescent="0.25">
      <c r="A13543">
        <v>127.8</v>
      </c>
      <c r="B13543">
        <v>2850</v>
      </c>
      <c r="C13543">
        <v>60.394151303242218</v>
      </c>
    </row>
    <row r="13544" spans="1:3" x14ac:dyDescent="0.25">
      <c r="A13544">
        <v>131.47</v>
      </c>
      <c r="B13544">
        <v>2865</v>
      </c>
      <c r="C13544">
        <v>60.699152542372879</v>
      </c>
    </row>
    <row r="13545" spans="1:3" x14ac:dyDescent="0.25">
      <c r="A13545">
        <v>131.82</v>
      </c>
      <c r="B13545">
        <v>2886</v>
      </c>
      <c r="C13545">
        <v>61.144067796610166</v>
      </c>
    </row>
    <row r="13546" spans="1:3" x14ac:dyDescent="0.25">
      <c r="A13546">
        <v>129.62</v>
      </c>
      <c r="B13546">
        <v>2972</v>
      </c>
      <c r="C13546">
        <v>62.939432443879717</v>
      </c>
    </row>
    <row r="13547" spans="1:3" x14ac:dyDescent="0.25">
      <c r="A13547">
        <v>131.82</v>
      </c>
      <c r="B13547">
        <v>2845</v>
      </c>
      <c r="C13547">
        <v>60.275423728813557</v>
      </c>
    </row>
    <row r="13548" spans="1:3" x14ac:dyDescent="0.25">
      <c r="A13548">
        <v>132.21</v>
      </c>
      <c r="B13548">
        <v>2854</v>
      </c>
      <c r="C13548">
        <v>60.47891502436957</v>
      </c>
    </row>
    <row r="13549" spans="1:3" x14ac:dyDescent="0.25">
      <c r="A13549">
        <v>132.21</v>
      </c>
      <c r="B13549">
        <v>2914</v>
      </c>
      <c r="C13549">
        <v>61.737288135593218</v>
      </c>
    </row>
    <row r="13550" spans="1:3" x14ac:dyDescent="0.25">
      <c r="A13550">
        <v>128.53</v>
      </c>
      <c r="B13550">
        <v>2957</v>
      </c>
      <c r="C13550">
        <v>62.648305084745758</v>
      </c>
    </row>
    <row r="13551" spans="1:3" x14ac:dyDescent="0.25">
      <c r="A13551">
        <v>129.62</v>
      </c>
      <c r="B13551">
        <v>2972</v>
      </c>
      <c r="C13551">
        <v>62.97944479762662</v>
      </c>
    </row>
    <row r="13552" spans="1:3" x14ac:dyDescent="0.25">
      <c r="A13552">
        <v>130</v>
      </c>
      <c r="B13552">
        <v>2936</v>
      </c>
      <c r="C13552">
        <v>62.20338983050847</v>
      </c>
    </row>
    <row r="13553" spans="1:3" x14ac:dyDescent="0.25">
      <c r="A13553">
        <v>131.47</v>
      </c>
      <c r="B13553">
        <v>2841</v>
      </c>
      <c r="C13553">
        <v>60.190677966101688</v>
      </c>
    </row>
    <row r="13554" spans="1:3" x14ac:dyDescent="0.25">
      <c r="A13554">
        <v>127.42</v>
      </c>
      <c r="B13554">
        <v>2888</v>
      </c>
      <c r="C13554">
        <v>61.186440677966097</v>
      </c>
    </row>
    <row r="13555" spans="1:3" x14ac:dyDescent="0.25">
      <c r="A13555">
        <v>131.44</v>
      </c>
      <c r="B13555">
        <v>2980</v>
      </c>
      <c r="C13555">
        <v>63.135593220338983</v>
      </c>
    </row>
    <row r="13556" spans="1:3" x14ac:dyDescent="0.25">
      <c r="A13556">
        <v>129.27000000000001</v>
      </c>
      <c r="B13556">
        <v>2918</v>
      </c>
      <c r="C13556">
        <v>61.822033898305079</v>
      </c>
    </row>
    <row r="13557" spans="1:3" x14ac:dyDescent="0.25">
      <c r="A13557">
        <v>130.74</v>
      </c>
      <c r="B13557">
        <v>2894</v>
      </c>
      <c r="C13557">
        <v>61.313559322033896</v>
      </c>
    </row>
    <row r="13558" spans="1:3" x14ac:dyDescent="0.25">
      <c r="A13558">
        <v>128.53</v>
      </c>
      <c r="B13558">
        <v>2970</v>
      </c>
      <c r="C13558">
        <v>62.923728813559322</v>
      </c>
    </row>
    <row r="13559" spans="1:3" x14ac:dyDescent="0.25">
      <c r="A13559">
        <v>128.87</v>
      </c>
      <c r="B13559">
        <v>2896</v>
      </c>
      <c r="C13559">
        <v>61.355932203389827</v>
      </c>
    </row>
    <row r="13560" spans="1:3" x14ac:dyDescent="0.25">
      <c r="A13560">
        <v>128.16</v>
      </c>
      <c r="B13560">
        <v>2829</v>
      </c>
      <c r="C13560">
        <v>59.936440677966097</v>
      </c>
    </row>
    <row r="13561" spans="1:3" x14ac:dyDescent="0.25">
      <c r="A13561">
        <v>132.21</v>
      </c>
      <c r="B13561">
        <v>2850</v>
      </c>
      <c r="C13561">
        <v>60.381355932203384</v>
      </c>
    </row>
    <row r="13562" spans="1:3" x14ac:dyDescent="0.25">
      <c r="A13562">
        <v>130.36000000000001</v>
      </c>
      <c r="B13562">
        <v>2845</v>
      </c>
      <c r="C13562">
        <v>60.275423728813557</v>
      </c>
    </row>
    <row r="13563" spans="1:3" x14ac:dyDescent="0.25">
      <c r="A13563">
        <v>130.36000000000001</v>
      </c>
      <c r="B13563">
        <v>2829</v>
      </c>
      <c r="C13563">
        <v>59.936440677966097</v>
      </c>
    </row>
    <row r="13564" spans="1:3" x14ac:dyDescent="0.25">
      <c r="A13564">
        <v>127.07</v>
      </c>
      <c r="B13564">
        <v>2967</v>
      </c>
      <c r="C13564">
        <v>62.860169491525419</v>
      </c>
    </row>
    <row r="13565" spans="1:3" x14ac:dyDescent="0.25">
      <c r="A13565">
        <v>131.47</v>
      </c>
      <c r="B13565">
        <v>2960</v>
      </c>
      <c r="C13565">
        <v>62.725153634244549</v>
      </c>
    </row>
    <row r="13566" spans="1:3" x14ac:dyDescent="0.25">
      <c r="A13566">
        <v>130.71</v>
      </c>
      <c r="B13566">
        <v>2898</v>
      </c>
      <c r="C13566">
        <v>61.398305084745758</v>
      </c>
    </row>
    <row r="13567" spans="1:3" x14ac:dyDescent="0.25">
      <c r="A13567">
        <v>130.36000000000001</v>
      </c>
      <c r="B13567">
        <v>2762</v>
      </c>
      <c r="C13567">
        <v>58.516949152542367</v>
      </c>
    </row>
    <row r="13568" spans="1:3" x14ac:dyDescent="0.25">
      <c r="A13568">
        <v>130.36000000000001</v>
      </c>
      <c r="B13568">
        <v>2772</v>
      </c>
      <c r="C13568">
        <v>58.728813559322028</v>
      </c>
    </row>
    <row r="13569" spans="1:3" x14ac:dyDescent="0.25">
      <c r="A13569">
        <v>125.23</v>
      </c>
      <c r="B13569">
        <v>2826</v>
      </c>
      <c r="C13569">
        <v>59.872881355932201</v>
      </c>
    </row>
    <row r="13570" spans="1:3" x14ac:dyDescent="0.25">
      <c r="A13570">
        <v>131.82</v>
      </c>
      <c r="B13570">
        <v>2935</v>
      </c>
      <c r="C13570">
        <v>62.182203389830505</v>
      </c>
    </row>
    <row r="13571" spans="1:3" x14ac:dyDescent="0.25">
      <c r="A13571">
        <v>132.56</v>
      </c>
      <c r="B13571">
        <v>2937</v>
      </c>
      <c r="C13571">
        <v>62.224576271186436</v>
      </c>
    </row>
    <row r="13572" spans="1:3" x14ac:dyDescent="0.25">
      <c r="A13572">
        <v>130.71</v>
      </c>
      <c r="B13572">
        <v>2967</v>
      </c>
      <c r="C13572">
        <v>62.873490146217421</v>
      </c>
    </row>
    <row r="13573" spans="1:3" x14ac:dyDescent="0.25">
      <c r="A13573">
        <v>129.27000000000001</v>
      </c>
      <c r="B13573">
        <v>2910</v>
      </c>
      <c r="C13573">
        <v>61.665607120152579</v>
      </c>
    </row>
    <row r="13574" spans="1:3" x14ac:dyDescent="0.25">
      <c r="A13574">
        <v>131.47</v>
      </c>
      <c r="B13574">
        <v>2842</v>
      </c>
      <c r="C13574">
        <v>60.211864406779661</v>
      </c>
    </row>
    <row r="13575" spans="1:3" x14ac:dyDescent="0.25">
      <c r="A13575">
        <v>130</v>
      </c>
      <c r="B13575">
        <v>2892</v>
      </c>
      <c r="C13575">
        <v>61.271186440677965</v>
      </c>
    </row>
    <row r="13576" spans="1:3" x14ac:dyDescent="0.25">
      <c r="A13576">
        <v>132.56</v>
      </c>
      <c r="B13576">
        <v>2839</v>
      </c>
      <c r="C13576">
        <v>60.148305084745758</v>
      </c>
    </row>
    <row r="13577" spans="1:3" x14ac:dyDescent="0.25">
      <c r="A13577">
        <v>129.27000000000001</v>
      </c>
      <c r="B13577">
        <v>2758</v>
      </c>
      <c r="C13577">
        <v>58.432203389830505</v>
      </c>
    </row>
    <row r="13578" spans="1:3" x14ac:dyDescent="0.25">
      <c r="A13578">
        <v>131.47</v>
      </c>
      <c r="B13578">
        <v>2860</v>
      </c>
      <c r="C13578">
        <v>60.593220338983045</v>
      </c>
    </row>
    <row r="13579" spans="1:3" x14ac:dyDescent="0.25">
      <c r="A13579">
        <v>130.36000000000001</v>
      </c>
      <c r="B13579">
        <v>2766</v>
      </c>
      <c r="C13579">
        <v>58.601694915254235</v>
      </c>
    </row>
    <row r="13580" spans="1:3" x14ac:dyDescent="0.25">
      <c r="A13580">
        <v>131.82</v>
      </c>
      <c r="B13580">
        <v>2926</v>
      </c>
      <c r="C13580">
        <v>61.99152542372881</v>
      </c>
    </row>
    <row r="13581" spans="1:3" x14ac:dyDescent="0.25">
      <c r="A13581">
        <v>130.71</v>
      </c>
      <c r="B13581">
        <v>2819</v>
      </c>
      <c r="C13581">
        <v>59.724576271186436</v>
      </c>
    </row>
    <row r="13582" spans="1:3" x14ac:dyDescent="0.25">
      <c r="A13582">
        <v>129.27000000000001</v>
      </c>
      <c r="B13582">
        <v>2918</v>
      </c>
      <c r="C13582">
        <v>61.861352554589779</v>
      </c>
    </row>
    <row r="13583" spans="1:3" x14ac:dyDescent="0.25">
      <c r="A13583">
        <v>127.05</v>
      </c>
      <c r="B13583">
        <v>2819</v>
      </c>
      <c r="C13583">
        <v>59.724576271186436</v>
      </c>
    </row>
    <row r="13584" spans="1:3" x14ac:dyDescent="0.25">
      <c r="A13584">
        <v>128.16</v>
      </c>
      <c r="B13584">
        <v>2882</v>
      </c>
      <c r="C13584">
        <v>61.059322033898304</v>
      </c>
    </row>
    <row r="13585" spans="1:3" x14ac:dyDescent="0.25">
      <c r="A13585">
        <v>130.36000000000001</v>
      </c>
      <c r="B13585">
        <v>2853</v>
      </c>
      <c r="C13585">
        <v>60.45772409408773</v>
      </c>
    </row>
    <row r="13586" spans="1:3" x14ac:dyDescent="0.25">
      <c r="A13586">
        <v>127.78</v>
      </c>
      <c r="B13586">
        <v>2916</v>
      </c>
      <c r="C13586">
        <v>61.779661016949149</v>
      </c>
    </row>
    <row r="13587" spans="1:3" x14ac:dyDescent="0.25">
      <c r="A13587">
        <v>130</v>
      </c>
      <c r="B13587">
        <v>2889</v>
      </c>
      <c r="C13587">
        <v>61.207627118644062</v>
      </c>
    </row>
    <row r="13588" spans="1:3" x14ac:dyDescent="0.25">
      <c r="A13588">
        <v>130.74</v>
      </c>
      <c r="B13588">
        <v>2903</v>
      </c>
      <c r="C13588">
        <v>61.504237288135592</v>
      </c>
    </row>
    <row r="13589" spans="1:3" x14ac:dyDescent="0.25">
      <c r="A13589">
        <v>129.27000000000001</v>
      </c>
      <c r="B13589">
        <v>2894</v>
      </c>
      <c r="C13589">
        <v>61.313559322033896</v>
      </c>
    </row>
    <row r="13590" spans="1:3" x14ac:dyDescent="0.25">
      <c r="A13590">
        <v>130.74</v>
      </c>
      <c r="B13590">
        <v>2896</v>
      </c>
      <c r="C13590">
        <v>61.368934096206829</v>
      </c>
    </row>
    <row r="13591" spans="1:3" x14ac:dyDescent="0.25">
      <c r="A13591">
        <v>130.74</v>
      </c>
      <c r="B13591">
        <v>2913</v>
      </c>
      <c r="C13591">
        <v>61.716101694915253</v>
      </c>
    </row>
    <row r="13592" spans="1:3" x14ac:dyDescent="0.25">
      <c r="A13592">
        <v>129.62</v>
      </c>
      <c r="B13592">
        <v>2906</v>
      </c>
      <c r="C13592">
        <v>61.554755348443123</v>
      </c>
    </row>
    <row r="13593" spans="1:3" x14ac:dyDescent="0.25">
      <c r="A13593">
        <v>128.52000000000001</v>
      </c>
      <c r="B13593">
        <v>2891</v>
      </c>
      <c r="C13593">
        <v>61.249999999999993</v>
      </c>
    </row>
    <row r="13594" spans="1:3" x14ac:dyDescent="0.25">
      <c r="A13594">
        <v>131.44</v>
      </c>
      <c r="B13594">
        <v>2908</v>
      </c>
      <c r="C13594">
        <v>61.610169491525419</v>
      </c>
    </row>
    <row r="13595" spans="1:3" x14ac:dyDescent="0.25">
      <c r="A13595">
        <v>128.87</v>
      </c>
      <c r="B13595">
        <v>2893</v>
      </c>
      <c r="C13595">
        <v>61.305361305361309</v>
      </c>
    </row>
    <row r="13596" spans="1:3" x14ac:dyDescent="0.25">
      <c r="A13596">
        <v>130</v>
      </c>
      <c r="B13596">
        <v>2832</v>
      </c>
      <c r="C13596">
        <v>59.987290828214363</v>
      </c>
    </row>
    <row r="13597" spans="1:3" x14ac:dyDescent="0.25">
      <c r="A13597">
        <v>127.8</v>
      </c>
      <c r="B13597">
        <v>2971</v>
      </c>
      <c r="C13597">
        <v>62.944915254237287</v>
      </c>
    </row>
    <row r="13598" spans="1:3" x14ac:dyDescent="0.25">
      <c r="A13598">
        <v>127.42</v>
      </c>
      <c r="B13598">
        <v>2883</v>
      </c>
      <c r="C13598">
        <v>61.08050847457627</v>
      </c>
    </row>
    <row r="13599" spans="1:3" x14ac:dyDescent="0.25">
      <c r="A13599">
        <v>128.88999999999999</v>
      </c>
      <c r="B13599">
        <v>2814</v>
      </c>
      <c r="C13599">
        <v>59.64391691394659</v>
      </c>
    </row>
    <row r="13600" spans="1:3" x14ac:dyDescent="0.25">
      <c r="A13600">
        <v>129.25</v>
      </c>
      <c r="B13600">
        <v>2975</v>
      </c>
      <c r="C13600">
        <v>63.029661016949149</v>
      </c>
    </row>
    <row r="13601" spans="1:3" x14ac:dyDescent="0.25">
      <c r="A13601">
        <v>130.71</v>
      </c>
      <c r="B13601">
        <v>2892</v>
      </c>
      <c r="C13601">
        <v>61.271186440677965</v>
      </c>
    </row>
    <row r="13602" spans="1:3" x14ac:dyDescent="0.25">
      <c r="A13602">
        <v>129.97999999999999</v>
      </c>
      <c r="B13602">
        <v>2806</v>
      </c>
      <c r="C13602">
        <v>59.449152542372879</v>
      </c>
    </row>
    <row r="13603" spans="1:3" x14ac:dyDescent="0.25">
      <c r="A13603">
        <v>127.07</v>
      </c>
      <c r="B13603">
        <v>2928</v>
      </c>
      <c r="C13603">
        <v>62.03389830508474</v>
      </c>
    </row>
    <row r="13604" spans="1:3" x14ac:dyDescent="0.25">
      <c r="A13604">
        <v>124.49</v>
      </c>
      <c r="B13604">
        <v>2806</v>
      </c>
      <c r="C13604">
        <v>59.449152542372879</v>
      </c>
    </row>
    <row r="13605" spans="1:3" x14ac:dyDescent="0.25">
      <c r="A13605">
        <v>128.53</v>
      </c>
      <c r="B13605">
        <v>2861</v>
      </c>
      <c r="C13605">
        <v>60.61440677966101</v>
      </c>
    </row>
    <row r="13606" spans="1:3" x14ac:dyDescent="0.25">
      <c r="A13606">
        <v>127.42</v>
      </c>
      <c r="B13606">
        <v>2909</v>
      </c>
      <c r="C13606">
        <v>61.631355932203384</v>
      </c>
    </row>
    <row r="13607" spans="1:3" x14ac:dyDescent="0.25">
      <c r="A13607">
        <v>130</v>
      </c>
      <c r="B13607">
        <v>2819</v>
      </c>
      <c r="C13607">
        <v>59.724576271186436</v>
      </c>
    </row>
    <row r="13608" spans="1:3" x14ac:dyDescent="0.25">
      <c r="A13608">
        <v>130.36000000000001</v>
      </c>
      <c r="B13608">
        <v>2830</v>
      </c>
      <c r="C13608">
        <v>59.957627118644062</v>
      </c>
    </row>
    <row r="13609" spans="1:3" x14ac:dyDescent="0.25">
      <c r="A13609">
        <v>130.36000000000001</v>
      </c>
      <c r="B13609">
        <v>2894</v>
      </c>
      <c r="C13609">
        <v>61.313559322033896</v>
      </c>
    </row>
    <row r="13610" spans="1:3" x14ac:dyDescent="0.25">
      <c r="A13610">
        <v>126.69</v>
      </c>
      <c r="B13610">
        <v>2840</v>
      </c>
      <c r="C13610">
        <v>60.169491525423723</v>
      </c>
    </row>
    <row r="13611" spans="1:3" x14ac:dyDescent="0.25">
      <c r="A13611">
        <v>129.25</v>
      </c>
      <c r="B13611">
        <v>2752</v>
      </c>
      <c r="C13611">
        <v>58.305084745762706</v>
      </c>
    </row>
    <row r="13612" spans="1:3" x14ac:dyDescent="0.25">
      <c r="A13612">
        <v>128.53</v>
      </c>
      <c r="B13612">
        <v>2765</v>
      </c>
      <c r="C13612">
        <v>58.592922229285868</v>
      </c>
    </row>
    <row r="13613" spans="1:3" x14ac:dyDescent="0.25">
      <c r="A13613">
        <v>125.6</v>
      </c>
      <c r="B13613">
        <v>2895</v>
      </c>
      <c r="C13613">
        <v>61.334745762711862</v>
      </c>
    </row>
    <row r="13614" spans="1:3" x14ac:dyDescent="0.25">
      <c r="A13614">
        <v>129.62</v>
      </c>
      <c r="B13614">
        <v>2741</v>
      </c>
      <c r="C13614">
        <v>58.072033898305079</v>
      </c>
    </row>
    <row r="13615" spans="1:3" x14ac:dyDescent="0.25">
      <c r="A13615">
        <v>130</v>
      </c>
      <c r="B13615">
        <v>2891</v>
      </c>
      <c r="C13615">
        <v>61.262979444797629</v>
      </c>
    </row>
    <row r="13616" spans="1:3" x14ac:dyDescent="0.25">
      <c r="A13616">
        <v>127.8</v>
      </c>
      <c r="B13616">
        <v>2839</v>
      </c>
      <c r="C13616">
        <v>60.148305084745758</v>
      </c>
    </row>
    <row r="13617" spans="1:3" x14ac:dyDescent="0.25">
      <c r="A13617">
        <v>127.07</v>
      </c>
      <c r="B13617">
        <v>2835</v>
      </c>
      <c r="C13617">
        <v>60.076287349014628</v>
      </c>
    </row>
    <row r="13618" spans="1:3" x14ac:dyDescent="0.25">
      <c r="A13618">
        <v>130.71</v>
      </c>
      <c r="B13618">
        <v>2891</v>
      </c>
      <c r="C13618">
        <v>61.249999999999993</v>
      </c>
    </row>
    <row r="13619" spans="1:3" x14ac:dyDescent="0.25">
      <c r="A13619">
        <v>128.53</v>
      </c>
      <c r="B13619">
        <v>2876</v>
      </c>
      <c r="C13619">
        <v>60.932203389830505</v>
      </c>
    </row>
    <row r="13620" spans="1:3" x14ac:dyDescent="0.25">
      <c r="A13620">
        <v>127.07</v>
      </c>
      <c r="B13620">
        <v>2815</v>
      </c>
      <c r="C13620">
        <v>59.639830508474574</v>
      </c>
    </row>
    <row r="13621" spans="1:3" x14ac:dyDescent="0.25">
      <c r="A13621">
        <v>125.6</v>
      </c>
      <c r="B13621">
        <v>2790</v>
      </c>
      <c r="C13621">
        <v>59.110169491525419</v>
      </c>
    </row>
    <row r="13622" spans="1:3" x14ac:dyDescent="0.25">
      <c r="A13622">
        <v>128.53</v>
      </c>
      <c r="B13622">
        <v>2879</v>
      </c>
      <c r="C13622">
        <v>60.995762711864401</v>
      </c>
    </row>
    <row r="13623" spans="1:3" x14ac:dyDescent="0.25">
      <c r="A13623">
        <v>128.16</v>
      </c>
      <c r="B13623">
        <v>2827</v>
      </c>
      <c r="C13623">
        <v>59.906759906759909</v>
      </c>
    </row>
    <row r="13624" spans="1:3" x14ac:dyDescent="0.25">
      <c r="A13624">
        <v>128.16</v>
      </c>
      <c r="B13624">
        <v>2757</v>
      </c>
      <c r="C13624">
        <v>58.41101694915254</v>
      </c>
    </row>
    <row r="13625" spans="1:3" x14ac:dyDescent="0.25">
      <c r="A13625">
        <v>128.52000000000001</v>
      </c>
      <c r="B13625">
        <v>2820</v>
      </c>
      <c r="C13625">
        <v>59.745762711864401</v>
      </c>
    </row>
    <row r="13626" spans="1:3" x14ac:dyDescent="0.25">
      <c r="A13626">
        <v>127.07</v>
      </c>
      <c r="B13626">
        <v>2760</v>
      </c>
      <c r="C13626">
        <v>58.474576271186436</v>
      </c>
    </row>
    <row r="13627" spans="1:3" x14ac:dyDescent="0.25">
      <c r="A13627">
        <v>125.6</v>
      </c>
      <c r="B13627">
        <v>2826</v>
      </c>
      <c r="C13627">
        <v>59.872881355932201</v>
      </c>
    </row>
    <row r="13628" spans="1:3" x14ac:dyDescent="0.25">
      <c r="A13628">
        <v>130.32</v>
      </c>
      <c r="B13628">
        <v>2735</v>
      </c>
      <c r="C13628">
        <v>57.957194320830688</v>
      </c>
    </row>
    <row r="13629" spans="1:3" x14ac:dyDescent="0.25">
      <c r="A13629">
        <v>128.16</v>
      </c>
      <c r="B13629">
        <v>2761</v>
      </c>
      <c r="C13629">
        <v>58.495762711864401</v>
      </c>
    </row>
    <row r="13630" spans="1:3" x14ac:dyDescent="0.25">
      <c r="A13630">
        <v>126.32</v>
      </c>
      <c r="B13630">
        <v>2843</v>
      </c>
      <c r="C13630">
        <v>60.220292310951066</v>
      </c>
    </row>
    <row r="13631" spans="1:3" x14ac:dyDescent="0.25">
      <c r="A13631">
        <v>127.07</v>
      </c>
      <c r="B13631">
        <v>2780</v>
      </c>
      <c r="C13631">
        <v>58.898305084745758</v>
      </c>
    </row>
    <row r="13632" spans="1:3" x14ac:dyDescent="0.25">
      <c r="A13632">
        <v>127.07</v>
      </c>
      <c r="B13632">
        <v>2785</v>
      </c>
      <c r="C13632">
        <v>59.004237288135592</v>
      </c>
    </row>
    <row r="13633" spans="1:3" x14ac:dyDescent="0.25">
      <c r="A13633">
        <v>126.33</v>
      </c>
      <c r="B13633">
        <v>2849</v>
      </c>
      <c r="C13633">
        <v>60.360169491525419</v>
      </c>
    </row>
    <row r="13634" spans="1:3" x14ac:dyDescent="0.25">
      <c r="A13634">
        <v>127.42</v>
      </c>
      <c r="B13634">
        <v>2897</v>
      </c>
      <c r="C13634">
        <v>61.377118644067792</v>
      </c>
    </row>
    <row r="13635" spans="1:3" x14ac:dyDescent="0.25">
      <c r="A13635">
        <v>126.32</v>
      </c>
      <c r="B13635">
        <v>2883</v>
      </c>
      <c r="C13635">
        <v>61.08050847457627</v>
      </c>
    </row>
    <row r="13636" spans="1:3" x14ac:dyDescent="0.25">
      <c r="A13636">
        <v>128.53</v>
      </c>
      <c r="B13636">
        <v>2772</v>
      </c>
      <c r="C13636">
        <v>58.741258741258747</v>
      </c>
    </row>
    <row r="13637" spans="1:3" x14ac:dyDescent="0.25">
      <c r="A13637">
        <v>127.8</v>
      </c>
      <c r="B13637">
        <v>2882</v>
      </c>
      <c r="C13637">
        <v>61.072261072261078</v>
      </c>
    </row>
    <row r="13638" spans="1:3" x14ac:dyDescent="0.25">
      <c r="A13638">
        <v>127.07</v>
      </c>
      <c r="B13638">
        <v>2783</v>
      </c>
      <c r="C13638">
        <v>58.961864406779661</v>
      </c>
    </row>
    <row r="13639" spans="1:3" x14ac:dyDescent="0.25">
      <c r="A13639">
        <v>128.53</v>
      </c>
      <c r="B13639">
        <v>2832</v>
      </c>
      <c r="C13639">
        <v>59.999999999999993</v>
      </c>
    </row>
    <row r="13640" spans="1:3" x14ac:dyDescent="0.25">
      <c r="A13640">
        <v>129.27000000000001</v>
      </c>
      <c r="B13640">
        <v>2819</v>
      </c>
      <c r="C13640">
        <v>59.724576271186436</v>
      </c>
    </row>
    <row r="13641" spans="1:3" x14ac:dyDescent="0.25">
      <c r="A13641">
        <v>128.16</v>
      </c>
      <c r="B13641">
        <v>2829</v>
      </c>
      <c r="C13641">
        <v>59.936440677966097</v>
      </c>
    </row>
    <row r="13642" spans="1:3" x14ac:dyDescent="0.25">
      <c r="A13642">
        <v>128.16</v>
      </c>
      <c r="B13642">
        <v>2898</v>
      </c>
      <c r="C13642">
        <v>61.411315956770508</v>
      </c>
    </row>
    <row r="13643" spans="1:3" x14ac:dyDescent="0.25">
      <c r="A13643">
        <v>125.59</v>
      </c>
      <c r="B13643">
        <v>2786</v>
      </c>
      <c r="C13643">
        <v>59.025423728813557</v>
      </c>
    </row>
    <row r="13644" spans="1:3" x14ac:dyDescent="0.25">
      <c r="A13644">
        <v>127.78</v>
      </c>
      <c r="B13644">
        <v>2826</v>
      </c>
      <c r="C13644">
        <v>59.872881355932201</v>
      </c>
    </row>
    <row r="13645" spans="1:3" x14ac:dyDescent="0.25">
      <c r="A13645">
        <v>121.19</v>
      </c>
      <c r="B13645">
        <v>2887</v>
      </c>
      <c r="C13645">
        <v>61.17821572367027</v>
      </c>
    </row>
    <row r="13646" spans="1:3" x14ac:dyDescent="0.25">
      <c r="A13646">
        <v>123.03</v>
      </c>
      <c r="B13646">
        <v>2793</v>
      </c>
      <c r="C13646">
        <v>59.173728813559322</v>
      </c>
    </row>
    <row r="13647" spans="1:3" x14ac:dyDescent="0.25">
      <c r="A13647">
        <v>128.53</v>
      </c>
      <c r="B13647">
        <v>2810</v>
      </c>
      <c r="C13647">
        <v>59.53389830508474</v>
      </c>
    </row>
    <row r="13648" spans="1:3" x14ac:dyDescent="0.25">
      <c r="A13648">
        <v>127.8</v>
      </c>
      <c r="B13648">
        <v>2752</v>
      </c>
      <c r="C13648">
        <v>58.305084745762706</v>
      </c>
    </row>
    <row r="13649" spans="1:3" x14ac:dyDescent="0.25">
      <c r="A13649">
        <v>126.69</v>
      </c>
      <c r="B13649">
        <v>2821</v>
      </c>
      <c r="C13649">
        <v>59.766949152542367</v>
      </c>
    </row>
    <row r="13650" spans="1:3" x14ac:dyDescent="0.25">
      <c r="A13650">
        <v>123.76</v>
      </c>
      <c r="B13650">
        <v>2694</v>
      </c>
      <c r="C13650">
        <v>57.076271186440671</v>
      </c>
    </row>
    <row r="13651" spans="1:3" x14ac:dyDescent="0.25">
      <c r="A13651">
        <v>127.78</v>
      </c>
      <c r="B13651">
        <v>2724</v>
      </c>
      <c r="C13651">
        <v>57.687420584498092</v>
      </c>
    </row>
    <row r="13652" spans="1:3" x14ac:dyDescent="0.25">
      <c r="A13652">
        <v>127.8</v>
      </c>
      <c r="B13652">
        <v>2747</v>
      </c>
      <c r="C13652">
        <v>58.199152542372879</v>
      </c>
    </row>
    <row r="13653" spans="1:3" x14ac:dyDescent="0.25">
      <c r="A13653">
        <v>128.53</v>
      </c>
      <c r="B13653">
        <v>2881</v>
      </c>
      <c r="C13653">
        <v>61.051070141979238</v>
      </c>
    </row>
    <row r="13654" spans="1:3" x14ac:dyDescent="0.25">
      <c r="A13654">
        <v>124.49</v>
      </c>
      <c r="B13654">
        <v>2769</v>
      </c>
      <c r="C13654">
        <v>58.640406607369762</v>
      </c>
    </row>
    <row r="13655" spans="1:3" x14ac:dyDescent="0.25">
      <c r="A13655">
        <v>127.42</v>
      </c>
      <c r="B13655">
        <v>2899</v>
      </c>
      <c r="C13655">
        <v>61.419491525423723</v>
      </c>
    </row>
    <row r="13656" spans="1:3" x14ac:dyDescent="0.25">
      <c r="A13656">
        <v>127.8</v>
      </c>
      <c r="B13656">
        <v>2746</v>
      </c>
      <c r="C13656">
        <v>58.202628232301826</v>
      </c>
    </row>
    <row r="13657" spans="1:3" x14ac:dyDescent="0.25">
      <c r="A13657">
        <v>126.69</v>
      </c>
      <c r="B13657">
        <v>2752</v>
      </c>
      <c r="C13657">
        <v>58.305084745762706</v>
      </c>
    </row>
    <row r="13658" spans="1:3" x14ac:dyDescent="0.25">
      <c r="A13658">
        <v>126.32</v>
      </c>
      <c r="B13658">
        <v>2701</v>
      </c>
      <c r="C13658">
        <v>57.224576271186436</v>
      </c>
    </row>
    <row r="13659" spans="1:3" x14ac:dyDescent="0.25">
      <c r="A13659">
        <v>126.32</v>
      </c>
      <c r="B13659">
        <v>2737</v>
      </c>
      <c r="C13659">
        <v>57.987288135593218</v>
      </c>
    </row>
    <row r="13660" spans="1:3" x14ac:dyDescent="0.25">
      <c r="A13660">
        <v>124.13</v>
      </c>
      <c r="B13660">
        <v>2713</v>
      </c>
      <c r="C13660">
        <v>57.478813559322028</v>
      </c>
    </row>
    <row r="13661" spans="1:3" x14ac:dyDescent="0.25">
      <c r="A13661">
        <v>127.07</v>
      </c>
      <c r="B13661">
        <v>2895</v>
      </c>
      <c r="C13661">
        <v>61.334745762711862</v>
      </c>
    </row>
    <row r="13662" spans="1:3" x14ac:dyDescent="0.25">
      <c r="A13662">
        <v>127.42</v>
      </c>
      <c r="B13662">
        <v>2894</v>
      </c>
      <c r="C13662">
        <v>61.313559322033896</v>
      </c>
    </row>
    <row r="13663" spans="1:3" x14ac:dyDescent="0.25">
      <c r="A13663">
        <v>126.33</v>
      </c>
      <c r="B13663">
        <v>2773</v>
      </c>
      <c r="C13663">
        <v>58.75</v>
      </c>
    </row>
    <row r="13664" spans="1:3" x14ac:dyDescent="0.25">
      <c r="A13664">
        <v>126.33</v>
      </c>
      <c r="B13664">
        <v>2703</v>
      </c>
      <c r="C13664">
        <v>57.266949152542367</v>
      </c>
    </row>
    <row r="13665" spans="1:3" x14ac:dyDescent="0.25">
      <c r="A13665">
        <v>127.8</v>
      </c>
      <c r="B13665">
        <v>2701</v>
      </c>
      <c r="C13665">
        <v>57.224576271186436</v>
      </c>
    </row>
    <row r="13666" spans="1:3" x14ac:dyDescent="0.25">
      <c r="A13666">
        <v>127.42</v>
      </c>
      <c r="B13666">
        <v>2710</v>
      </c>
      <c r="C13666">
        <v>57.415254237288131</v>
      </c>
    </row>
    <row r="13667" spans="1:3" x14ac:dyDescent="0.25">
      <c r="A13667">
        <v>125.23</v>
      </c>
      <c r="B13667">
        <v>2732</v>
      </c>
      <c r="C13667">
        <v>57.881355932203384</v>
      </c>
    </row>
    <row r="13668" spans="1:3" x14ac:dyDescent="0.25">
      <c r="A13668">
        <v>126.69</v>
      </c>
      <c r="B13668">
        <v>2809</v>
      </c>
      <c r="C13668">
        <v>59.512711864406775</v>
      </c>
    </row>
    <row r="13669" spans="1:3" x14ac:dyDescent="0.25">
      <c r="A13669">
        <v>125.95</v>
      </c>
      <c r="B13669">
        <v>2798</v>
      </c>
      <c r="C13669">
        <v>59.279661016949149</v>
      </c>
    </row>
    <row r="13670" spans="1:3" x14ac:dyDescent="0.25">
      <c r="A13670">
        <v>127.07</v>
      </c>
      <c r="B13670">
        <v>2868</v>
      </c>
      <c r="C13670">
        <v>60.762711864406775</v>
      </c>
    </row>
    <row r="13671" spans="1:3" x14ac:dyDescent="0.25">
      <c r="A13671">
        <v>120.84</v>
      </c>
      <c r="B13671">
        <v>2874</v>
      </c>
      <c r="C13671">
        <v>60.889830508474574</v>
      </c>
    </row>
    <row r="13672" spans="1:3" x14ac:dyDescent="0.25">
      <c r="A13672">
        <v>125.23</v>
      </c>
      <c r="B13672">
        <v>2814</v>
      </c>
      <c r="C13672">
        <v>59.618644067796609</v>
      </c>
    </row>
    <row r="13673" spans="1:3" x14ac:dyDescent="0.25">
      <c r="A13673">
        <v>123.03</v>
      </c>
      <c r="B13673">
        <v>2709</v>
      </c>
      <c r="C13673">
        <v>57.394067796610166</v>
      </c>
    </row>
    <row r="13674" spans="1:3" x14ac:dyDescent="0.25">
      <c r="A13674">
        <v>127.41</v>
      </c>
      <c r="B13674">
        <v>2739</v>
      </c>
      <c r="C13674">
        <v>58.029661016949149</v>
      </c>
    </row>
    <row r="13675" spans="1:3" x14ac:dyDescent="0.25">
      <c r="A13675">
        <v>127.42</v>
      </c>
      <c r="B13675">
        <v>2794</v>
      </c>
      <c r="C13675">
        <v>59.194915254237287</v>
      </c>
    </row>
    <row r="13676" spans="1:3" x14ac:dyDescent="0.25">
      <c r="A13676">
        <v>127.8</v>
      </c>
      <c r="B13676">
        <v>2885</v>
      </c>
      <c r="C13676">
        <v>61.122881355932201</v>
      </c>
    </row>
    <row r="13677" spans="1:3" x14ac:dyDescent="0.25">
      <c r="A13677">
        <v>128.16</v>
      </c>
      <c r="B13677">
        <v>2740</v>
      </c>
      <c r="C13677">
        <v>58.050847457627114</v>
      </c>
    </row>
    <row r="13678" spans="1:3" x14ac:dyDescent="0.25">
      <c r="A13678">
        <v>127.78</v>
      </c>
      <c r="B13678">
        <v>2696</v>
      </c>
      <c r="C13678">
        <v>57.118644067796609</v>
      </c>
    </row>
    <row r="13679" spans="1:3" x14ac:dyDescent="0.25">
      <c r="A13679">
        <v>127.42</v>
      </c>
      <c r="B13679">
        <v>2746</v>
      </c>
      <c r="C13679">
        <v>58.177966101694913</v>
      </c>
    </row>
    <row r="13680" spans="1:3" x14ac:dyDescent="0.25">
      <c r="A13680">
        <v>125.6</v>
      </c>
      <c r="B13680">
        <v>2814</v>
      </c>
      <c r="C13680">
        <v>59.618644067796609</v>
      </c>
    </row>
    <row r="13681" spans="1:3" x14ac:dyDescent="0.25">
      <c r="A13681">
        <v>126.33</v>
      </c>
      <c r="B13681">
        <v>2895</v>
      </c>
      <c r="C13681">
        <v>61.334745762711862</v>
      </c>
    </row>
    <row r="13682" spans="1:3" x14ac:dyDescent="0.25">
      <c r="A13682">
        <v>125.6</v>
      </c>
      <c r="B13682">
        <v>2788</v>
      </c>
      <c r="C13682">
        <v>59.067796610169488</v>
      </c>
    </row>
    <row r="13683" spans="1:3" x14ac:dyDescent="0.25">
      <c r="A13683">
        <v>125.6</v>
      </c>
      <c r="B13683">
        <v>2696</v>
      </c>
      <c r="C13683">
        <v>57.118644067796609</v>
      </c>
    </row>
    <row r="13684" spans="1:3" x14ac:dyDescent="0.25">
      <c r="A13684">
        <v>126.33</v>
      </c>
      <c r="B13684">
        <v>2750</v>
      </c>
      <c r="C13684">
        <v>58.262711864406775</v>
      </c>
    </row>
    <row r="13685" spans="1:3" x14ac:dyDescent="0.25">
      <c r="A13685">
        <v>124.49</v>
      </c>
      <c r="B13685">
        <v>2793</v>
      </c>
      <c r="C13685">
        <v>59.186268277177369</v>
      </c>
    </row>
    <row r="13686" spans="1:3" x14ac:dyDescent="0.25">
      <c r="A13686">
        <v>124.49</v>
      </c>
      <c r="B13686">
        <v>2785</v>
      </c>
      <c r="C13686">
        <v>59.004237288135592</v>
      </c>
    </row>
    <row r="13687" spans="1:3" x14ac:dyDescent="0.25">
      <c r="A13687">
        <v>124.13</v>
      </c>
      <c r="B13687">
        <v>2783</v>
      </c>
      <c r="C13687">
        <v>58.949375132387203</v>
      </c>
    </row>
    <row r="13688" spans="1:3" x14ac:dyDescent="0.25">
      <c r="A13688">
        <v>125.6</v>
      </c>
      <c r="B13688">
        <v>2780</v>
      </c>
      <c r="C13688">
        <v>58.898305084745758</v>
      </c>
    </row>
    <row r="13689" spans="1:3" x14ac:dyDescent="0.25">
      <c r="A13689">
        <v>125.22</v>
      </c>
      <c r="B13689">
        <v>2763</v>
      </c>
      <c r="C13689">
        <v>58.538135593220332</v>
      </c>
    </row>
    <row r="13690" spans="1:3" x14ac:dyDescent="0.25">
      <c r="A13690">
        <v>125.23</v>
      </c>
      <c r="B13690">
        <v>2709</v>
      </c>
      <c r="C13690">
        <v>57.394067796610166</v>
      </c>
    </row>
    <row r="13691" spans="1:3" x14ac:dyDescent="0.25">
      <c r="A13691">
        <v>125.23</v>
      </c>
      <c r="B13691">
        <v>2799</v>
      </c>
      <c r="C13691">
        <v>59.300847457627114</v>
      </c>
    </row>
    <row r="13692" spans="1:3" x14ac:dyDescent="0.25">
      <c r="A13692">
        <v>123.03</v>
      </c>
      <c r="B13692">
        <v>2757</v>
      </c>
      <c r="C13692">
        <v>58.41101694915254</v>
      </c>
    </row>
    <row r="13693" spans="1:3" x14ac:dyDescent="0.25">
      <c r="A13693">
        <v>126.32</v>
      </c>
      <c r="B13693">
        <v>2782</v>
      </c>
      <c r="C13693">
        <v>58.940677966101688</v>
      </c>
    </row>
    <row r="13694" spans="1:3" x14ac:dyDescent="0.25">
      <c r="A13694">
        <v>125.6</v>
      </c>
      <c r="B13694">
        <v>2793</v>
      </c>
      <c r="C13694">
        <v>59.173728813559322</v>
      </c>
    </row>
    <row r="13695" spans="1:3" x14ac:dyDescent="0.25">
      <c r="A13695">
        <v>126.33</v>
      </c>
      <c r="B13695">
        <v>2781</v>
      </c>
      <c r="C13695">
        <v>58.919491525423723</v>
      </c>
    </row>
    <row r="13696" spans="1:3" x14ac:dyDescent="0.25">
      <c r="A13696">
        <v>124.13</v>
      </c>
      <c r="B13696">
        <v>2718</v>
      </c>
      <c r="C13696">
        <v>57.584745762711862</v>
      </c>
    </row>
    <row r="13697" spans="1:3" x14ac:dyDescent="0.25">
      <c r="A13697">
        <v>125.59</v>
      </c>
      <c r="B13697">
        <v>2764</v>
      </c>
      <c r="C13697">
        <v>58.559322033898304</v>
      </c>
    </row>
    <row r="13698" spans="1:3" x14ac:dyDescent="0.25">
      <c r="A13698">
        <v>124.49</v>
      </c>
      <c r="B13698">
        <v>2717</v>
      </c>
      <c r="C13698">
        <v>57.563559322033896</v>
      </c>
    </row>
    <row r="13699" spans="1:3" x14ac:dyDescent="0.25">
      <c r="A13699">
        <v>125.23</v>
      </c>
      <c r="B13699">
        <v>2782</v>
      </c>
      <c r="C13699">
        <v>58.940677966101688</v>
      </c>
    </row>
    <row r="13700" spans="1:3" x14ac:dyDescent="0.25">
      <c r="A13700">
        <v>125.59</v>
      </c>
      <c r="B13700">
        <v>2764</v>
      </c>
      <c r="C13700">
        <v>58.546918025841983</v>
      </c>
    </row>
    <row r="13701" spans="1:3" x14ac:dyDescent="0.25">
      <c r="A13701">
        <v>124.13</v>
      </c>
      <c r="B13701">
        <v>2779</v>
      </c>
      <c r="C13701">
        <v>58.877118644067792</v>
      </c>
    </row>
    <row r="13702" spans="1:3" x14ac:dyDescent="0.25">
      <c r="A13702">
        <v>123.39</v>
      </c>
      <c r="B13702">
        <v>2717</v>
      </c>
      <c r="C13702">
        <v>57.563559322033896</v>
      </c>
    </row>
    <row r="13703" spans="1:3" x14ac:dyDescent="0.25">
      <c r="A13703">
        <v>124.13</v>
      </c>
      <c r="B13703">
        <v>2698</v>
      </c>
      <c r="C13703">
        <v>57.16101694915254</v>
      </c>
    </row>
    <row r="13704" spans="1:3" x14ac:dyDescent="0.25">
      <c r="A13704">
        <v>122.66</v>
      </c>
      <c r="B13704">
        <v>2707</v>
      </c>
      <c r="C13704">
        <v>57.351694915254235</v>
      </c>
    </row>
    <row r="13705" spans="1:3" x14ac:dyDescent="0.25">
      <c r="A13705">
        <v>125.23</v>
      </c>
      <c r="B13705">
        <v>2778</v>
      </c>
      <c r="C13705">
        <v>58.855932203389827</v>
      </c>
    </row>
    <row r="13706" spans="1:3" x14ac:dyDescent="0.25">
      <c r="A13706">
        <v>121.93</v>
      </c>
      <c r="B13706">
        <v>2790</v>
      </c>
      <c r="C13706">
        <v>59.110169491525419</v>
      </c>
    </row>
    <row r="13707" spans="1:3" x14ac:dyDescent="0.25">
      <c r="A13707">
        <v>124.13</v>
      </c>
      <c r="B13707">
        <v>2712</v>
      </c>
      <c r="C13707">
        <v>57.457627118644062</v>
      </c>
    </row>
    <row r="13708" spans="1:3" x14ac:dyDescent="0.25">
      <c r="A13708">
        <v>126.32</v>
      </c>
      <c r="B13708">
        <v>2713</v>
      </c>
      <c r="C13708">
        <v>57.466638424062701</v>
      </c>
    </row>
    <row r="13709" spans="1:3" x14ac:dyDescent="0.25">
      <c r="A13709">
        <v>124.13</v>
      </c>
      <c r="B13709">
        <v>2704</v>
      </c>
      <c r="C13709">
        <v>57.288135593220332</v>
      </c>
    </row>
    <row r="13710" spans="1:3" x14ac:dyDescent="0.25">
      <c r="A13710">
        <v>124.49</v>
      </c>
      <c r="B13710">
        <v>2776</v>
      </c>
      <c r="C13710">
        <v>58.813559322033896</v>
      </c>
    </row>
    <row r="13711" spans="1:3" x14ac:dyDescent="0.25">
      <c r="A13711">
        <v>123.76</v>
      </c>
      <c r="B13711">
        <v>2783</v>
      </c>
      <c r="C13711">
        <v>58.961864406779661</v>
      </c>
    </row>
    <row r="13712" spans="1:3" x14ac:dyDescent="0.25">
      <c r="A13712">
        <v>124.86</v>
      </c>
      <c r="B13712">
        <v>2765</v>
      </c>
      <c r="C13712">
        <v>58.568099978818047</v>
      </c>
    </row>
    <row r="13713" spans="1:3" x14ac:dyDescent="0.25">
      <c r="A13713">
        <v>124.49</v>
      </c>
      <c r="B13713">
        <v>2700</v>
      </c>
      <c r="C13713">
        <v>57.179161372299873</v>
      </c>
    </row>
    <row r="13714" spans="1:3" x14ac:dyDescent="0.25">
      <c r="A13714">
        <v>124.86</v>
      </c>
      <c r="B13714">
        <v>2770</v>
      </c>
      <c r="C13714">
        <v>58.686440677966097</v>
      </c>
    </row>
    <row r="13715" spans="1:3" x14ac:dyDescent="0.25">
      <c r="A13715">
        <v>122.66</v>
      </c>
      <c r="B13715">
        <v>2764</v>
      </c>
      <c r="C13715">
        <v>58.546918025841983</v>
      </c>
    </row>
    <row r="13716" spans="1:3" x14ac:dyDescent="0.25">
      <c r="A13716">
        <v>121.2</v>
      </c>
      <c r="B13716">
        <v>2767</v>
      </c>
      <c r="C13716">
        <v>58.622881355932201</v>
      </c>
    </row>
    <row r="13717" spans="1:3" x14ac:dyDescent="0.25">
      <c r="A13717">
        <v>124.13</v>
      </c>
      <c r="B13717">
        <v>2707</v>
      </c>
      <c r="C13717">
        <v>57.363848272939187</v>
      </c>
    </row>
    <row r="13718" spans="1:3" x14ac:dyDescent="0.25">
      <c r="A13718">
        <v>122.66</v>
      </c>
      <c r="B13718">
        <v>2701</v>
      </c>
      <c r="C13718">
        <v>57.224576271186436</v>
      </c>
    </row>
    <row r="13719" spans="1:3" x14ac:dyDescent="0.25">
      <c r="A13719">
        <v>123.39</v>
      </c>
      <c r="B13719">
        <v>2778</v>
      </c>
      <c r="C13719">
        <v>58.855932203389827</v>
      </c>
    </row>
    <row r="13720" spans="1:3" x14ac:dyDescent="0.25">
      <c r="A13720">
        <v>123.39</v>
      </c>
      <c r="B13720">
        <v>2776</v>
      </c>
      <c r="C13720">
        <v>58.813559322033896</v>
      </c>
    </row>
    <row r="13721" spans="1:3" x14ac:dyDescent="0.25">
      <c r="A13721">
        <v>122.29</v>
      </c>
      <c r="B13721">
        <v>2594</v>
      </c>
      <c r="C13721">
        <v>54.957627118644062</v>
      </c>
    </row>
    <row r="13722" spans="1:3" x14ac:dyDescent="0.25">
      <c r="A13722">
        <v>123.03</v>
      </c>
      <c r="B13722">
        <v>2740</v>
      </c>
      <c r="C13722">
        <v>58.050847457627114</v>
      </c>
    </row>
    <row r="13723" spans="1:3" x14ac:dyDescent="0.25">
      <c r="A13723">
        <v>125.23</v>
      </c>
      <c r="B13723">
        <v>2691</v>
      </c>
      <c r="C13723">
        <v>57.012711864406775</v>
      </c>
    </row>
    <row r="13724" spans="1:3" x14ac:dyDescent="0.25">
      <c r="A13724">
        <v>125.23</v>
      </c>
      <c r="B13724">
        <v>2774</v>
      </c>
      <c r="C13724">
        <v>58.746293943244389</v>
      </c>
    </row>
    <row r="13725" spans="1:3" x14ac:dyDescent="0.25">
      <c r="A13725">
        <v>123.39</v>
      </c>
      <c r="B13725">
        <v>2744</v>
      </c>
      <c r="C13725">
        <v>58.135593220338983</v>
      </c>
    </row>
    <row r="13726" spans="1:3" x14ac:dyDescent="0.25">
      <c r="A13726">
        <v>124.13</v>
      </c>
      <c r="B13726">
        <v>2687</v>
      </c>
      <c r="C13726">
        <v>56.927966101694913</v>
      </c>
    </row>
    <row r="13727" spans="1:3" x14ac:dyDescent="0.25">
      <c r="A13727">
        <v>123.39</v>
      </c>
      <c r="B13727">
        <v>2708</v>
      </c>
      <c r="C13727">
        <v>57.385039203221027</v>
      </c>
    </row>
    <row r="13728" spans="1:3" x14ac:dyDescent="0.25">
      <c r="A13728">
        <v>123.03</v>
      </c>
      <c r="B13728">
        <v>2801</v>
      </c>
      <c r="C13728">
        <v>59.343220338983045</v>
      </c>
    </row>
    <row r="13729" spans="1:3" x14ac:dyDescent="0.25">
      <c r="A13729">
        <v>121.19</v>
      </c>
      <c r="B13729">
        <v>2773</v>
      </c>
      <c r="C13729">
        <v>58.762449671540587</v>
      </c>
    </row>
    <row r="13730" spans="1:3" x14ac:dyDescent="0.25">
      <c r="A13730">
        <v>122.66</v>
      </c>
      <c r="B13730">
        <v>2704</v>
      </c>
      <c r="C13730">
        <v>57.288135593220332</v>
      </c>
    </row>
    <row r="13731" spans="1:3" x14ac:dyDescent="0.25">
      <c r="A13731">
        <v>124.49</v>
      </c>
      <c r="B13731">
        <v>2596</v>
      </c>
      <c r="C13731">
        <v>55</v>
      </c>
    </row>
    <row r="13732" spans="1:3" x14ac:dyDescent="0.25">
      <c r="A13732">
        <v>124.13</v>
      </c>
      <c r="B13732">
        <v>2720</v>
      </c>
      <c r="C13732">
        <v>57.627118644067792</v>
      </c>
    </row>
    <row r="13733" spans="1:3" x14ac:dyDescent="0.25">
      <c r="A13733">
        <v>124.13</v>
      </c>
      <c r="B13733">
        <v>2771</v>
      </c>
      <c r="C13733">
        <v>58.707627118644062</v>
      </c>
    </row>
    <row r="13734" spans="1:3" x14ac:dyDescent="0.25">
      <c r="A13734">
        <v>123.39</v>
      </c>
      <c r="B13734">
        <v>2725</v>
      </c>
      <c r="C13734">
        <v>57.708598051673022</v>
      </c>
    </row>
    <row r="13735" spans="1:3" x14ac:dyDescent="0.25">
      <c r="A13735">
        <v>123.39</v>
      </c>
      <c r="B13735">
        <v>2701</v>
      </c>
      <c r="C13735">
        <v>57.236702691248148</v>
      </c>
    </row>
    <row r="13736" spans="1:3" x14ac:dyDescent="0.25">
      <c r="A13736">
        <v>123.39</v>
      </c>
      <c r="B13736">
        <v>2720</v>
      </c>
      <c r="C13736">
        <v>57.627118644067792</v>
      </c>
    </row>
    <row r="13737" spans="1:3" x14ac:dyDescent="0.25">
      <c r="A13737">
        <v>122.66</v>
      </c>
      <c r="B13737">
        <v>2718</v>
      </c>
      <c r="C13737">
        <v>57.584745762711862</v>
      </c>
    </row>
    <row r="13738" spans="1:3" x14ac:dyDescent="0.25">
      <c r="A13738">
        <v>123.39</v>
      </c>
      <c r="B13738">
        <v>2689</v>
      </c>
      <c r="C13738">
        <v>56.982411527866077</v>
      </c>
    </row>
    <row r="13739" spans="1:3" x14ac:dyDescent="0.25">
      <c r="A13739">
        <v>121.92</v>
      </c>
      <c r="B13739">
        <v>2706</v>
      </c>
      <c r="C13739">
        <v>57.33050847457627</v>
      </c>
    </row>
    <row r="13740" spans="1:3" x14ac:dyDescent="0.25">
      <c r="A13740">
        <v>123.03</v>
      </c>
      <c r="B13740">
        <v>2710</v>
      </c>
      <c r="C13740">
        <v>57.415254237288131</v>
      </c>
    </row>
    <row r="13741" spans="1:3" x14ac:dyDescent="0.25">
      <c r="A13741">
        <v>124.13</v>
      </c>
      <c r="B13741">
        <v>2773</v>
      </c>
      <c r="C13741">
        <v>58.75</v>
      </c>
    </row>
    <row r="13742" spans="1:3" x14ac:dyDescent="0.25">
      <c r="A13742">
        <v>123.39</v>
      </c>
      <c r="B13742">
        <v>2678</v>
      </c>
      <c r="C13742">
        <v>56.737288135593218</v>
      </c>
    </row>
    <row r="13743" spans="1:3" x14ac:dyDescent="0.25">
      <c r="A13743">
        <v>124.13</v>
      </c>
      <c r="B13743">
        <v>2668</v>
      </c>
      <c r="C13743">
        <v>56.5134505401398</v>
      </c>
    </row>
    <row r="13744" spans="1:3" x14ac:dyDescent="0.25">
      <c r="A13744">
        <v>121.19</v>
      </c>
      <c r="B13744">
        <v>2716</v>
      </c>
      <c r="C13744">
        <v>57.542372881355931</v>
      </c>
    </row>
    <row r="13745" spans="1:3" x14ac:dyDescent="0.25">
      <c r="A13745">
        <v>119.72</v>
      </c>
      <c r="B13745">
        <v>2746</v>
      </c>
      <c r="C13745">
        <v>58.177966101694913</v>
      </c>
    </row>
    <row r="13746" spans="1:3" x14ac:dyDescent="0.25">
      <c r="A13746">
        <v>123.39</v>
      </c>
      <c r="B13746">
        <v>2753</v>
      </c>
      <c r="C13746">
        <v>58.326271186440671</v>
      </c>
    </row>
    <row r="13747" spans="1:3" x14ac:dyDescent="0.25">
      <c r="A13747">
        <v>122.66</v>
      </c>
      <c r="B13747">
        <v>2781</v>
      </c>
      <c r="C13747">
        <v>58.919491525423723</v>
      </c>
    </row>
    <row r="13748" spans="1:3" x14ac:dyDescent="0.25">
      <c r="A13748">
        <v>124.13</v>
      </c>
      <c r="B13748">
        <v>2762</v>
      </c>
      <c r="C13748">
        <v>58.516949152542367</v>
      </c>
    </row>
    <row r="13749" spans="1:3" x14ac:dyDescent="0.25">
      <c r="A13749">
        <v>124.13</v>
      </c>
      <c r="B13749">
        <v>2773</v>
      </c>
      <c r="C13749">
        <v>58.75</v>
      </c>
    </row>
    <row r="13750" spans="1:3" x14ac:dyDescent="0.25">
      <c r="A13750">
        <v>123.39</v>
      </c>
      <c r="B13750">
        <v>2615</v>
      </c>
      <c r="C13750">
        <v>55.379076662431174</v>
      </c>
    </row>
    <row r="13751" spans="1:3" x14ac:dyDescent="0.25">
      <c r="A13751">
        <v>120.46</v>
      </c>
      <c r="B13751">
        <v>2713</v>
      </c>
      <c r="C13751">
        <v>57.478813559322028</v>
      </c>
    </row>
    <row r="13752" spans="1:3" x14ac:dyDescent="0.25">
      <c r="A13752">
        <v>123.39</v>
      </c>
      <c r="B13752">
        <v>2779</v>
      </c>
      <c r="C13752">
        <v>58.877118644067792</v>
      </c>
    </row>
    <row r="13753" spans="1:3" x14ac:dyDescent="0.25">
      <c r="A13753">
        <v>121.19</v>
      </c>
      <c r="B13753">
        <v>2756</v>
      </c>
      <c r="C13753">
        <v>58.389830508474574</v>
      </c>
    </row>
    <row r="13754" spans="1:3" x14ac:dyDescent="0.25">
      <c r="A13754">
        <v>119.72</v>
      </c>
      <c r="B13754">
        <v>2679</v>
      </c>
      <c r="C13754">
        <v>56.758474576271183</v>
      </c>
    </row>
    <row r="13755" spans="1:3" x14ac:dyDescent="0.25">
      <c r="A13755">
        <v>123.03</v>
      </c>
      <c r="B13755">
        <v>2677</v>
      </c>
      <c r="C13755">
        <v>56.716101694915253</v>
      </c>
    </row>
    <row r="13756" spans="1:3" x14ac:dyDescent="0.25">
      <c r="A13756">
        <v>121.56</v>
      </c>
      <c r="B13756">
        <v>2755</v>
      </c>
      <c r="C13756">
        <v>58.368644067796609</v>
      </c>
    </row>
    <row r="13757" spans="1:3" x14ac:dyDescent="0.25">
      <c r="A13757">
        <v>121.2</v>
      </c>
      <c r="B13757">
        <v>2717</v>
      </c>
      <c r="C13757">
        <v>57.551366235966952</v>
      </c>
    </row>
    <row r="13758" spans="1:3" x14ac:dyDescent="0.25">
      <c r="A13758">
        <v>121.57</v>
      </c>
      <c r="B13758">
        <v>2696</v>
      </c>
      <c r="C13758">
        <v>57.118644067796609</v>
      </c>
    </row>
    <row r="13759" spans="1:3" x14ac:dyDescent="0.25">
      <c r="A13759">
        <v>120.46</v>
      </c>
      <c r="B13759">
        <v>2694</v>
      </c>
      <c r="C13759">
        <v>57.076271186440671</v>
      </c>
    </row>
    <row r="13760" spans="1:3" x14ac:dyDescent="0.25">
      <c r="A13760">
        <v>116.78</v>
      </c>
      <c r="B13760">
        <v>2726</v>
      </c>
      <c r="C13760">
        <v>57.729775518847944</v>
      </c>
    </row>
    <row r="13761" spans="1:3" x14ac:dyDescent="0.25">
      <c r="A13761">
        <v>122.66</v>
      </c>
      <c r="B13761">
        <v>2667</v>
      </c>
      <c r="C13761">
        <v>56.504237288135592</v>
      </c>
    </row>
    <row r="13762" spans="1:3" x14ac:dyDescent="0.25">
      <c r="A13762">
        <v>121.19</v>
      </c>
      <c r="B13762">
        <v>2643</v>
      </c>
      <c r="C13762">
        <v>55.983901715738192</v>
      </c>
    </row>
    <row r="13763" spans="1:3" x14ac:dyDescent="0.25">
      <c r="A13763">
        <v>123.03</v>
      </c>
      <c r="B13763">
        <v>2654</v>
      </c>
      <c r="C13763">
        <v>56.276505513146738</v>
      </c>
    </row>
    <row r="13764" spans="1:3" x14ac:dyDescent="0.25">
      <c r="A13764">
        <v>123.03</v>
      </c>
      <c r="B13764">
        <v>2760</v>
      </c>
      <c r="C13764">
        <v>58.474576271186436</v>
      </c>
    </row>
    <row r="13765" spans="1:3" x14ac:dyDescent="0.25">
      <c r="A13765">
        <v>123.76</v>
      </c>
      <c r="B13765">
        <v>2714</v>
      </c>
      <c r="C13765">
        <v>57.5</v>
      </c>
    </row>
    <row r="13766" spans="1:3" x14ac:dyDescent="0.25">
      <c r="A13766">
        <v>122.66</v>
      </c>
      <c r="B13766">
        <v>2619</v>
      </c>
      <c r="C13766">
        <v>55.510809665112333</v>
      </c>
    </row>
    <row r="13767" spans="1:3" x14ac:dyDescent="0.25">
      <c r="A13767">
        <v>121.92</v>
      </c>
      <c r="B13767">
        <v>2702</v>
      </c>
      <c r="C13767">
        <v>57.245762711864401</v>
      </c>
    </row>
    <row r="13768" spans="1:3" x14ac:dyDescent="0.25">
      <c r="A13768">
        <v>118.25</v>
      </c>
      <c r="B13768">
        <v>2730</v>
      </c>
      <c r="C13768">
        <v>57.838983050847453</v>
      </c>
    </row>
    <row r="13769" spans="1:3" x14ac:dyDescent="0.25">
      <c r="A13769">
        <v>121.92</v>
      </c>
      <c r="B13769">
        <v>2601</v>
      </c>
      <c r="C13769">
        <v>55.105932203389827</v>
      </c>
    </row>
    <row r="13770" spans="1:3" x14ac:dyDescent="0.25">
      <c r="A13770">
        <v>123.03</v>
      </c>
      <c r="B13770">
        <v>2639</v>
      </c>
      <c r="C13770">
        <v>55.91101694915254</v>
      </c>
    </row>
    <row r="13771" spans="1:3" x14ac:dyDescent="0.25">
      <c r="A13771">
        <v>121.19</v>
      </c>
      <c r="B13771">
        <v>2679</v>
      </c>
      <c r="C13771">
        <v>56.758474576271183</v>
      </c>
    </row>
    <row r="13772" spans="1:3" x14ac:dyDescent="0.25">
      <c r="A13772">
        <v>121.19</v>
      </c>
      <c r="B13772">
        <v>2677</v>
      </c>
      <c r="C13772">
        <v>56.716101694915253</v>
      </c>
    </row>
    <row r="13773" spans="1:3" x14ac:dyDescent="0.25">
      <c r="A13773">
        <v>118.99</v>
      </c>
      <c r="B13773">
        <v>2776</v>
      </c>
      <c r="C13773">
        <v>58.813559322033896</v>
      </c>
    </row>
    <row r="13774" spans="1:3" x14ac:dyDescent="0.25">
      <c r="A13774">
        <v>118.25</v>
      </c>
      <c r="B13774">
        <v>2718</v>
      </c>
      <c r="C13774">
        <v>57.609156422212806</v>
      </c>
    </row>
    <row r="13775" spans="1:3" x14ac:dyDescent="0.25">
      <c r="A13775">
        <v>122.29</v>
      </c>
      <c r="B13775">
        <v>2665</v>
      </c>
      <c r="C13775">
        <v>56.449904681211606</v>
      </c>
    </row>
    <row r="13776" spans="1:3" x14ac:dyDescent="0.25">
      <c r="A13776">
        <v>122.29</v>
      </c>
      <c r="B13776">
        <v>2710</v>
      </c>
      <c r="C13776">
        <v>57.415254237288131</v>
      </c>
    </row>
    <row r="13777" spans="1:3" x14ac:dyDescent="0.25">
      <c r="A13777">
        <v>121.56</v>
      </c>
      <c r="B13777">
        <v>2667</v>
      </c>
      <c r="C13777">
        <v>56.504237288135592</v>
      </c>
    </row>
    <row r="13778" spans="1:3" x14ac:dyDescent="0.25">
      <c r="A13778">
        <v>121.2</v>
      </c>
      <c r="B13778">
        <v>2591</v>
      </c>
      <c r="C13778">
        <v>54.894067796610166</v>
      </c>
    </row>
    <row r="13779" spans="1:3" x14ac:dyDescent="0.25">
      <c r="A13779">
        <v>121.92</v>
      </c>
      <c r="B13779">
        <v>2733</v>
      </c>
      <c r="C13779">
        <v>57.902542372881349</v>
      </c>
    </row>
    <row r="13780" spans="1:3" x14ac:dyDescent="0.25">
      <c r="A13780">
        <v>120.84</v>
      </c>
      <c r="B13780">
        <v>2775</v>
      </c>
      <c r="C13780">
        <v>58.792372881355931</v>
      </c>
    </row>
    <row r="13781" spans="1:3" x14ac:dyDescent="0.25">
      <c r="A13781">
        <v>120.46</v>
      </c>
      <c r="B13781">
        <v>2716</v>
      </c>
      <c r="C13781">
        <v>57.542372881355931</v>
      </c>
    </row>
    <row r="13782" spans="1:3" x14ac:dyDescent="0.25">
      <c r="A13782">
        <v>121.92</v>
      </c>
      <c r="B13782">
        <v>2729</v>
      </c>
      <c r="C13782">
        <v>57.817796610169488</v>
      </c>
    </row>
    <row r="13783" spans="1:3" x14ac:dyDescent="0.25">
      <c r="A13783">
        <v>119.76</v>
      </c>
      <c r="B13783">
        <v>2729</v>
      </c>
      <c r="C13783">
        <v>57.805549671679728</v>
      </c>
    </row>
    <row r="13784" spans="1:3" x14ac:dyDescent="0.25">
      <c r="A13784">
        <v>119.36</v>
      </c>
      <c r="B13784">
        <v>2669</v>
      </c>
      <c r="C13784">
        <v>56.546610169491522</v>
      </c>
    </row>
    <row r="13785" spans="1:3" x14ac:dyDescent="0.25">
      <c r="A13785">
        <v>121.92</v>
      </c>
      <c r="B13785">
        <v>2635</v>
      </c>
      <c r="C13785">
        <v>55.826271186440671</v>
      </c>
    </row>
    <row r="13786" spans="1:3" x14ac:dyDescent="0.25">
      <c r="A13786">
        <v>121.93</v>
      </c>
      <c r="B13786">
        <v>2726</v>
      </c>
      <c r="C13786">
        <v>57.754237288135592</v>
      </c>
    </row>
    <row r="13787" spans="1:3" x14ac:dyDescent="0.25">
      <c r="A13787">
        <v>119.73</v>
      </c>
      <c r="B13787">
        <v>2608</v>
      </c>
      <c r="C13787">
        <v>55.254237288135592</v>
      </c>
    </row>
    <row r="13788" spans="1:3" x14ac:dyDescent="0.25">
      <c r="A13788">
        <v>119.72</v>
      </c>
      <c r="B13788">
        <v>2596</v>
      </c>
      <c r="C13788">
        <v>55.034979860080554</v>
      </c>
    </row>
    <row r="13789" spans="1:3" x14ac:dyDescent="0.25">
      <c r="A13789">
        <v>120.46</v>
      </c>
      <c r="B13789">
        <v>2732</v>
      </c>
      <c r="C13789">
        <v>57.881355932203384</v>
      </c>
    </row>
    <row r="13790" spans="1:3" x14ac:dyDescent="0.25">
      <c r="A13790">
        <v>118.25</v>
      </c>
      <c r="B13790">
        <v>2643</v>
      </c>
      <c r="C13790">
        <v>55.995762711864401</v>
      </c>
    </row>
    <row r="13791" spans="1:3" x14ac:dyDescent="0.25">
      <c r="A13791">
        <v>119.72</v>
      </c>
      <c r="B13791">
        <v>2636</v>
      </c>
      <c r="C13791">
        <v>55.859292222928588</v>
      </c>
    </row>
    <row r="13792" spans="1:3" x14ac:dyDescent="0.25">
      <c r="A13792">
        <v>117.52</v>
      </c>
      <c r="B13792">
        <v>2718</v>
      </c>
      <c r="C13792">
        <v>57.584745762711862</v>
      </c>
    </row>
    <row r="13793" spans="1:3" x14ac:dyDescent="0.25">
      <c r="A13793">
        <v>120.09</v>
      </c>
      <c r="B13793">
        <v>2667</v>
      </c>
      <c r="C13793">
        <v>56.504237288135592</v>
      </c>
    </row>
    <row r="13794" spans="1:3" x14ac:dyDescent="0.25">
      <c r="A13794">
        <v>121.19</v>
      </c>
      <c r="B13794">
        <v>2588</v>
      </c>
      <c r="C13794">
        <v>54.83050847457627</v>
      </c>
    </row>
    <row r="13795" spans="1:3" x14ac:dyDescent="0.25">
      <c r="A13795">
        <v>120.09</v>
      </c>
      <c r="B13795">
        <v>2646</v>
      </c>
      <c r="C13795">
        <v>56.059322033898304</v>
      </c>
    </row>
    <row r="13796" spans="1:3" x14ac:dyDescent="0.25">
      <c r="A13796">
        <v>120.47</v>
      </c>
      <c r="B13796">
        <v>2736</v>
      </c>
      <c r="C13796">
        <v>57.95382334251218</v>
      </c>
    </row>
    <row r="13797" spans="1:3" x14ac:dyDescent="0.25">
      <c r="A13797">
        <v>119</v>
      </c>
      <c r="B13797">
        <v>2654</v>
      </c>
      <c r="C13797">
        <v>56.240728968001697</v>
      </c>
    </row>
    <row r="13798" spans="1:3" x14ac:dyDescent="0.25">
      <c r="A13798">
        <v>117.52</v>
      </c>
      <c r="B13798">
        <v>2720</v>
      </c>
      <c r="C13798">
        <v>57.627118644067792</v>
      </c>
    </row>
    <row r="13799" spans="1:3" x14ac:dyDescent="0.25">
      <c r="A13799">
        <v>118.25</v>
      </c>
      <c r="B13799">
        <v>2723</v>
      </c>
      <c r="C13799">
        <v>57.690677966101688</v>
      </c>
    </row>
    <row r="13800" spans="1:3" x14ac:dyDescent="0.25">
      <c r="A13800">
        <v>116.05</v>
      </c>
      <c r="B13800">
        <v>2598</v>
      </c>
      <c r="C13800">
        <v>55.042372881355931</v>
      </c>
    </row>
    <row r="13801" spans="1:3" x14ac:dyDescent="0.25">
      <c r="A13801">
        <v>119.36</v>
      </c>
      <c r="B13801">
        <v>2710</v>
      </c>
      <c r="C13801">
        <v>57.415254237288131</v>
      </c>
    </row>
    <row r="13802" spans="1:3" x14ac:dyDescent="0.25">
      <c r="A13802">
        <v>120.09</v>
      </c>
      <c r="B13802">
        <v>2712</v>
      </c>
      <c r="C13802">
        <v>57.457627118644062</v>
      </c>
    </row>
    <row r="13803" spans="1:3" x14ac:dyDescent="0.25">
      <c r="A13803">
        <v>119.36</v>
      </c>
      <c r="B13803">
        <v>2574</v>
      </c>
      <c r="C13803">
        <v>54.53389830508474</v>
      </c>
    </row>
    <row r="13804" spans="1:3" x14ac:dyDescent="0.25">
      <c r="A13804">
        <v>120.46</v>
      </c>
      <c r="B13804">
        <v>2606</v>
      </c>
      <c r="C13804">
        <v>55.200169455623808</v>
      </c>
    </row>
    <row r="13805" spans="1:3" x14ac:dyDescent="0.25">
      <c r="A13805">
        <v>119.72</v>
      </c>
      <c r="B13805">
        <v>2649</v>
      </c>
      <c r="C13805">
        <v>56.134774316592498</v>
      </c>
    </row>
    <row r="13806" spans="1:3" x14ac:dyDescent="0.25">
      <c r="A13806">
        <v>118.25</v>
      </c>
      <c r="B13806">
        <v>2602</v>
      </c>
      <c r="C13806">
        <v>55.127118644067792</v>
      </c>
    </row>
    <row r="13807" spans="1:3" x14ac:dyDescent="0.25">
      <c r="A13807">
        <v>118.25</v>
      </c>
      <c r="B13807">
        <v>2639</v>
      </c>
      <c r="C13807">
        <v>55.91101694915254</v>
      </c>
    </row>
    <row r="13808" spans="1:3" x14ac:dyDescent="0.25">
      <c r="A13808">
        <v>116.05</v>
      </c>
      <c r="B13808">
        <v>2647</v>
      </c>
      <c r="C13808">
        <v>56.08050847457627</v>
      </c>
    </row>
    <row r="13809" spans="1:3" x14ac:dyDescent="0.25">
      <c r="A13809">
        <v>116.05</v>
      </c>
      <c r="B13809">
        <v>2710</v>
      </c>
      <c r="C13809">
        <v>57.415254237288131</v>
      </c>
    </row>
    <row r="13810" spans="1:3" x14ac:dyDescent="0.25">
      <c r="A13810">
        <v>118.63</v>
      </c>
      <c r="B13810">
        <v>2724</v>
      </c>
      <c r="C13810">
        <v>57.699639906799405</v>
      </c>
    </row>
    <row r="13811" spans="1:3" x14ac:dyDescent="0.25">
      <c r="A13811">
        <v>120.83</v>
      </c>
      <c r="B13811">
        <v>2639</v>
      </c>
      <c r="C13811">
        <v>55.91101694915254</v>
      </c>
    </row>
    <row r="13812" spans="1:3" x14ac:dyDescent="0.25">
      <c r="A13812">
        <v>120.09</v>
      </c>
      <c r="B13812">
        <v>2719</v>
      </c>
      <c r="C13812">
        <v>57.605932203389827</v>
      </c>
    </row>
    <row r="13813" spans="1:3" x14ac:dyDescent="0.25">
      <c r="A13813">
        <v>119.73</v>
      </c>
      <c r="B13813">
        <v>2571</v>
      </c>
      <c r="C13813">
        <v>54.470338983050844</v>
      </c>
    </row>
    <row r="13814" spans="1:3" x14ac:dyDescent="0.25">
      <c r="A13814">
        <v>119</v>
      </c>
      <c r="B13814">
        <v>2543</v>
      </c>
      <c r="C13814">
        <v>53.877118644067792</v>
      </c>
    </row>
    <row r="13815" spans="1:3" x14ac:dyDescent="0.25">
      <c r="A13815">
        <v>118.99</v>
      </c>
      <c r="B13815">
        <v>2647</v>
      </c>
      <c r="C13815">
        <v>56.08050847457627</v>
      </c>
    </row>
    <row r="13816" spans="1:3" x14ac:dyDescent="0.25">
      <c r="A13816">
        <v>119.72</v>
      </c>
      <c r="B13816">
        <v>2650</v>
      </c>
      <c r="C13816">
        <v>56.144067796610166</v>
      </c>
    </row>
    <row r="13817" spans="1:3" x14ac:dyDescent="0.25">
      <c r="A13817">
        <v>117.52</v>
      </c>
      <c r="B13817">
        <v>2640</v>
      </c>
      <c r="C13817">
        <v>55.932203389830505</v>
      </c>
    </row>
    <row r="13818" spans="1:3" x14ac:dyDescent="0.25">
      <c r="A13818">
        <v>118.25</v>
      </c>
      <c r="B13818">
        <v>2663</v>
      </c>
      <c r="C13818">
        <v>56.419491525423723</v>
      </c>
    </row>
    <row r="13819" spans="1:3" x14ac:dyDescent="0.25">
      <c r="A13819">
        <v>118.63</v>
      </c>
      <c r="B13819">
        <v>2671</v>
      </c>
      <c r="C13819">
        <v>56.576996399067994</v>
      </c>
    </row>
    <row r="13820" spans="1:3" x14ac:dyDescent="0.25">
      <c r="A13820">
        <v>119.73</v>
      </c>
      <c r="B13820">
        <v>2664</v>
      </c>
      <c r="C13820">
        <v>56.440677966101688</v>
      </c>
    </row>
    <row r="13821" spans="1:3" x14ac:dyDescent="0.25">
      <c r="A13821">
        <v>120.09</v>
      </c>
      <c r="B13821">
        <v>2603</v>
      </c>
      <c r="C13821">
        <v>55.148305084745758</v>
      </c>
    </row>
    <row r="13822" spans="1:3" x14ac:dyDescent="0.25">
      <c r="A13822">
        <v>119.73</v>
      </c>
      <c r="B13822">
        <v>2599</v>
      </c>
      <c r="C13822">
        <v>55.040237187632357</v>
      </c>
    </row>
    <row r="13823" spans="1:3" x14ac:dyDescent="0.25">
      <c r="A13823">
        <v>118.27</v>
      </c>
      <c r="B13823">
        <v>2665</v>
      </c>
      <c r="C13823">
        <v>56.437950021177471</v>
      </c>
    </row>
    <row r="13824" spans="1:3" x14ac:dyDescent="0.25">
      <c r="A13824">
        <v>116.78</v>
      </c>
      <c r="B13824">
        <v>2581</v>
      </c>
      <c r="C13824">
        <v>54.682203389830505</v>
      </c>
    </row>
    <row r="13825" spans="1:3" x14ac:dyDescent="0.25">
      <c r="A13825">
        <v>117.52</v>
      </c>
      <c r="B13825">
        <v>2614</v>
      </c>
      <c r="C13825">
        <v>55.381355932203384</v>
      </c>
    </row>
    <row r="13826" spans="1:3" x14ac:dyDescent="0.25">
      <c r="A13826">
        <v>116.05</v>
      </c>
      <c r="B13826">
        <v>2563</v>
      </c>
      <c r="C13826">
        <v>54.300847457627114</v>
      </c>
    </row>
    <row r="13827" spans="1:3" x14ac:dyDescent="0.25">
      <c r="A13827">
        <v>118.25</v>
      </c>
      <c r="B13827">
        <v>2557</v>
      </c>
      <c r="C13827">
        <v>54.173728813559322</v>
      </c>
    </row>
    <row r="13828" spans="1:3" x14ac:dyDescent="0.25">
      <c r="A13828">
        <v>121.19</v>
      </c>
      <c r="B13828">
        <v>2598</v>
      </c>
      <c r="C13828">
        <v>55.030713831815291</v>
      </c>
    </row>
    <row r="13829" spans="1:3" x14ac:dyDescent="0.25">
      <c r="A13829">
        <v>117.52</v>
      </c>
      <c r="B13829">
        <v>2555</v>
      </c>
      <c r="C13829">
        <v>54.108428631935624</v>
      </c>
    </row>
    <row r="13830" spans="1:3" x14ac:dyDescent="0.25">
      <c r="A13830">
        <v>117.16</v>
      </c>
      <c r="B13830">
        <v>2578</v>
      </c>
      <c r="C13830">
        <v>54.618644067796609</v>
      </c>
    </row>
    <row r="13831" spans="1:3" x14ac:dyDescent="0.25">
      <c r="A13831">
        <v>117.89</v>
      </c>
      <c r="B13831">
        <v>2668</v>
      </c>
      <c r="C13831">
        <v>56.525423728813557</v>
      </c>
    </row>
    <row r="13832" spans="1:3" x14ac:dyDescent="0.25">
      <c r="A13832">
        <v>117.89</v>
      </c>
      <c r="B13832">
        <v>2661</v>
      </c>
      <c r="C13832">
        <v>56.377118644067792</v>
      </c>
    </row>
    <row r="13833" spans="1:3" x14ac:dyDescent="0.25">
      <c r="A13833">
        <v>117.54</v>
      </c>
      <c r="B13833">
        <v>2628</v>
      </c>
      <c r="C13833">
        <v>55.677966101694913</v>
      </c>
    </row>
    <row r="13834" spans="1:3" x14ac:dyDescent="0.25">
      <c r="A13834">
        <v>115.34</v>
      </c>
      <c r="B13834">
        <v>2671</v>
      </c>
      <c r="C13834">
        <v>56.588983050847453</v>
      </c>
    </row>
    <row r="13835" spans="1:3" x14ac:dyDescent="0.25">
      <c r="A13835">
        <v>116.78</v>
      </c>
      <c r="B13835">
        <v>2648</v>
      </c>
      <c r="C13835">
        <v>56.113583386310658</v>
      </c>
    </row>
    <row r="13836" spans="1:3" x14ac:dyDescent="0.25">
      <c r="A13836">
        <v>115.31</v>
      </c>
      <c r="B13836">
        <v>2701</v>
      </c>
      <c r="C13836">
        <v>57.224576271186436</v>
      </c>
    </row>
    <row r="13837" spans="1:3" x14ac:dyDescent="0.25">
      <c r="A13837">
        <v>115.31</v>
      </c>
      <c r="B13837">
        <v>2573</v>
      </c>
      <c r="C13837">
        <v>54.501165007413682</v>
      </c>
    </row>
    <row r="13838" spans="1:3" x14ac:dyDescent="0.25">
      <c r="A13838">
        <v>115.69</v>
      </c>
      <c r="B13838">
        <v>2636</v>
      </c>
      <c r="C13838">
        <v>55.847457627118644</v>
      </c>
    </row>
    <row r="13839" spans="1:3" x14ac:dyDescent="0.25">
      <c r="A13839">
        <v>116.43</v>
      </c>
      <c r="B13839">
        <v>2563</v>
      </c>
      <c r="C13839">
        <v>54.300847457627114</v>
      </c>
    </row>
    <row r="13840" spans="1:3" x14ac:dyDescent="0.25">
      <c r="A13840">
        <v>118.63</v>
      </c>
      <c r="B13840">
        <v>2693</v>
      </c>
      <c r="C13840">
        <v>57.055084745762706</v>
      </c>
    </row>
    <row r="13841" spans="1:3" x14ac:dyDescent="0.25">
      <c r="A13841">
        <v>117.52</v>
      </c>
      <c r="B13841">
        <v>2629</v>
      </c>
      <c r="C13841">
        <v>55.699152542372879</v>
      </c>
    </row>
    <row r="13842" spans="1:3" x14ac:dyDescent="0.25">
      <c r="A13842">
        <v>116.05</v>
      </c>
      <c r="B13842">
        <v>2592</v>
      </c>
      <c r="C13842">
        <v>54.915254237288131</v>
      </c>
    </row>
    <row r="13843" spans="1:3" x14ac:dyDescent="0.25">
      <c r="A13843">
        <v>115.31</v>
      </c>
      <c r="B13843">
        <v>2610</v>
      </c>
      <c r="C13843">
        <v>55.296610169491522</v>
      </c>
    </row>
    <row r="13844" spans="1:3" x14ac:dyDescent="0.25">
      <c r="A13844">
        <v>115.69</v>
      </c>
      <c r="B13844">
        <v>2547</v>
      </c>
      <c r="C13844">
        <v>53.961864406779661</v>
      </c>
    </row>
    <row r="13845" spans="1:3" x14ac:dyDescent="0.25">
      <c r="A13845">
        <v>114.23</v>
      </c>
      <c r="B13845">
        <v>2705</v>
      </c>
      <c r="C13845">
        <v>57.297182800254184</v>
      </c>
    </row>
    <row r="13846" spans="1:3" x14ac:dyDescent="0.25">
      <c r="A13846">
        <v>114.58</v>
      </c>
      <c r="B13846">
        <v>2536</v>
      </c>
      <c r="C13846">
        <v>53.728813559322028</v>
      </c>
    </row>
    <row r="13847" spans="1:3" x14ac:dyDescent="0.25">
      <c r="A13847">
        <v>113.5</v>
      </c>
      <c r="B13847">
        <v>2596</v>
      </c>
      <c r="C13847">
        <v>54.976704786107582</v>
      </c>
    </row>
    <row r="13848" spans="1:3" x14ac:dyDescent="0.25">
      <c r="A13848">
        <v>117.89</v>
      </c>
      <c r="B13848">
        <v>2537</v>
      </c>
      <c r="C13848">
        <v>53.727234222786954</v>
      </c>
    </row>
    <row r="13849" spans="1:3" x14ac:dyDescent="0.25">
      <c r="A13849">
        <v>116.08</v>
      </c>
      <c r="B13849">
        <v>2614</v>
      </c>
      <c r="C13849">
        <v>55.393091756728126</v>
      </c>
    </row>
    <row r="13850" spans="1:3" x14ac:dyDescent="0.25">
      <c r="A13850">
        <v>116.05</v>
      </c>
      <c r="B13850">
        <v>2555</v>
      </c>
      <c r="C13850">
        <v>54.131355932203384</v>
      </c>
    </row>
    <row r="13851" spans="1:3" x14ac:dyDescent="0.25">
      <c r="A13851">
        <v>117.52</v>
      </c>
      <c r="B13851">
        <v>2594</v>
      </c>
      <c r="C13851">
        <v>54.957627118644062</v>
      </c>
    </row>
    <row r="13852" spans="1:3" x14ac:dyDescent="0.25">
      <c r="A13852">
        <v>115.31</v>
      </c>
      <c r="B13852">
        <v>2540</v>
      </c>
      <c r="C13852">
        <v>53.813559322033896</v>
      </c>
    </row>
    <row r="13853" spans="1:3" x14ac:dyDescent="0.25">
      <c r="A13853">
        <v>115.31</v>
      </c>
      <c r="B13853">
        <v>2603</v>
      </c>
      <c r="C13853">
        <v>55.148305084745758</v>
      </c>
    </row>
    <row r="13854" spans="1:3" x14ac:dyDescent="0.25">
      <c r="A13854">
        <v>115.69</v>
      </c>
      <c r="B13854">
        <v>2538</v>
      </c>
      <c r="C13854">
        <v>53.771186440677965</v>
      </c>
    </row>
    <row r="13855" spans="1:3" x14ac:dyDescent="0.25">
      <c r="A13855">
        <v>116.43</v>
      </c>
      <c r="B13855">
        <v>2559</v>
      </c>
      <c r="C13855">
        <v>54.216101694915253</v>
      </c>
    </row>
    <row r="13856" spans="1:3" x14ac:dyDescent="0.25">
      <c r="A13856">
        <v>115.34</v>
      </c>
      <c r="B13856">
        <v>2609</v>
      </c>
      <c r="C13856">
        <v>55.275423728813557</v>
      </c>
    </row>
    <row r="13857" spans="1:3" x14ac:dyDescent="0.25">
      <c r="A13857">
        <v>113.84</v>
      </c>
      <c r="B13857">
        <v>2592</v>
      </c>
      <c r="C13857">
        <v>54.915254237288131</v>
      </c>
    </row>
    <row r="13858" spans="1:3" x14ac:dyDescent="0.25">
      <c r="A13858">
        <v>113.84</v>
      </c>
      <c r="B13858">
        <v>2629</v>
      </c>
      <c r="C13858">
        <v>55.699152542372879</v>
      </c>
    </row>
    <row r="13859" spans="1:3" x14ac:dyDescent="0.25">
      <c r="A13859">
        <v>114.58</v>
      </c>
      <c r="B13859">
        <v>2552</v>
      </c>
      <c r="C13859">
        <v>54.056343994916332</v>
      </c>
    </row>
    <row r="13860" spans="1:3" x14ac:dyDescent="0.25">
      <c r="A13860">
        <v>116.05</v>
      </c>
      <c r="B13860">
        <v>2634</v>
      </c>
      <c r="C13860">
        <v>55.79326413895361</v>
      </c>
    </row>
    <row r="13861" spans="1:3" x14ac:dyDescent="0.25">
      <c r="A13861">
        <v>115.69</v>
      </c>
      <c r="B13861">
        <v>2551</v>
      </c>
      <c r="C13861">
        <v>54.046610169491522</v>
      </c>
    </row>
    <row r="13862" spans="1:3" x14ac:dyDescent="0.25">
      <c r="A13862">
        <v>116.43</v>
      </c>
      <c r="B13862">
        <v>2626</v>
      </c>
      <c r="C13862">
        <v>55.635593220338983</v>
      </c>
    </row>
    <row r="13863" spans="1:3" x14ac:dyDescent="0.25">
      <c r="A13863">
        <v>115.34</v>
      </c>
      <c r="B13863">
        <v>2550</v>
      </c>
      <c r="C13863">
        <v>54.013980088964203</v>
      </c>
    </row>
    <row r="13864" spans="1:3" x14ac:dyDescent="0.25">
      <c r="A13864">
        <v>114.58</v>
      </c>
      <c r="B13864">
        <v>2631</v>
      </c>
      <c r="C13864">
        <v>55.729718280025416</v>
      </c>
    </row>
    <row r="13865" spans="1:3" x14ac:dyDescent="0.25">
      <c r="A13865">
        <v>116.81</v>
      </c>
      <c r="B13865">
        <v>2591</v>
      </c>
      <c r="C13865">
        <v>54.905700360245817</v>
      </c>
    </row>
    <row r="13866" spans="1:3" x14ac:dyDescent="0.25">
      <c r="A13866">
        <v>113.88</v>
      </c>
      <c r="B13866">
        <v>2620</v>
      </c>
      <c r="C13866">
        <v>55.508474576271183</v>
      </c>
    </row>
    <row r="13867" spans="1:3" x14ac:dyDescent="0.25">
      <c r="A13867">
        <v>115.31</v>
      </c>
      <c r="B13867">
        <v>2557</v>
      </c>
      <c r="C13867">
        <v>54.162253759796656</v>
      </c>
    </row>
    <row r="13868" spans="1:3" x14ac:dyDescent="0.25">
      <c r="A13868">
        <v>114.58</v>
      </c>
      <c r="B13868">
        <v>2647</v>
      </c>
      <c r="C13868">
        <v>56.08050847457627</v>
      </c>
    </row>
    <row r="13869" spans="1:3" x14ac:dyDescent="0.25">
      <c r="A13869">
        <v>113.84</v>
      </c>
      <c r="B13869">
        <v>2550</v>
      </c>
      <c r="C13869">
        <v>54.025423728813557</v>
      </c>
    </row>
    <row r="13870" spans="1:3" x14ac:dyDescent="0.25">
      <c r="A13870">
        <v>115.31</v>
      </c>
      <c r="B13870">
        <v>2626</v>
      </c>
      <c r="C13870">
        <v>55.623808515145093</v>
      </c>
    </row>
    <row r="13871" spans="1:3" x14ac:dyDescent="0.25">
      <c r="A13871">
        <v>115.31</v>
      </c>
      <c r="B13871">
        <v>2590</v>
      </c>
      <c r="C13871">
        <v>54.872881355932201</v>
      </c>
    </row>
    <row r="13872" spans="1:3" x14ac:dyDescent="0.25">
      <c r="A13872">
        <v>114.96</v>
      </c>
      <c r="B13872">
        <v>2626</v>
      </c>
      <c r="C13872">
        <v>55.623808515145093</v>
      </c>
    </row>
    <row r="13873" spans="1:3" x14ac:dyDescent="0.25">
      <c r="A13873">
        <v>113.15</v>
      </c>
      <c r="B13873">
        <v>2484</v>
      </c>
      <c r="C13873">
        <v>52.627118644067792</v>
      </c>
    </row>
    <row r="13874" spans="1:3" x14ac:dyDescent="0.25">
      <c r="A13874">
        <v>114.58</v>
      </c>
      <c r="B13874">
        <v>2624</v>
      </c>
      <c r="C13874">
        <v>55.581444609192964</v>
      </c>
    </row>
    <row r="13875" spans="1:3" x14ac:dyDescent="0.25">
      <c r="A13875">
        <v>114.58</v>
      </c>
      <c r="B13875">
        <v>2543</v>
      </c>
      <c r="C13875">
        <v>53.854299025836511</v>
      </c>
    </row>
    <row r="13876" spans="1:3" x14ac:dyDescent="0.25">
      <c r="A13876">
        <v>113.11</v>
      </c>
      <c r="B13876">
        <v>2625</v>
      </c>
      <c r="C13876">
        <v>55.61440677966101</v>
      </c>
    </row>
    <row r="13877" spans="1:3" x14ac:dyDescent="0.25">
      <c r="A13877">
        <v>115.31</v>
      </c>
      <c r="B13877">
        <v>2537</v>
      </c>
      <c r="C13877">
        <v>53.738614700275363</v>
      </c>
    </row>
    <row r="13878" spans="1:3" x14ac:dyDescent="0.25">
      <c r="A13878">
        <v>113.5</v>
      </c>
      <c r="B13878">
        <v>2611</v>
      </c>
      <c r="C13878">
        <v>55.306079220504131</v>
      </c>
    </row>
    <row r="13879" spans="1:3" x14ac:dyDescent="0.25">
      <c r="A13879">
        <v>113.5</v>
      </c>
      <c r="B13879">
        <v>2563</v>
      </c>
      <c r="C13879">
        <v>54.312354312354316</v>
      </c>
    </row>
    <row r="13880" spans="1:3" x14ac:dyDescent="0.25">
      <c r="A13880">
        <v>115.34</v>
      </c>
      <c r="B13880">
        <v>2507</v>
      </c>
      <c r="C13880">
        <v>53.11440677966101</v>
      </c>
    </row>
    <row r="13881" spans="1:3" x14ac:dyDescent="0.25">
      <c r="A13881">
        <v>113.5</v>
      </c>
      <c r="B13881">
        <v>2603</v>
      </c>
      <c r="C13881">
        <v>55.148305084745758</v>
      </c>
    </row>
    <row r="13882" spans="1:3" x14ac:dyDescent="0.25">
      <c r="A13882">
        <v>115.69</v>
      </c>
      <c r="B13882">
        <v>2444</v>
      </c>
      <c r="C13882">
        <v>51.790633608815426</v>
      </c>
    </row>
    <row r="13883" spans="1:3" x14ac:dyDescent="0.25">
      <c r="A13883">
        <v>113.15</v>
      </c>
      <c r="B13883">
        <v>2611</v>
      </c>
      <c r="C13883">
        <v>55.317796610169488</v>
      </c>
    </row>
    <row r="13884" spans="1:3" x14ac:dyDescent="0.25">
      <c r="A13884">
        <v>113.88</v>
      </c>
      <c r="B13884">
        <v>2599</v>
      </c>
      <c r="C13884">
        <v>55.063559322033896</v>
      </c>
    </row>
    <row r="13885" spans="1:3" x14ac:dyDescent="0.25">
      <c r="A13885">
        <v>114.58</v>
      </c>
      <c r="B13885">
        <v>2563</v>
      </c>
      <c r="C13885">
        <v>54.300847457627114</v>
      </c>
    </row>
    <row r="13886" spans="1:3" x14ac:dyDescent="0.25">
      <c r="A13886">
        <v>112.42</v>
      </c>
      <c r="B13886">
        <v>2543</v>
      </c>
      <c r="C13886">
        <v>53.865706418131751</v>
      </c>
    </row>
    <row r="13887" spans="1:3" x14ac:dyDescent="0.25">
      <c r="A13887">
        <v>113.84</v>
      </c>
      <c r="B13887">
        <v>2591</v>
      </c>
      <c r="C13887">
        <v>54.894067796610166</v>
      </c>
    </row>
    <row r="13888" spans="1:3" x14ac:dyDescent="0.25">
      <c r="A13888">
        <v>113.84</v>
      </c>
      <c r="B13888">
        <v>2442</v>
      </c>
      <c r="C13888">
        <v>51.737288135593218</v>
      </c>
    </row>
    <row r="13889" spans="1:3" x14ac:dyDescent="0.25">
      <c r="A13889">
        <v>114.58</v>
      </c>
      <c r="B13889">
        <v>2586</v>
      </c>
      <c r="C13889">
        <v>54.788135593220339</v>
      </c>
    </row>
    <row r="13890" spans="1:3" x14ac:dyDescent="0.25">
      <c r="A13890">
        <v>114.23</v>
      </c>
      <c r="B13890">
        <v>2534</v>
      </c>
      <c r="C13890">
        <v>53.675068841347169</v>
      </c>
    </row>
    <row r="13891" spans="1:3" x14ac:dyDescent="0.25">
      <c r="A13891">
        <v>113.5</v>
      </c>
      <c r="B13891">
        <v>2576</v>
      </c>
      <c r="C13891">
        <v>54.576271186440678</v>
      </c>
    </row>
    <row r="13892" spans="1:3" x14ac:dyDescent="0.25">
      <c r="A13892">
        <v>114.61</v>
      </c>
      <c r="B13892">
        <v>2538</v>
      </c>
      <c r="C13892">
        <v>53.759796653251428</v>
      </c>
    </row>
    <row r="13893" spans="1:3" x14ac:dyDescent="0.25">
      <c r="A13893">
        <v>110.68</v>
      </c>
      <c r="B13893">
        <v>2505</v>
      </c>
      <c r="C13893">
        <v>53.072033898305079</v>
      </c>
    </row>
    <row r="13894" spans="1:3" x14ac:dyDescent="0.25">
      <c r="A13894">
        <v>113.11</v>
      </c>
      <c r="B13894">
        <v>2555</v>
      </c>
      <c r="C13894">
        <v>54.108428631935624</v>
      </c>
    </row>
    <row r="13895" spans="1:3" x14ac:dyDescent="0.25">
      <c r="A13895">
        <v>112.38</v>
      </c>
      <c r="B13895">
        <v>2531</v>
      </c>
      <c r="C13895">
        <v>53.600169419737398</v>
      </c>
    </row>
    <row r="13896" spans="1:3" x14ac:dyDescent="0.25">
      <c r="A13896">
        <v>114.27</v>
      </c>
      <c r="B13896">
        <v>2445</v>
      </c>
      <c r="C13896">
        <v>51.800847457627114</v>
      </c>
    </row>
    <row r="13897" spans="1:3" x14ac:dyDescent="0.25">
      <c r="A13897">
        <v>110.17</v>
      </c>
      <c r="B13897">
        <v>2556</v>
      </c>
      <c r="C13897">
        <v>54.152542372881349</v>
      </c>
    </row>
    <row r="13898" spans="1:3" x14ac:dyDescent="0.25">
      <c r="A13898">
        <v>111.3</v>
      </c>
      <c r="B13898">
        <v>2598</v>
      </c>
      <c r="C13898">
        <v>55.042372881355931</v>
      </c>
    </row>
    <row r="13899" spans="1:3" x14ac:dyDescent="0.25">
      <c r="A13899">
        <v>113.5</v>
      </c>
      <c r="B13899">
        <v>2494</v>
      </c>
      <c r="C13899">
        <v>52.861381941500639</v>
      </c>
    </row>
    <row r="13900" spans="1:3" x14ac:dyDescent="0.25">
      <c r="A13900">
        <v>112.03</v>
      </c>
      <c r="B13900">
        <v>2590</v>
      </c>
      <c r="C13900">
        <v>54.849639983058026</v>
      </c>
    </row>
    <row r="13901" spans="1:3" x14ac:dyDescent="0.25">
      <c r="A13901">
        <v>115.31</v>
      </c>
      <c r="B13901">
        <v>2551</v>
      </c>
      <c r="C13901">
        <v>54.035162041940268</v>
      </c>
    </row>
    <row r="13902" spans="1:3" x14ac:dyDescent="0.25">
      <c r="A13902">
        <v>112.76</v>
      </c>
      <c r="B13902">
        <v>2609</v>
      </c>
      <c r="C13902">
        <v>55.228619813717188</v>
      </c>
    </row>
    <row r="13903" spans="1:3" x14ac:dyDescent="0.25">
      <c r="A13903">
        <v>112.03</v>
      </c>
      <c r="B13903">
        <v>2509</v>
      </c>
      <c r="C13903">
        <v>53.156779661016948</v>
      </c>
    </row>
    <row r="13904" spans="1:3" x14ac:dyDescent="0.25">
      <c r="A13904">
        <v>113.84</v>
      </c>
      <c r="B13904">
        <v>2560</v>
      </c>
      <c r="C13904">
        <v>54.237288135593218</v>
      </c>
    </row>
    <row r="13905" spans="1:3" x14ac:dyDescent="0.25">
      <c r="A13905">
        <v>114.96</v>
      </c>
      <c r="B13905">
        <v>2617</v>
      </c>
      <c r="C13905">
        <v>55.433170938360519</v>
      </c>
    </row>
    <row r="13906" spans="1:3" x14ac:dyDescent="0.25">
      <c r="A13906">
        <v>112.42</v>
      </c>
      <c r="B13906">
        <v>2517</v>
      </c>
      <c r="C13906">
        <v>53.326271186440678</v>
      </c>
    </row>
    <row r="13907" spans="1:3" x14ac:dyDescent="0.25">
      <c r="A13907">
        <v>108.76</v>
      </c>
      <c r="B13907">
        <v>2524</v>
      </c>
      <c r="C13907">
        <v>53.485908031362577</v>
      </c>
    </row>
    <row r="13908" spans="1:3" x14ac:dyDescent="0.25">
      <c r="A13908">
        <v>111.64</v>
      </c>
      <c r="B13908">
        <v>2542</v>
      </c>
      <c r="C13908">
        <v>53.855932203389827</v>
      </c>
    </row>
    <row r="13909" spans="1:3" x14ac:dyDescent="0.25">
      <c r="A13909">
        <v>113.11</v>
      </c>
      <c r="B13909">
        <v>2500</v>
      </c>
      <c r="C13909">
        <v>52.966101694915253</v>
      </c>
    </row>
    <row r="13910" spans="1:3" x14ac:dyDescent="0.25">
      <c r="A13910">
        <v>113.11</v>
      </c>
      <c r="B13910">
        <v>2573</v>
      </c>
      <c r="C13910">
        <v>54.512711864406775</v>
      </c>
    </row>
    <row r="13911" spans="1:3" x14ac:dyDescent="0.25">
      <c r="A13911">
        <v>111.64</v>
      </c>
      <c r="B13911">
        <v>2451</v>
      </c>
      <c r="C13911">
        <v>51.905972045743333</v>
      </c>
    </row>
    <row r="13912" spans="1:3" x14ac:dyDescent="0.25">
      <c r="A13912">
        <v>109.83</v>
      </c>
      <c r="B13912">
        <v>2486</v>
      </c>
      <c r="C13912">
        <v>52.669491525423723</v>
      </c>
    </row>
    <row r="13913" spans="1:3" x14ac:dyDescent="0.25">
      <c r="A13913">
        <v>107.63</v>
      </c>
      <c r="B13913">
        <v>2416</v>
      </c>
      <c r="C13913">
        <v>51.186440677966097</v>
      </c>
    </row>
    <row r="13914" spans="1:3" x14ac:dyDescent="0.25">
      <c r="A13914">
        <v>112.03</v>
      </c>
      <c r="B13914">
        <v>2537</v>
      </c>
      <c r="C13914">
        <v>53.75</v>
      </c>
    </row>
    <row r="13915" spans="1:3" x14ac:dyDescent="0.25">
      <c r="A13915">
        <v>113.15</v>
      </c>
      <c r="B13915">
        <v>2570</v>
      </c>
      <c r="C13915">
        <v>54.449152542372879</v>
      </c>
    </row>
    <row r="13916" spans="1:3" x14ac:dyDescent="0.25">
      <c r="A13916">
        <v>110.91</v>
      </c>
      <c r="B13916">
        <v>2510</v>
      </c>
      <c r="C13916">
        <v>53.177966101694913</v>
      </c>
    </row>
    <row r="13917" spans="1:3" x14ac:dyDescent="0.25">
      <c r="A13917">
        <v>104.3</v>
      </c>
      <c r="B13917">
        <v>2547</v>
      </c>
      <c r="C13917">
        <v>53.961864406779661</v>
      </c>
    </row>
    <row r="13918" spans="1:3" x14ac:dyDescent="0.25">
      <c r="A13918">
        <v>108.7</v>
      </c>
      <c r="B13918">
        <v>2522</v>
      </c>
      <c r="C13918">
        <v>53.443526170798897</v>
      </c>
    </row>
    <row r="13919" spans="1:3" x14ac:dyDescent="0.25">
      <c r="A13919">
        <v>109.83</v>
      </c>
      <c r="B13919">
        <v>2467</v>
      </c>
      <c r="C13919">
        <v>52.266949152542367</v>
      </c>
    </row>
    <row r="13920" spans="1:3" x14ac:dyDescent="0.25">
      <c r="A13920">
        <v>114.23</v>
      </c>
      <c r="B13920">
        <v>2567</v>
      </c>
      <c r="C13920">
        <v>54.374073289557295</v>
      </c>
    </row>
    <row r="13921" spans="1:3" x14ac:dyDescent="0.25">
      <c r="A13921">
        <v>113.5</v>
      </c>
      <c r="B13921">
        <v>2451</v>
      </c>
      <c r="C13921">
        <v>51.927966101694913</v>
      </c>
    </row>
    <row r="13922" spans="1:3" x14ac:dyDescent="0.25">
      <c r="A13922">
        <v>113.88</v>
      </c>
      <c r="B13922">
        <v>2501</v>
      </c>
      <c r="C13922">
        <v>52.987288135593218</v>
      </c>
    </row>
    <row r="13923" spans="1:3" x14ac:dyDescent="0.25">
      <c r="A13923">
        <v>111.69</v>
      </c>
      <c r="B13923">
        <v>2537</v>
      </c>
      <c r="C13923">
        <v>53.75</v>
      </c>
    </row>
    <row r="13924" spans="1:3" x14ac:dyDescent="0.25">
      <c r="A13924">
        <v>110.95</v>
      </c>
      <c r="B13924">
        <v>2511</v>
      </c>
      <c r="C13924">
        <v>53.18788392289769</v>
      </c>
    </row>
    <row r="13925" spans="1:3" x14ac:dyDescent="0.25">
      <c r="A13925">
        <v>113.11</v>
      </c>
      <c r="B13925">
        <v>2438</v>
      </c>
      <c r="C13925">
        <v>51.619733220410758</v>
      </c>
    </row>
    <row r="13926" spans="1:3" x14ac:dyDescent="0.25">
      <c r="A13926">
        <v>112.03</v>
      </c>
      <c r="B13926">
        <v>2490</v>
      </c>
      <c r="C13926">
        <v>52.754237288135592</v>
      </c>
    </row>
    <row r="13927" spans="1:3" x14ac:dyDescent="0.25">
      <c r="A13927">
        <v>112.38</v>
      </c>
      <c r="B13927">
        <v>2468</v>
      </c>
      <c r="C13927">
        <v>52.299215935579575</v>
      </c>
    </row>
    <row r="13928" spans="1:3" x14ac:dyDescent="0.25">
      <c r="A13928">
        <v>109.83</v>
      </c>
      <c r="B13928">
        <v>2496</v>
      </c>
      <c r="C13928">
        <v>52.881355932203384</v>
      </c>
    </row>
    <row r="13929" spans="1:3" x14ac:dyDescent="0.25">
      <c r="A13929">
        <v>111.3</v>
      </c>
      <c r="B13929">
        <v>2563</v>
      </c>
      <c r="C13929">
        <v>54.254868755292122</v>
      </c>
    </row>
    <row r="13930" spans="1:3" x14ac:dyDescent="0.25">
      <c r="A13930">
        <v>111.64</v>
      </c>
      <c r="B13930">
        <v>2488</v>
      </c>
      <c r="C13930">
        <v>52.700699004448211</v>
      </c>
    </row>
    <row r="13931" spans="1:3" x14ac:dyDescent="0.25">
      <c r="A13931">
        <v>107.97</v>
      </c>
      <c r="B13931">
        <v>2557</v>
      </c>
      <c r="C13931">
        <v>54.162253759796656</v>
      </c>
    </row>
    <row r="13932" spans="1:3" x14ac:dyDescent="0.25">
      <c r="A13932">
        <v>109.44</v>
      </c>
      <c r="B13932">
        <v>2451</v>
      </c>
      <c r="C13932">
        <v>51.905972045743333</v>
      </c>
    </row>
    <row r="13933" spans="1:3" x14ac:dyDescent="0.25">
      <c r="A13933">
        <v>109.44</v>
      </c>
      <c r="B13933">
        <v>2600</v>
      </c>
      <c r="C13933">
        <v>55.084745762711862</v>
      </c>
    </row>
    <row r="13934" spans="1:3" x14ac:dyDescent="0.25">
      <c r="A13934">
        <v>110.17</v>
      </c>
      <c r="B13934">
        <v>2461</v>
      </c>
      <c r="C13934">
        <v>52.139830508474574</v>
      </c>
    </row>
    <row r="13935" spans="1:3" x14ac:dyDescent="0.25">
      <c r="A13935">
        <v>110.56</v>
      </c>
      <c r="B13935">
        <v>2412</v>
      </c>
      <c r="C13935">
        <v>51.069235655303835</v>
      </c>
    </row>
    <row r="13936" spans="1:3" x14ac:dyDescent="0.25">
      <c r="A13936">
        <v>107.63</v>
      </c>
      <c r="B13936">
        <v>2561</v>
      </c>
      <c r="C13936">
        <v>54.246981571700907</v>
      </c>
    </row>
    <row r="13937" spans="1:3" x14ac:dyDescent="0.25">
      <c r="A13937">
        <v>109.1</v>
      </c>
      <c r="B13937">
        <v>2413</v>
      </c>
      <c r="C13937">
        <v>51.122881355932201</v>
      </c>
    </row>
    <row r="13938" spans="1:3" x14ac:dyDescent="0.25">
      <c r="A13938">
        <v>112.42</v>
      </c>
      <c r="B13938">
        <v>2482</v>
      </c>
      <c r="C13938">
        <v>52.584745762711862</v>
      </c>
    </row>
    <row r="13939" spans="1:3" x14ac:dyDescent="0.25">
      <c r="A13939">
        <v>110.56</v>
      </c>
      <c r="B13939">
        <v>2545</v>
      </c>
      <c r="C13939">
        <v>53.862433862433861</v>
      </c>
    </row>
    <row r="13940" spans="1:3" x14ac:dyDescent="0.25">
      <c r="A13940">
        <v>110.56</v>
      </c>
      <c r="B13940">
        <v>2502</v>
      </c>
      <c r="C13940">
        <v>53.008474576271183</v>
      </c>
    </row>
    <row r="13941" spans="1:3" x14ac:dyDescent="0.25">
      <c r="A13941">
        <v>112.38</v>
      </c>
      <c r="B13941">
        <v>2455</v>
      </c>
      <c r="C13941">
        <v>52.001694556238085</v>
      </c>
    </row>
    <row r="13942" spans="1:3" x14ac:dyDescent="0.25">
      <c r="A13942">
        <v>111.64</v>
      </c>
      <c r="B13942">
        <v>2503</v>
      </c>
      <c r="C13942">
        <v>53.029661016949149</v>
      </c>
    </row>
    <row r="13943" spans="1:3" x14ac:dyDescent="0.25">
      <c r="A13943">
        <v>111.64</v>
      </c>
      <c r="B13943">
        <v>2563</v>
      </c>
      <c r="C13943">
        <v>54.300847457627114</v>
      </c>
    </row>
    <row r="13944" spans="1:3" x14ac:dyDescent="0.25">
      <c r="A13944">
        <v>111.64</v>
      </c>
      <c r="B13944">
        <v>2408</v>
      </c>
      <c r="C13944">
        <v>50.995340957221515</v>
      </c>
    </row>
    <row r="13945" spans="1:3" x14ac:dyDescent="0.25">
      <c r="A13945">
        <v>110.17</v>
      </c>
      <c r="B13945">
        <v>2490</v>
      </c>
      <c r="C13945">
        <v>52.754237288135592</v>
      </c>
    </row>
    <row r="13946" spans="1:3" x14ac:dyDescent="0.25">
      <c r="A13946">
        <v>108.7</v>
      </c>
      <c r="B13946">
        <v>2554</v>
      </c>
      <c r="C13946">
        <v>54.110169491525419</v>
      </c>
    </row>
    <row r="13947" spans="1:3" x14ac:dyDescent="0.25">
      <c r="A13947">
        <v>109.1</v>
      </c>
      <c r="B13947">
        <v>2447</v>
      </c>
      <c r="C13947">
        <v>51.843220338983045</v>
      </c>
    </row>
    <row r="13948" spans="1:3" x14ac:dyDescent="0.25">
      <c r="A13948">
        <v>113.5</v>
      </c>
      <c r="B13948">
        <v>2576</v>
      </c>
      <c r="C13948">
        <v>54.576271186440678</v>
      </c>
    </row>
    <row r="13949" spans="1:3" x14ac:dyDescent="0.25">
      <c r="A13949">
        <v>109.83</v>
      </c>
      <c r="B13949">
        <v>2554</v>
      </c>
      <c r="C13949">
        <v>54.110169491525419</v>
      </c>
    </row>
    <row r="13950" spans="1:3" x14ac:dyDescent="0.25">
      <c r="A13950">
        <v>112.03</v>
      </c>
      <c r="B13950">
        <v>2461</v>
      </c>
      <c r="C13950">
        <v>52.106711835697652</v>
      </c>
    </row>
    <row r="13951" spans="1:3" x14ac:dyDescent="0.25">
      <c r="A13951">
        <v>112.42</v>
      </c>
      <c r="B13951">
        <v>2498</v>
      </c>
      <c r="C13951">
        <v>52.901313002964848</v>
      </c>
    </row>
    <row r="13952" spans="1:3" x14ac:dyDescent="0.25">
      <c r="A13952">
        <v>105.83</v>
      </c>
      <c r="B13952">
        <v>2530</v>
      </c>
      <c r="C13952">
        <v>53.601694915254235</v>
      </c>
    </row>
    <row r="13953" spans="1:3" x14ac:dyDescent="0.25">
      <c r="A13953">
        <v>111.64</v>
      </c>
      <c r="B13953">
        <v>2399</v>
      </c>
      <c r="C13953">
        <v>50.826271186440678</v>
      </c>
    </row>
    <row r="13954" spans="1:3" x14ac:dyDescent="0.25">
      <c r="A13954">
        <v>113.5</v>
      </c>
      <c r="B13954">
        <v>2452</v>
      </c>
      <c r="C13954">
        <v>51.927149512918255</v>
      </c>
    </row>
    <row r="13955" spans="1:3" x14ac:dyDescent="0.25">
      <c r="A13955">
        <v>110.17</v>
      </c>
      <c r="B13955">
        <v>2539</v>
      </c>
      <c r="C13955">
        <v>53.792372881355931</v>
      </c>
    </row>
    <row r="13956" spans="1:3" x14ac:dyDescent="0.25">
      <c r="A13956">
        <v>107.23</v>
      </c>
      <c r="B13956">
        <v>2475</v>
      </c>
      <c r="C13956">
        <v>52.436440677966097</v>
      </c>
    </row>
    <row r="13957" spans="1:3" x14ac:dyDescent="0.25">
      <c r="A13957">
        <v>108.7</v>
      </c>
      <c r="B13957">
        <v>2536</v>
      </c>
      <c r="C13957">
        <v>53.717432747299299</v>
      </c>
    </row>
    <row r="13958" spans="1:3" x14ac:dyDescent="0.25">
      <c r="A13958">
        <v>110.56</v>
      </c>
      <c r="B13958">
        <v>2493</v>
      </c>
      <c r="C13958">
        <v>52.817796610169488</v>
      </c>
    </row>
    <row r="13959" spans="1:3" x14ac:dyDescent="0.25">
      <c r="A13959">
        <v>112.03</v>
      </c>
      <c r="B13959">
        <v>2420</v>
      </c>
      <c r="C13959">
        <v>51.271186440677965</v>
      </c>
    </row>
    <row r="13960" spans="1:3" x14ac:dyDescent="0.25">
      <c r="A13960">
        <v>109.44</v>
      </c>
      <c r="B13960">
        <v>2418</v>
      </c>
      <c r="C13960">
        <v>51.228813559322028</v>
      </c>
    </row>
    <row r="13961" spans="1:3" x14ac:dyDescent="0.25">
      <c r="A13961">
        <v>110.17</v>
      </c>
      <c r="B13961">
        <v>2452</v>
      </c>
      <c r="C13961">
        <v>51.960161051070145</v>
      </c>
    </row>
    <row r="13962" spans="1:3" x14ac:dyDescent="0.25">
      <c r="A13962">
        <v>108.7</v>
      </c>
      <c r="B13962">
        <v>2452</v>
      </c>
      <c r="C13962">
        <v>51.949152542372879</v>
      </c>
    </row>
    <row r="13963" spans="1:3" x14ac:dyDescent="0.25">
      <c r="A13963">
        <v>107.23</v>
      </c>
      <c r="B13963">
        <v>2442</v>
      </c>
      <c r="C13963">
        <v>51.715374841168995</v>
      </c>
    </row>
    <row r="13964" spans="1:3" x14ac:dyDescent="0.25">
      <c r="A13964">
        <v>107.97</v>
      </c>
      <c r="B13964">
        <v>2436</v>
      </c>
      <c r="C13964">
        <v>51.621106166560715</v>
      </c>
    </row>
    <row r="13965" spans="1:3" x14ac:dyDescent="0.25">
      <c r="A13965">
        <v>108.7</v>
      </c>
      <c r="B13965">
        <v>2507</v>
      </c>
      <c r="C13965">
        <v>53.091910207539179</v>
      </c>
    </row>
    <row r="13966" spans="1:3" x14ac:dyDescent="0.25">
      <c r="A13966">
        <v>110.17</v>
      </c>
      <c r="B13966">
        <v>2417</v>
      </c>
      <c r="C13966">
        <v>51.175100571670555</v>
      </c>
    </row>
    <row r="13967" spans="1:3" x14ac:dyDescent="0.25">
      <c r="A13967">
        <v>110.91</v>
      </c>
      <c r="B13967">
        <v>2394</v>
      </c>
      <c r="C13967">
        <v>50.709595424698158</v>
      </c>
    </row>
    <row r="13968" spans="1:3" x14ac:dyDescent="0.25">
      <c r="A13968">
        <v>110.56</v>
      </c>
      <c r="B13968">
        <v>2460</v>
      </c>
      <c r="C13968">
        <v>52.096569250317664</v>
      </c>
    </row>
    <row r="13969" spans="1:3" x14ac:dyDescent="0.25">
      <c r="A13969">
        <v>109.1</v>
      </c>
      <c r="B13969">
        <v>2477</v>
      </c>
      <c r="C13969">
        <v>52.478813559322028</v>
      </c>
    </row>
    <row r="13970" spans="1:3" x14ac:dyDescent="0.25">
      <c r="A13970">
        <v>112.38</v>
      </c>
      <c r="B13970">
        <v>2505</v>
      </c>
      <c r="C13970">
        <v>53.060792205041302</v>
      </c>
    </row>
    <row r="13971" spans="1:3" x14ac:dyDescent="0.25">
      <c r="A13971">
        <v>107.97</v>
      </c>
      <c r="B13971">
        <v>2544</v>
      </c>
      <c r="C13971">
        <v>53.87547649301144</v>
      </c>
    </row>
    <row r="13972" spans="1:3" x14ac:dyDescent="0.25">
      <c r="A13972">
        <v>110.17</v>
      </c>
      <c r="B13972">
        <v>2410</v>
      </c>
      <c r="C13972">
        <v>51.059322033898304</v>
      </c>
    </row>
    <row r="13973" spans="1:3" x14ac:dyDescent="0.25">
      <c r="A13973">
        <v>110.56</v>
      </c>
      <c r="B13973">
        <v>2492</v>
      </c>
      <c r="C13973">
        <v>52.796610169491522</v>
      </c>
    </row>
    <row r="13974" spans="1:3" x14ac:dyDescent="0.25">
      <c r="A13974">
        <v>110.56</v>
      </c>
      <c r="B13974">
        <v>2489</v>
      </c>
      <c r="C13974">
        <v>52.710715798390517</v>
      </c>
    </row>
    <row r="13975" spans="1:3" x14ac:dyDescent="0.25">
      <c r="A13975">
        <v>110.22</v>
      </c>
      <c r="B13975">
        <v>2463</v>
      </c>
      <c r="C13975">
        <v>52.171150180046602</v>
      </c>
    </row>
    <row r="13976" spans="1:3" x14ac:dyDescent="0.25">
      <c r="A13976">
        <v>109.1</v>
      </c>
      <c r="B13976">
        <v>2407</v>
      </c>
      <c r="C13976">
        <v>50.984960813386991</v>
      </c>
    </row>
    <row r="13977" spans="1:3" x14ac:dyDescent="0.25">
      <c r="A13977">
        <v>112.03</v>
      </c>
      <c r="B13977">
        <v>2413</v>
      </c>
      <c r="C13977">
        <v>51.090408638577181</v>
      </c>
    </row>
    <row r="13978" spans="1:3" x14ac:dyDescent="0.25">
      <c r="A13978">
        <v>107.97</v>
      </c>
      <c r="B13978">
        <v>2463</v>
      </c>
      <c r="C13978">
        <v>52.182203389830505</v>
      </c>
    </row>
    <row r="13979" spans="1:3" x14ac:dyDescent="0.25">
      <c r="A13979">
        <v>108.7</v>
      </c>
      <c r="B13979">
        <v>2492</v>
      </c>
      <c r="C13979">
        <v>52.774248199915291</v>
      </c>
    </row>
    <row r="13980" spans="1:3" x14ac:dyDescent="0.25">
      <c r="A13980">
        <v>105.5</v>
      </c>
      <c r="B13980">
        <v>2438</v>
      </c>
      <c r="C13980">
        <v>51.641601355644987</v>
      </c>
    </row>
    <row r="13981" spans="1:3" x14ac:dyDescent="0.25">
      <c r="A13981">
        <v>109.1</v>
      </c>
      <c r="B13981">
        <v>2503</v>
      </c>
      <c r="C13981">
        <v>53.040898495443955</v>
      </c>
    </row>
    <row r="13982" spans="1:3" x14ac:dyDescent="0.25">
      <c r="A13982">
        <v>110.17</v>
      </c>
      <c r="B13982">
        <v>2459</v>
      </c>
      <c r="C13982">
        <v>52.064365869150969</v>
      </c>
    </row>
    <row r="13983" spans="1:3" x14ac:dyDescent="0.25">
      <c r="A13983">
        <v>107.63</v>
      </c>
      <c r="B13983">
        <v>2406</v>
      </c>
      <c r="C13983">
        <v>50.952986022871663</v>
      </c>
    </row>
    <row r="13984" spans="1:3" x14ac:dyDescent="0.25">
      <c r="A13984">
        <v>107.63</v>
      </c>
      <c r="B13984">
        <v>2363</v>
      </c>
      <c r="C13984">
        <v>50.042354934349852</v>
      </c>
    </row>
    <row r="13985" spans="1:3" x14ac:dyDescent="0.25">
      <c r="A13985">
        <v>107.63</v>
      </c>
      <c r="B13985">
        <v>2469</v>
      </c>
      <c r="C13985">
        <v>52.309322033898304</v>
      </c>
    </row>
    <row r="13986" spans="1:3" x14ac:dyDescent="0.25">
      <c r="A13986">
        <v>107.63</v>
      </c>
      <c r="B13986">
        <v>2417</v>
      </c>
      <c r="C13986">
        <v>51.175100571670555</v>
      </c>
    </row>
    <row r="13987" spans="1:3" x14ac:dyDescent="0.25">
      <c r="A13987">
        <v>110.95</v>
      </c>
      <c r="B13987">
        <v>2411</v>
      </c>
      <c r="C13987">
        <v>51.08050847457627</v>
      </c>
    </row>
    <row r="13988" spans="1:3" x14ac:dyDescent="0.25">
      <c r="A13988">
        <v>108.76</v>
      </c>
      <c r="B13988">
        <v>2462</v>
      </c>
      <c r="C13988">
        <v>52.16101694915254</v>
      </c>
    </row>
    <row r="13989" spans="1:3" x14ac:dyDescent="0.25">
      <c r="A13989">
        <v>107.23</v>
      </c>
      <c r="B13989">
        <v>2455</v>
      </c>
      <c r="C13989">
        <v>52.012711864406775</v>
      </c>
    </row>
    <row r="13990" spans="1:3" x14ac:dyDescent="0.25">
      <c r="A13990">
        <v>109.44</v>
      </c>
      <c r="B13990">
        <v>2390</v>
      </c>
      <c r="C13990">
        <v>50.635593220338983</v>
      </c>
    </row>
    <row r="13991" spans="1:3" x14ac:dyDescent="0.25">
      <c r="A13991">
        <v>107.97</v>
      </c>
      <c r="B13991">
        <v>2399</v>
      </c>
      <c r="C13991">
        <v>50.826271186440678</v>
      </c>
    </row>
    <row r="13992" spans="1:3" x14ac:dyDescent="0.25">
      <c r="A13992">
        <v>108.36</v>
      </c>
      <c r="B13992">
        <v>2463</v>
      </c>
      <c r="C13992">
        <v>52.138018628281117</v>
      </c>
    </row>
    <row r="13993" spans="1:3" x14ac:dyDescent="0.25">
      <c r="A13993">
        <v>109.44</v>
      </c>
      <c r="B13993">
        <v>2417</v>
      </c>
      <c r="C13993">
        <v>51.207627118644062</v>
      </c>
    </row>
    <row r="13994" spans="1:3" x14ac:dyDescent="0.25">
      <c r="A13994">
        <v>106.9</v>
      </c>
      <c r="B13994">
        <v>2316</v>
      </c>
      <c r="C13994">
        <v>49.067796610169488</v>
      </c>
    </row>
    <row r="13995" spans="1:3" x14ac:dyDescent="0.25">
      <c r="A13995">
        <v>106.9</v>
      </c>
      <c r="B13995">
        <v>2434</v>
      </c>
      <c r="C13995">
        <v>51.556873543740735</v>
      </c>
    </row>
    <row r="13996" spans="1:3" x14ac:dyDescent="0.25">
      <c r="A13996">
        <v>106.9</v>
      </c>
      <c r="B13996">
        <v>2465</v>
      </c>
      <c r="C13996">
        <v>52.224576271186436</v>
      </c>
    </row>
    <row r="13997" spans="1:3" x14ac:dyDescent="0.25">
      <c r="A13997">
        <v>107.97</v>
      </c>
      <c r="B13997">
        <v>2385</v>
      </c>
      <c r="C13997">
        <v>50.518957847913576</v>
      </c>
    </row>
    <row r="13998" spans="1:3" x14ac:dyDescent="0.25">
      <c r="A13998">
        <v>107.3</v>
      </c>
      <c r="B13998">
        <v>2438</v>
      </c>
      <c r="C13998">
        <v>51.630664972469297</v>
      </c>
    </row>
    <row r="13999" spans="1:3" x14ac:dyDescent="0.25">
      <c r="A13999">
        <v>108.03</v>
      </c>
      <c r="B13999">
        <v>2399</v>
      </c>
      <c r="C13999">
        <v>50.826271186440678</v>
      </c>
    </row>
    <row r="14000" spans="1:3" x14ac:dyDescent="0.25">
      <c r="A14000">
        <v>108.7</v>
      </c>
      <c r="B14000">
        <v>2429</v>
      </c>
      <c r="C14000">
        <v>51.440067767894959</v>
      </c>
    </row>
    <row r="14001" spans="1:3" x14ac:dyDescent="0.25">
      <c r="A14001">
        <v>107.97</v>
      </c>
      <c r="B14001">
        <v>2470</v>
      </c>
      <c r="C14001">
        <v>52.33050847457627</v>
      </c>
    </row>
    <row r="14002" spans="1:3" x14ac:dyDescent="0.25">
      <c r="A14002">
        <v>104.3</v>
      </c>
      <c r="B14002">
        <v>2399</v>
      </c>
      <c r="C14002">
        <v>50.826271186440678</v>
      </c>
    </row>
    <row r="14003" spans="1:3" x14ac:dyDescent="0.25">
      <c r="A14003">
        <v>107.97</v>
      </c>
      <c r="B14003">
        <v>2351</v>
      </c>
      <c r="C14003">
        <v>49.809322033898304</v>
      </c>
    </row>
    <row r="14004" spans="1:3" x14ac:dyDescent="0.25">
      <c r="A14004">
        <v>109.1</v>
      </c>
      <c r="B14004">
        <v>2401</v>
      </c>
      <c r="C14004">
        <v>50.868644067796609</v>
      </c>
    </row>
    <row r="14005" spans="1:3" x14ac:dyDescent="0.25">
      <c r="A14005">
        <v>110.17</v>
      </c>
      <c r="B14005">
        <v>2454</v>
      </c>
      <c r="C14005">
        <v>51.99152542372881</v>
      </c>
    </row>
    <row r="14006" spans="1:3" x14ac:dyDescent="0.25">
      <c r="A14006">
        <v>109.49</v>
      </c>
      <c r="B14006">
        <v>2395</v>
      </c>
      <c r="C14006">
        <v>50.74152542372881</v>
      </c>
    </row>
    <row r="14007" spans="1:3" x14ac:dyDescent="0.25">
      <c r="A14007">
        <v>110.17</v>
      </c>
      <c r="B14007">
        <v>2405</v>
      </c>
      <c r="C14007">
        <v>50.93180855569674</v>
      </c>
    </row>
    <row r="14008" spans="1:3" x14ac:dyDescent="0.25">
      <c r="A14008">
        <v>107.97</v>
      </c>
      <c r="B14008">
        <v>2455</v>
      </c>
      <c r="C14008">
        <v>52.012711864406775</v>
      </c>
    </row>
    <row r="14009" spans="1:3" x14ac:dyDescent="0.25">
      <c r="A14009">
        <v>107.97</v>
      </c>
      <c r="B14009">
        <v>2401</v>
      </c>
      <c r="C14009">
        <v>50.85786909553061</v>
      </c>
    </row>
    <row r="14010" spans="1:3" x14ac:dyDescent="0.25">
      <c r="A14010">
        <v>107.23</v>
      </c>
      <c r="B14010">
        <v>2365</v>
      </c>
      <c r="C14010">
        <v>50.105932203389827</v>
      </c>
    </row>
    <row r="14011" spans="1:3" x14ac:dyDescent="0.25">
      <c r="A14011">
        <v>107.97</v>
      </c>
      <c r="B14011">
        <v>2404</v>
      </c>
      <c r="C14011">
        <v>50.910631088521811</v>
      </c>
    </row>
    <row r="14012" spans="1:3" x14ac:dyDescent="0.25">
      <c r="A14012">
        <v>105.77</v>
      </c>
      <c r="B14012">
        <v>2400</v>
      </c>
      <c r="C14012">
        <v>50.847457627118644</v>
      </c>
    </row>
    <row r="14013" spans="1:3" x14ac:dyDescent="0.25">
      <c r="A14013">
        <v>106.9</v>
      </c>
      <c r="B14013">
        <v>2443</v>
      </c>
      <c r="C14013">
        <v>51.769442678533593</v>
      </c>
    </row>
    <row r="14014" spans="1:3" x14ac:dyDescent="0.25">
      <c r="A14014">
        <v>109.1</v>
      </c>
      <c r="B14014">
        <v>2397</v>
      </c>
      <c r="C14014">
        <v>50.78389830508474</v>
      </c>
    </row>
    <row r="14015" spans="1:3" x14ac:dyDescent="0.25">
      <c r="A14015">
        <v>108.76</v>
      </c>
      <c r="B14015">
        <v>2398</v>
      </c>
      <c r="C14015">
        <v>50.805084745762706</v>
      </c>
    </row>
    <row r="14016" spans="1:3" x14ac:dyDescent="0.25">
      <c r="A14016">
        <v>104.37</v>
      </c>
      <c r="B14016">
        <v>2397</v>
      </c>
      <c r="C14016">
        <v>50.78389830508474</v>
      </c>
    </row>
    <row r="14017" spans="1:3" x14ac:dyDescent="0.25">
      <c r="A14017">
        <v>108.76</v>
      </c>
      <c r="B14017">
        <v>2413</v>
      </c>
      <c r="C14017">
        <v>51.101228293096149</v>
      </c>
    </row>
    <row r="14018" spans="1:3" x14ac:dyDescent="0.25">
      <c r="A14018">
        <v>108.03</v>
      </c>
      <c r="B14018">
        <v>2463</v>
      </c>
      <c r="C14018">
        <v>52.182203389830505</v>
      </c>
    </row>
    <row r="14019" spans="1:3" x14ac:dyDescent="0.25">
      <c r="A14019">
        <v>107.23</v>
      </c>
      <c r="B14019">
        <v>2396</v>
      </c>
      <c r="C14019">
        <v>50.762711864406775</v>
      </c>
    </row>
    <row r="14020" spans="1:3" x14ac:dyDescent="0.25">
      <c r="A14020">
        <v>108.03</v>
      </c>
      <c r="B14020">
        <v>2416</v>
      </c>
      <c r="C14020">
        <v>51.186440677966097</v>
      </c>
    </row>
    <row r="14021" spans="1:3" x14ac:dyDescent="0.25">
      <c r="A14021">
        <v>107.3</v>
      </c>
      <c r="B14021">
        <v>2388</v>
      </c>
      <c r="C14021">
        <v>50.593220338983045</v>
      </c>
    </row>
    <row r="14022" spans="1:3" x14ac:dyDescent="0.25">
      <c r="A14022">
        <v>109.1</v>
      </c>
      <c r="B14022">
        <v>2423</v>
      </c>
      <c r="C14022">
        <v>51.313002964845403</v>
      </c>
    </row>
    <row r="14023" spans="1:3" x14ac:dyDescent="0.25">
      <c r="A14023">
        <v>109.44</v>
      </c>
      <c r="B14023">
        <v>2365</v>
      </c>
      <c r="C14023">
        <v>50.105932203389827</v>
      </c>
    </row>
    <row r="14024" spans="1:3" x14ac:dyDescent="0.25">
      <c r="A14024">
        <v>108.42</v>
      </c>
      <c r="B14024">
        <v>2411</v>
      </c>
      <c r="C14024">
        <v>51.08050847457627</v>
      </c>
    </row>
    <row r="14025" spans="1:3" x14ac:dyDescent="0.25">
      <c r="A14025">
        <v>108.7</v>
      </c>
      <c r="B14025">
        <v>2398</v>
      </c>
      <c r="C14025">
        <v>50.805084745762706</v>
      </c>
    </row>
    <row r="14026" spans="1:3" x14ac:dyDescent="0.25">
      <c r="A14026">
        <v>108.7</v>
      </c>
      <c r="B14026">
        <v>2419</v>
      </c>
      <c r="C14026">
        <v>51.228293096145705</v>
      </c>
    </row>
    <row r="14027" spans="1:3" x14ac:dyDescent="0.25">
      <c r="A14027">
        <v>107.63</v>
      </c>
      <c r="B14027">
        <v>2445</v>
      </c>
      <c r="C14027">
        <v>51.778907242693776</v>
      </c>
    </row>
    <row r="14028" spans="1:3" x14ac:dyDescent="0.25">
      <c r="A14028">
        <v>110.22</v>
      </c>
      <c r="B14028">
        <v>2367</v>
      </c>
      <c r="C14028">
        <v>50.116451408003392</v>
      </c>
    </row>
    <row r="14029" spans="1:3" x14ac:dyDescent="0.25">
      <c r="A14029">
        <v>107.97</v>
      </c>
      <c r="B14029">
        <v>2399</v>
      </c>
      <c r="C14029">
        <v>50.847816871555743</v>
      </c>
    </row>
    <row r="14030" spans="1:3" x14ac:dyDescent="0.25">
      <c r="A14030">
        <v>108.7</v>
      </c>
      <c r="B14030">
        <v>2402</v>
      </c>
      <c r="C14030">
        <v>50.889830508474574</v>
      </c>
    </row>
    <row r="14031" spans="1:3" x14ac:dyDescent="0.25">
      <c r="A14031">
        <v>104.7</v>
      </c>
      <c r="B14031">
        <v>2435</v>
      </c>
      <c r="C14031">
        <v>51.588983050847453</v>
      </c>
    </row>
    <row r="14032" spans="1:3" x14ac:dyDescent="0.25">
      <c r="A14032">
        <v>108.03</v>
      </c>
      <c r="B14032">
        <v>2456</v>
      </c>
      <c r="C14032">
        <v>52.03389830508474</v>
      </c>
    </row>
    <row r="14033" spans="1:3" x14ac:dyDescent="0.25">
      <c r="A14033">
        <v>107.23</v>
      </c>
      <c r="B14033">
        <v>2386</v>
      </c>
      <c r="C14033">
        <v>50.550847457627114</v>
      </c>
    </row>
    <row r="14034" spans="1:3" x14ac:dyDescent="0.25">
      <c r="A14034">
        <v>108.7</v>
      </c>
      <c r="B14034">
        <v>2397</v>
      </c>
      <c r="C14034">
        <v>50.78389830508474</v>
      </c>
    </row>
    <row r="14035" spans="1:3" x14ac:dyDescent="0.25">
      <c r="A14035">
        <v>107.63</v>
      </c>
      <c r="B14035">
        <v>2369</v>
      </c>
      <c r="C14035">
        <v>50.190677966101688</v>
      </c>
    </row>
    <row r="14036" spans="1:3" x14ac:dyDescent="0.25">
      <c r="A14036">
        <v>107.23</v>
      </c>
      <c r="B14036">
        <v>2438</v>
      </c>
      <c r="C14036">
        <v>51.619733220410758</v>
      </c>
    </row>
    <row r="14037" spans="1:3" x14ac:dyDescent="0.25">
      <c r="A14037">
        <v>106.16</v>
      </c>
      <c r="B14037">
        <v>2405</v>
      </c>
      <c r="C14037">
        <v>50.95338983050847</v>
      </c>
    </row>
    <row r="14038" spans="1:3" x14ac:dyDescent="0.25">
      <c r="A14038">
        <v>106.16</v>
      </c>
      <c r="B14038">
        <v>2388</v>
      </c>
      <c r="C14038">
        <v>50.571791613723001</v>
      </c>
    </row>
    <row r="14039" spans="1:3" x14ac:dyDescent="0.25">
      <c r="A14039">
        <v>106.16</v>
      </c>
      <c r="B14039">
        <v>2349</v>
      </c>
      <c r="C14039">
        <v>49.756407540775257</v>
      </c>
    </row>
    <row r="14040" spans="1:3" x14ac:dyDescent="0.25">
      <c r="A14040">
        <v>108.36</v>
      </c>
      <c r="B14040">
        <v>2391</v>
      </c>
      <c r="C14040">
        <v>50.656779661016948</v>
      </c>
    </row>
    <row r="14041" spans="1:3" x14ac:dyDescent="0.25">
      <c r="A14041">
        <v>107.23</v>
      </c>
      <c r="B14041">
        <v>2442</v>
      </c>
      <c r="C14041">
        <v>51.704425153504133</v>
      </c>
    </row>
    <row r="14042" spans="1:3" x14ac:dyDescent="0.25">
      <c r="A14042">
        <v>105.77</v>
      </c>
      <c r="B14042">
        <v>2448</v>
      </c>
      <c r="C14042">
        <v>51.820491109229465</v>
      </c>
    </row>
    <row r="14043" spans="1:3" x14ac:dyDescent="0.25">
      <c r="A14043">
        <v>106.5</v>
      </c>
      <c r="B14043">
        <v>2446</v>
      </c>
      <c r="C14043">
        <v>51.822033898305079</v>
      </c>
    </row>
    <row r="14044" spans="1:3" x14ac:dyDescent="0.25">
      <c r="A14044">
        <v>106.96</v>
      </c>
      <c r="B14044">
        <v>2384</v>
      </c>
      <c r="C14044">
        <v>50.508474576271183</v>
      </c>
    </row>
    <row r="14045" spans="1:3" x14ac:dyDescent="0.25">
      <c r="A14045">
        <v>105.77</v>
      </c>
      <c r="B14045">
        <v>2303</v>
      </c>
      <c r="C14045">
        <v>48.74074074074074</v>
      </c>
    </row>
    <row r="14046" spans="1:3" x14ac:dyDescent="0.25">
      <c r="A14046">
        <v>105.83</v>
      </c>
      <c r="B14046">
        <v>2433</v>
      </c>
      <c r="C14046">
        <v>51.546610169491522</v>
      </c>
    </row>
    <row r="14047" spans="1:3" x14ac:dyDescent="0.25">
      <c r="A14047">
        <v>100.3</v>
      </c>
      <c r="B14047">
        <v>2437</v>
      </c>
      <c r="C14047">
        <v>51.620419402668922</v>
      </c>
    </row>
    <row r="14048" spans="1:3" x14ac:dyDescent="0.25">
      <c r="A14048">
        <v>105.03</v>
      </c>
      <c r="B14048">
        <v>2373</v>
      </c>
      <c r="C14048">
        <v>50.254129606099113</v>
      </c>
    </row>
    <row r="14049" spans="1:3" x14ac:dyDescent="0.25">
      <c r="A14049">
        <v>107.23</v>
      </c>
      <c r="B14049">
        <v>2381</v>
      </c>
      <c r="C14049">
        <v>50.455605001059546</v>
      </c>
    </row>
    <row r="14050" spans="1:3" x14ac:dyDescent="0.25">
      <c r="A14050">
        <v>107.23</v>
      </c>
      <c r="B14050">
        <v>2363</v>
      </c>
      <c r="C14050">
        <v>50.042354934349852</v>
      </c>
    </row>
    <row r="14051" spans="1:3" x14ac:dyDescent="0.25">
      <c r="A14051">
        <v>107.97</v>
      </c>
      <c r="B14051">
        <v>2389</v>
      </c>
      <c r="C14051">
        <v>50.625132443314264</v>
      </c>
    </row>
    <row r="14052" spans="1:3" x14ac:dyDescent="0.25">
      <c r="A14052">
        <v>106.5</v>
      </c>
      <c r="B14052">
        <v>2427</v>
      </c>
      <c r="C14052">
        <v>51.408599872908283</v>
      </c>
    </row>
    <row r="14053" spans="1:3" x14ac:dyDescent="0.25">
      <c r="A14053">
        <v>108.36</v>
      </c>
      <c r="B14053">
        <v>2435</v>
      </c>
      <c r="C14053">
        <v>51.588983050847453</v>
      </c>
    </row>
    <row r="14054" spans="1:3" x14ac:dyDescent="0.25">
      <c r="A14054">
        <v>105.83</v>
      </c>
      <c r="B14054">
        <v>2417</v>
      </c>
      <c r="C14054">
        <v>51.207627118644062</v>
      </c>
    </row>
    <row r="14055" spans="1:3" x14ac:dyDescent="0.25">
      <c r="A14055">
        <v>103.23</v>
      </c>
      <c r="B14055">
        <v>2360</v>
      </c>
      <c r="C14055">
        <v>50</v>
      </c>
    </row>
    <row r="14056" spans="1:3" x14ac:dyDescent="0.25">
      <c r="A14056">
        <v>105.43</v>
      </c>
      <c r="B14056">
        <v>2322</v>
      </c>
      <c r="C14056">
        <v>49.174078780177894</v>
      </c>
    </row>
    <row r="14057" spans="1:3" x14ac:dyDescent="0.25">
      <c r="A14057">
        <v>108.36</v>
      </c>
      <c r="B14057">
        <v>2376</v>
      </c>
      <c r="C14057">
        <v>50.338983050847453</v>
      </c>
    </row>
    <row r="14058" spans="1:3" x14ac:dyDescent="0.25">
      <c r="A14058">
        <v>104.37</v>
      </c>
      <c r="B14058">
        <v>2429</v>
      </c>
      <c r="C14058">
        <v>51.450963778860412</v>
      </c>
    </row>
    <row r="14059" spans="1:3" x14ac:dyDescent="0.25">
      <c r="A14059">
        <v>106.5</v>
      </c>
      <c r="B14059">
        <v>2372</v>
      </c>
      <c r="C14059">
        <v>50.254237288135592</v>
      </c>
    </row>
    <row r="14060" spans="1:3" x14ac:dyDescent="0.25">
      <c r="A14060">
        <v>106.5</v>
      </c>
      <c r="B14060">
        <v>2425</v>
      </c>
      <c r="C14060">
        <v>51.366235966956154</v>
      </c>
    </row>
    <row r="14061" spans="1:3" x14ac:dyDescent="0.25">
      <c r="A14061">
        <v>105.03</v>
      </c>
      <c r="B14061">
        <v>2422</v>
      </c>
      <c r="C14061">
        <v>51.313559322033896</v>
      </c>
    </row>
    <row r="14062" spans="1:3" x14ac:dyDescent="0.25">
      <c r="A14062">
        <v>105.03</v>
      </c>
      <c r="B14062">
        <v>2326</v>
      </c>
      <c r="C14062">
        <v>49.290103835558384</v>
      </c>
    </row>
    <row r="14063" spans="1:3" x14ac:dyDescent="0.25">
      <c r="A14063">
        <v>106.16</v>
      </c>
      <c r="B14063">
        <v>2363</v>
      </c>
      <c r="C14063">
        <v>50.063559322033896</v>
      </c>
    </row>
    <row r="14064" spans="1:3" x14ac:dyDescent="0.25">
      <c r="A14064">
        <v>103.96</v>
      </c>
      <c r="B14064">
        <v>2372</v>
      </c>
      <c r="C14064">
        <v>50.254237288135592</v>
      </c>
    </row>
    <row r="14065" spans="1:3" x14ac:dyDescent="0.25">
      <c r="A14065">
        <v>105.03</v>
      </c>
      <c r="B14065">
        <v>2359</v>
      </c>
      <c r="C14065">
        <v>49.978813559322028</v>
      </c>
    </row>
    <row r="14066" spans="1:3" x14ac:dyDescent="0.25">
      <c r="A14066">
        <v>106.9</v>
      </c>
      <c r="B14066">
        <v>2382</v>
      </c>
      <c r="C14066">
        <v>50.455411988985382</v>
      </c>
    </row>
    <row r="14067" spans="1:3" x14ac:dyDescent="0.25">
      <c r="A14067">
        <v>104.7</v>
      </c>
      <c r="B14067">
        <v>2374</v>
      </c>
      <c r="C14067">
        <v>50.264662290916796</v>
      </c>
    </row>
    <row r="14068" spans="1:3" x14ac:dyDescent="0.25">
      <c r="A14068">
        <v>103.23</v>
      </c>
      <c r="B14068">
        <v>2367</v>
      </c>
      <c r="C14068">
        <v>50.148305084745758</v>
      </c>
    </row>
    <row r="14069" spans="1:3" x14ac:dyDescent="0.25">
      <c r="A14069">
        <v>106.5</v>
      </c>
      <c r="B14069">
        <v>2374</v>
      </c>
      <c r="C14069">
        <v>50.285956365176865</v>
      </c>
    </row>
    <row r="14070" spans="1:3" x14ac:dyDescent="0.25">
      <c r="A14070">
        <v>105.77</v>
      </c>
      <c r="B14070">
        <v>2323</v>
      </c>
      <c r="C14070">
        <v>49.216101694915253</v>
      </c>
    </row>
    <row r="14071" spans="1:3" x14ac:dyDescent="0.25">
      <c r="A14071">
        <v>104.3</v>
      </c>
      <c r="B14071">
        <v>2373</v>
      </c>
      <c r="C14071">
        <v>50.275423728813557</v>
      </c>
    </row>
    <row r="14072" spans="1:3" x14ac:dyDescent="0.25">
      <c r="A14072">
        <v>102.17</v>
      </c>
      <c r="B14072">
        <v>2423</v>
      </c>
      <c r="C14072">
        <v>51.334745762711862</v>
      </c>
    </row>
    <row r="14073" spans="1:3" x14ac:dyDescent="0.25">
      <c r="A14073">
        <v>102.5</v>
      </c>
      <c r="B14073">
        <v>2362</v>
      </c>
      <c r="C14073">
        <v>50.042372881355931</v>
      </c>
    </row>
    <row r="14074" spans="1:3" x14ac:dyDescent="0.25">
      <c r="A14074">
        <v>105.43</v>
      </c>
      <c r="B14074">
        <v>2360</v>
      </c>
      <c r="C14074">
        <v>50</v>
      </c>
    </row>
    <row r="14075" spans="1:3" x14ac:dyDescent="0.25">
      <c r="A14075">
        <v>105.03</v>
      </c>
      <c r="B14075">
        <v>2409</v>
      </c>
      <c r="C14075">
        <v>51.038135593220339</v>
      </c>
    </row>
    <row r="14076" spans="1:3" x14ac:dyDescent="0.25">
      <c r="A14076">
        <v>102.58</v>
      </c>
      <c r="B14076">
        <v>2359</v>
      </c>
      <c r="C14076">
        <v>49.978813559322028</v>
      </c>
    </row>
    <row r="14077" spans="1:3" x14ac:dyDescent="0.25">
      <c r="A14077">
        <v>107.23</v>
      </c>
      <c r="B14077">
        <v>2337</v>
      </c>
      <c r="C14077">
        <v>49.512711864406775</v>
      </c>
    </row>
    <row r="14078" spans="1:3" x14ac:dyDescent="0.25">
      <c r="A14078">
        <v>102.17</v>
      </c>
      <c r="B14078">
        <v>2309</v>
      </c>
      <c r="C14078">
        <v>48.919491525423723</v>
      </c>
    </row>
    <row r="14079" spans="1:3" x14ac:dyDescent="0.25">
      <c r="A14079">
        <v>102.83</v>
      </c>
      <c r="B14079">
        <v>2312</v>
      </c>
      <c r="C14079">
        <v>48.993430811612633</v>
      </c>
    </row>
    <row r="14080" spans="1:3" x14ac:dyDescent="0.25">
      <c r="A14080">
        <v>103.56</v>
      </c>
      <c r="B14080">
        <v>2333</v>
      </c>
      <c r="C14080">
        <v>49.427966101694913</v>
      </c>
    </row>
    <row r="14081" spans="1:3" x14ac:dyDescent="0.25">
      <c r="A14081">
        <v>105.03</v>
      </c>
      <c r="B14081">
        <v>2372</v>
      </c>
      <c r="C14081">
        <v>50.243592459224743</v>
      </c>
    </row>
    <row r="14082" spans="1:3" x14ac:dyDescent="0.25">
      <c r="A14082">
        <v>104.7</v>
      </c>
      <c r="B14082">
        <v>2326</v>
      </c>
      <c r="C14082">
        <v>49.279661016949149</v>
      </c>
    </row>
    <row r="14083" spans="1:3" x14ac:dyDescent="0.25">
      <c r="A14083">
        <v>103.23</v>
      </c>
      <c r="B14083">
        <v>2417</v>
      </c>
      <c r="C14083">
        <v>51.207627118644062</v>
      </c>
    </row>
    <row r="14084" spans="1:3" x14ac:dyDescent="0.25">
      <c r="A14084">
        <v>103.96</v>
      </c>
      <c r="B14084">
        <v>2387</v>
      </c>
      <c r="C14084">
        <v>50.572033898305079</v>
      </c>
    </row>
    <row r="14085" spans="1:3" x14ac:dyDescent="0.25">
      <c r="A14085">
        <v>105.77</v>
      </c>
      <c r="B14085">
        <v>2329</v>
      </c>
      <c r="C14085">
        <v>49.343220338983045</v>
      </c>
    </row>
    <row r="14086" spans="1:3" x14ac:dyDescent="0.25">
      <c r="A14086">
        <v>105.03</v>
      </c>
      <c r="B14086">
        <v>2366</v>
      </c>
      <c r="C14086">
        <v>50.127118644067792</v>
      </c>
    </row>
    <row r="14087" spans="1:3" x14ac:dyDescent="0.25">
      <c r="A14087">
        <v>101.36</v>
      </c>
      <c r="B14087">
        <v>2312</v>
      </c>
      <c r="C14087">
        <v>48.983050847457626</v>
      </c>
    </row>
    <row r="14088" spans="1:3" x14ac:dyDescent="0.25">
      <c r="A14088">
        <v>102.58</v>
      </c>
      <c r="B14088">
        <v>2353</v>
      </c>
      <c r="C14088">
        <v>49.851694915254235</v>
      </c>
    </row>
    <row r="14089" spans="1:3" x14ac:dyDescent="0.25">
      <c r="A14089">
        <v>105.03</v>
      </c>
      <c r="B14089">
        <v>2276</v>
      </c>
      <c r="C14089">
        <v>48.220338983050844</v>
      </c>
    </row>
    <row r="14090" spans="1:3" x14ac:dyDescent="0.25">
      <c r="A14090">
        <v>101.77</v>
      </c>
      <c r="B14090">
        <v>2339</v>
      </c>
      <c r="C14090">
        <v>49.555084745762706</v>
      </c>
    </row>
    <row r="14091" spans="1:3" x14ac:dyDescent="0.25">
      <c r="A14091">
        <v>105.18</v>
      </c>
      <c r="B14091">
        <v>2311</v>
      </c>
      <c r="C14091">
        <v>48.961864406779661</v>
      </c>
    </row>
    <row r="14092" spans="1:3" x14ac:dyDescent="0.25">
      <c r="A14092">
        <v>104.3</v>
      </c>
      <c r="B14092">
        <v>2342</v>
      </c>
      <c r="C14092">
        <v>49.618644067796609</v>
      </c>
    </row>
    <row r="14093" spans="1:3" x14ac:dyDescent="0.25">
      <c r="A14093">
        <v>106.5</v>
      </c>
      <c r="B14093">
        <v>2327</v>
      </c>
      <c r="C14093">
        <v>49.300847457627114</v>
      </c>
    </row>
    <row r="14094" spans="1:3" x14ac:dyDescent="0.25">
      <c r="A14094">
        <v>105.83</v>
      </c>
      <c r="B14094">
        <v>2365</v>
      </c>
      <c r="C14094">
        <v>50.105932203389827</v>
      </c>
    </row>
    <row r="14095" spans="1:3" x14ac:dyDescent="0.25">
      <c r="A14095">
        <v>103.56</v>
      </c>
      <c r="B14095">
        <v>2360</v>
      </c>
      <c r="C14095">
        <v>49.989409023511968</v>
      </c>
    </row>
    <row r="14096" spans="1:3" x14ac:dyDescent="0.25">
      <c r="A14096">
        <v>102.09</v>
      </c>
      <c r="B14096">
        <v>2311</v>
      </c>
      <c r="C14096">
        <v>48.961864406779661</v>
      </c>
    </row>
    <row r="14097" spans="1:3" x14ac:dyDescent="0.25">
      <c r="A14097">
        <v>105.77</v>
      </c>
      <c r="B14097">
        <v>2284</v>
      </c>
      <c r="C14097">
        <v>48.36933502753071</v>
      </c>
    </row>
    <row r="14098" spans="1:3" x14ac:dyDescent="0.25">
      <c r="A14098">
        <v>104.7</v>
      </c>
      <c r="B14098">
        <v>2365</v>
      </c>
      <c r="C14098">
        <v>50.095318788392291</v>
      </c>
    </row>
    <row r="14099" spans="1:3" x14ac:dyDescent="0.25">
      <c r="A14099">
        <v>106.16</v>
      </c>
      <c r="B14099">
        <v>2307</v>
      </c>
      <c r="C14099">
        <v>48.877118644067792</v>
      </c>
    </row>
    <row r="14100" spans="1:3" x14ac:dyDescent="0.25">
      <c r="A14100">
        <v>105.1</v>
      </c>
      <c r="B14100">
        <v>2290</v>
      </c>
      <c r="C14100">
        <v>48.506672315187458</v>
      </c>
    </row>
    <row r="14101" spans="1:3" x14ac:dyDescent="0.25">
      <c r="A14101">
        <v>102.91</v>
      </c>
      <c r="B14101">
        <v>2346</v>
      </c>
      <c r="C14101">
        <v>49.70338983050847</v>
      </c>
    </row>
    <row r="14102" spans="1:3" x14ac:dyDescent="0.25">
      <c r="A14102">
        <v>103.56</v>
      </c>
      <c r="B14102">
        <v>2356</v>
      </c>
      <c r="C14102">
        <v>49.904681211607709</v>
      </c>
    </row>
    <row r="14103" spans="1:3" x14ac:dyDescent="0.25">
      <c r="A14103">
        <v>103.56</v>
      </c>
      <c r="B14103">
        <v>2358</v>
      </c>
      <c r="C14103">
        <v>49.957627118644062</v>
      </c>
    </row>
    <row r="14104" spans="1:3" x14ac:dyDescent="0.25">
      <c r="A14104">
        <v>106.16</v>
      </c>
      <c r="B14104">
        <v>2324</v>
      </c>
      <c r="C14104">
        <v>49.226858716373648</v>
      </c>
    </row>
    <row r="14105" spans="1:3" x14ac:dyDescent="0.25">
      <c r="A14105">
        <v>102.83</v>
      </c>
      <c r="B14105">
        <v>2398</v>
      </c>
      <c r="C14105">
        <v>50.783566285472261</v>
      </c>
    </row>
    <row r="14106" spans="1:3" x14ac:dyDescent="0.25">
      <c r="A14106">
        <v>102.09</v>
      </c>
      <c r="B14106">
        <v>2367</v>
      </c>
      <c r="C14106">
        <v>50.148305084745758</v>
      </c>
    </row>
    <row r="14107" spans="1:3" x14ac:dyDescent="0.25">
      <c r="A14107">
        <v>101.36</v>
      </c>
      <c r="B14107">
        <v>2296</v>
      </c>
      <c r="C14107">
        <v>48.654375927103203</v>
      </c>
    </row>
    <row r="14108" spans="1:3" x14ac:dyDescent="0.25">
      <c r="A14108">
        <v>102.5</v>
      </c>
      <c r="B14108">
        <v>2272</v>
      </c>
      <c r="C14108">
        <v>48.105017997035787</v>
      </c>
    </row>
    <row r="14109" spans="1:3" x14ac:dyDescent="0.25">
      <c r="A14109">
        <v>100.3</v>
      </c>
      <c r="B14109">
        <v>2344</v>
      </c>
      <c r="C14109">
        <v>49.66101694915254</v>
      </c>
    </row>
    <row r="14110" spans="1:3" x14ac:dyDescent="0.25">
      <c r="A14110">
        <v>99.25</v>
      </c>
      <c r="B14110">
        <v>2354</v>
      </c>
      <c r="C14110">
        <v>49.872881355932201</v>
      </c>
    </row>
    <row r="14111" spans="1:3" x14ac:dyDescent="0.25">
      <c r="A14111">
        <v>105.83</v>
      </c>
      <c r="B14111">
        <v>2274</v>
      </c>
      <c r="C14111">
        <v>48.177966101694913</v>
      </c>
    </row>
    <row r="14112" spans="1:3" x14ac:dyDescent="0.25">
      <c r="A14112">
        <v>103.96</v>
      </c>
      <c r="B14112">
        <v>2304</v>
      </c>
      <c r="C14112">
        <v>48.803219656852363</v>
      </c>
    </row>
    <row r="14113" spans="1:3" x14ac:dyDescent="0.25">
      <c r="A14113">
        <v>102.91</v>
      </c>
      <c r="B14113">
        <v>2286</v>
      </c>
      <c r="C14113">
        <v>48.432203389830505</v>
      </c>
    </row>
    <row r="14114" spans="1:3" x14ac:dyDescent="0.25">
      <c r="A14114">
        <v>103.64</v>
      </c>
      <c r="B14114">
        <v>2293</v>
      </c>
      <c r="C14114">
        <v>48.58050847457627</v>
      </c>
    </row>
    <row r="14115" spans="1:3" x14ac:dyDescent="0.25">
      <c r="A14115">
        <v>105.03</v>
      </c>
      <c r="B14115">
        <v>2318</v>
      </c>
      <c r="C14115">
        <v>49.099766998517261</v>
      </c>
    </row>
    <row r="14116" spans="1:3" x14ac:dyDescent="0.25">
      <c r="A14116">
        <v>104.3</v>
      </c>
      <c r="B14116">
        <v>2354</v>
      </c>
      <c r="C14116">
        <v>49.872881355932201</v>
      </c>
    </row>
    <row r="14117" spans="1:3" x14ac:dyDescent="0.25">
      <c r="A14117">
        <v>102.09</v>
      </c>
      <c r="B14117">
        <v>2321</v>
      </c>
      <c r="C14117">
        <v>49.184149184149184</v>
      </c>
    </row>
    <row r="14118" spans="1:3" x14ac:dyDescent="0.25">
      <c r="A14118">
        <v>102.5</v>
      </c>
      <c r="B14118">
        <v>2334</v>
      </c>
      <c r="C14118">
        <v>49.449152542372879</v>
      </c>
    </row>
    <row r="14119" spans="1:3" x14ac:dyDescent="0.25">
      <c r="A14119">
        <v>105.1</v>
      </c>
      <c r="B14119">
        <v>2365</v>
      </c>
      <c r="C14119">
        <v>50.105932203389827</v>
      </c>
    </row>
    <row r="14120" spans="1:3" x14ac:dyDescent="0.25">
      <c r="A14120">
        <v>104.37</v>
      </c>
      <c r="B14120">
        <v>2322</v>
      </c>
      <c r="C14120">
        <v>49.194915254237287</v>
      </c>
    </row>
    <row r="14121" spans="1:3" x14ac:dyDescent="0.25">
      <c r="A14121">
        <v>104.7</v>
      </c>
      <c r="B14121">
        <v>2329</v>
      </c>
      <c r="C14121">
        <v>49.322321050402373</v>
      </c>
    </row>
    <row r="14122" spans="1:3" x14ac:dyDescent="0.25">
      <c r="A14122">
        <v>99.89</v>
      </c>
      <c r="B14122">
        <v>2332</v>
      </c>
      <c r="C14122">
        <v>49.406779661016948</v>
      </c>
    </row>
    <row r="14123" spans="1:3" x14ac:dyDescent="0.25">
      <c r="A14123">
        <v>102.5</v>
      </c>
      <c r="B14123">
        <v>2328</v>
      </c>
      <c r="C14123">
        <v>49.322033898305079</v>
      </c>
    </row>
    <row r="14124" spans="1:3" x14ac:dyDescent="0.25">
      <c r="A14124">
        <v>102.83</v>
      </c>
      <c r="B14124">
        <v>2276</v>
      </c>
      <c r="C14124">
        <v>48.220338983050844</v>
      </c>
    </row>
    <row r="14125" spans="1:3" x14ac:dyDescent="0.25">
      <c r="A14125">
        <v>101.03</v>
      </c>
      <c r="B14125">
        <v>2284</v>
      </c>
      <c r="C14125">
        <v>48.389830508474574</v>
      </c>
    </row>
    <row r="14126" spans="1:3" x14ac:dyDescent="0.25">
      <c r="A14126">
        <v>102.09</v>
      </c>
      <c r="B14126">
        <v>2317</v>
      </c>
      <c r="C14126">
        <v>49.088983050847453</v>
      </c>
    </row>
    <row r="14127" spans="1:3" x14ac:dyDescent="0.25">
      <c r="A14127">
        <v>102.17</v>
      </c>
      <c r="B14127">
        <v>2287</v>
      </c>
      <c r="C14127">
        <v>48.45338983050847</v>
      </c>
    </row>
    <row r="14128" spans="1:3" x14ac:dyDescent="0.25">
      <c r="A14128">
        <v>97.69</v>
      </c>
      <c r="B14128">
        <v>2274</v>
      </c>
      <c r="C14128">
        <v>48.177966101694913</v>
      </c>
    </row>
    <row r="14129" spans="1:3" x14ac:dyDescent="0.25">
      <c r="A14129">
        <v>100.62</v>
      </c>
      <c r="B14129">
        <v>2311</v>
      </c>
      <c r="C14129">
        <v>48.961864406779661</v>
      </c>
    </row>
    <row r="14130" spans="1:3" x14ac:dyDescent="0.25">
      <c r="A14130">
        <v>102.58</v>
      </c>
      <c r="B14130">
        <v>2278</v>
      </c>
      <c r="C14130">
        <v>48.232055896675845</v>
      </c>
    </row>
    <row r="14131" spans="1:3" x14ac:dyDescent="0.25">
      <c r="A14131">
        <v>104.7</v>
      </c>
      <c r="B14131">
        <v>2275</v>
      </c>
      <c r="C14131">
        <v>48.199152542372879</v>
      </c>
    </row>
    <row r="14132" spans="1:3" x14ac:dyDescent="0.25">
      <c r="A14132">
        <v>102.09</v>
      </c>
      <c r="B14132">
        <v>2302</v>
      </c>
      <c r="C14132">
        <v>48.750529436679372</v>
      </c>
    </row>
    <row r="14133" spans="1:3" x14ac:dyDescent="0.25">
      <c r="A14133">
        <v>101.44</v>
      </c>
      <c r="B14133">
        <v>2269</v>
      </c>
      <c r="C14133">
        <v>48.061851302690108</v>
      </c>
    </row>
    <row r="14134" spans="1:3" x14ac:dyDescent="0.25">
      <c r="A14134">
        <v>102.83</v>
      </c>
      <c r="B14134">
        <v>2297</v>
      </c>
      <c r="C14134">
        <v>48.665254237288131</v>
      </c>
    </row>
    <row r="14135" spans="1:3" x14ac:dyDescent="0.25">
      <c r="A14135">
        <v>102.17</v>
      </c>
      <c r="B14135">
        <v>2297</v>
      </c>
      <c r="C14135">
        <v>48.654945986019911</v>
      </c>
    </row>
    <row r="14136" spans="1:3" x14ac:dyDescent="0.25">
      <c r="A14136">
        <v>100.71</v>
      </c>
      <c r="B14136">
        <v>2329</v>
      </c>
      <c r="C14136">
        <v>49.332768481253972</v>
      </c>
    </row>
    <row r="14137" spans="1:3" x14ac:dyDescent="0.25">
      <c r="A14137">
        <v>104.37</v>
      </c>
      <c r="B14137">
        <v>2274</v>
      </c>
      <c r="C14137">
        <v>48.157560355781449</v>
      </c>
    </row>
    <row r="14138" spans="1:3" x14ac:dyDescent="0.25">
      <c r="A14138">
        <v>102.83</v>
      </c>
      <c r="B14138">
        <v>2297</v>
      </c>
      <c r="C14138">
        <v>48.665254237288131</v>
      </c>
    </row>
    <row r="14139" spans="1:3" x14ac:dyDescent="0.25">
      <c r="A14139">
        <v>103.23</v>
      </c>
      <c r="B14139">
        <v>2203</v>
      </c>
      <c r="C14139">
        <v>46.673728813559322</v>
      </c>
    </row>
    <row r="14140" spans="1:3" x14ac:dyDescent="0.25">
      <c r="A14140">
        <v>100.71</v>
      </c>
      <c r="B14140">
        <v>2244</v>
      </c>
      <c r="C14140">
        <v>47.5323024782885</v>
      </c>
    </row>
    <row r="14141" spans="1:3" x14ac:dyDescent="0.25">
      <c r="A14141">
        <v>100.62</v>
      </c>
      <c r="B14141">
        <v>2311</v>
      </c>
      <c r="C14141">
        <v>48.951493327684808</v>
      </c>
    </row>
    <row r="14142" spans="1:3" x14ac:dyDescent="0.25">
      <c r="A14142">
        <v>99.89</v>
      </c>
      <c r="B14142">
        <v>2335</v>
      </c>
      <c r="C14142">
        <v>49.470338983050844</v>
      </c>
    </row>
    <row r="14143" spans="1:3" x14ac:dyDescent="0.25">
      <c r="A14143">
        <v>102.09</v>
      </c>
      <c r="B14143">
        <v>2286</v>
      </c>
      <c r="C14143">
        <v>48.432203389830505</v>
      </c>
    </row>
    <row r="14144" spans="1:3" x14ac:dyDescent="0.25">
      <c r="A14144">
        <v>104.37</v>
      </c>
      <c r="B14144">
        <v>2329</v>
      </c>
      <c r="C14144">
        <v>49.301439458086364</v>
      </c>
    </row>
    <row r="14145" spans="1:3" x14ac:dyDescent="0.25">
      <c r="A14145">
        <v>102.17</v>
      </c>
      <c r="B14145">
        <v>2339</v>
      </c>
      <c r="C14145">
        <v>49.555084745762706</v>
      </c>
    </row>
    <row r="14146" spans="1:3" x14ac:dyDescent="0.25">
      <c r="A14146">
        <v>102.91</v>
      </c>
      <c r="B14146">
        <v>2245</v>
      </c>
      <c r="C14146">
        <v>47.563559322033896</v>
      </c>
    </row>
    <row r="14147" spans="1:3" x14ac:dyDescent="0.25">
      <c r="A14147">
        <v>100.62</v>
      </c>
      <c r="B14147">
        <v>2318</v>
      </c>
      <c r="C14147">
        <v>49.078975227609575</v>
      </c>
    </row>
    <row r="14148" spans="1:3" x14ac:dyDescent="0.25">
      <c r="A14148">
        <v>102.83</v>
      </c>
      <c r="B14148">
        <v>2308</v>
      </c>
      <c r="C14148">
        <v>48.898305084745758</v>
      </c>
    </row>
    <row r="14149" spans="1:3" x14ac:dyDescent="0.25">
      <c r="A14149">
        <v>103.23</v>
      </c>
      <c r="B14149">
        <v>2247</v>
      </c>
      <c r="C14149">
        <v>47.605932203389827</v>
      </c>
    </row>
    <row r="14150" spans="1:3" x14ac:dyDescent="0.25">
      <c r="A14150">
        <v>102.83</v>
      </c>
      <c r="B14150">
        <v>2293</v>
      </c>
      <c r="C14150">
        <v>48.570218174115652</v>
      </c>
    </row>
    <row r="14151" spans="1:3" x14ac:dyDescent="0.25">
      <c r="A14151">
        <v>102.17</v>
      </c>
      <c r="B14151">
        <v>2327</v>
      </c>
      <c r="C14151">
        <v>49.269532077069663</v>
      </c>
    </row>
    <row r="14152" spans="1:3" x14ac:dyDescent="0.25">
      <c r="A14152">
        <v>103.56</v>
      </c>
      <c r="B14152">
        <v>2322</v>
      </c>
      <c r="C14152">
        <v>49.194915254237287</v>
      </c>
    </row>
    <row r="14153" spans="1:3" x14ac:dyDescent="0.25">
      <c r="A14153">
        <v>99.89</v>
      </c>
      <c r="B14153">
        <v>2320</v>
      </c>
      <c r="C14153">
        <v>49.131723845828041</v>
      </c>
    </row>
    <row r="14154" spans="1:3" x14ac:dyDescent="0.25">
      <c r="A14154">
        <v>102.83</v>
      </c>
      <c r="B14154">
        <v>2331</v>
      </c>
      <c r="C14154">
        <v>49.385593220338983</v>
      </c>
    </row>
    <row r="14155" spans="1:3" x14ac:dyDescent="0.25">
      <c r="A14155">
        <v>99.57</v>
      </c>
      <c r="B14155">
        <v>2236</v>
      </c>
      <c r="C14155">
        <v>47.362846854479983</v>
      </c>
    </row>
    <row r="14156" spans="1:3" x14ac:dyDescent="0.25">
      <c r="A14156">
        <v>102.83</v>
      </c>
      <c r="B14156">
        <v>2263</v>
      </c>
      <c r="C14156">
        <v>47.944915254237287</v>
      </c>
    </row>
    <row r="14157" spans="1:3" x14ac:dyDescent="0.25">
      <c r="A14157">
        <v>102.09</v>
      </c>
      <c r="B14157">
        <v>2256</v>
      </c>
      <c r="C14157">
        <v>47.806738715829624</v>
      </c>
    </row>
    <row r="14158" spans="1:3" x14ac:dyDescent="0.25">
      <c r="A14158">
        <v>99.16</v>
      </c>
      <c r="B14158">
        <v>2268</v>
      </c>
      <c r="C14158">
        <v>48.050847457627114</v>
      </c>
    </row>
    <row r="14159" spans="1:3" x14ac:dyDescent="0.25">
      <c r="A14159">
        <v>101.36</v>
      </c>
      <c r="B14159">
        <v>2318</v>
      </c>
      <c r="C14159">
        <v>49.089368911478189</v>
      </c>
    </row>
    <row r="14160" spans="1:3" x14ac:dyDescent="0.25">
      <c r="A14160">
        <v>99.98</v>
      </c>
      <c r="B14160">
        <v>2195</v>
      </c>
      <c r="C14160">
        <v>46.504237288135592</v>
      </c>
    </row>
    <row r="14161" spans="1:3" x14ac:dyDescent="0.25">
      <c r="A14161">
        <v>100.3</v>
      </c>
      <c r="B14161">
        <v>2283</v>
      </c>
      <c r="C14161">
        <v>48.337920813042558</v>
      </c>
    </row>
    <row r="14162" spans="1:3" x14ac:dyDescent="0.25">
      <c r="A14162">
        <v>98.1</v>
      </c>
      <c r="B14162">
        <v>2217</v>
      </c>
      <c r="C14162">
        <v>46.960389747934762</v>
      </c>
    </row>
    <row r="14163" spans="1:3" x14ac:dyDescent="0.25">
      <c r="A14163">
        <v>101.03</v>
      </c>
      <c r="B14163">
        <v>2193</v>
      </c>
      <c r="C14163">
        <v>46.461864406779661</v>
      </c>
    </row>
    <row r="14164" spans="1:3" x14ac:dyDescent="0.25">
      <c r="A14164">
        <v>101.44</v>
      </c>
      <c r="B14164">
        <v>2287</v>
      </c>
      <c r="C14164">
        <v>48.45338983050847</v>
      </c>
    </row>
    <row r="14165" spans="1:3" x14ac:dyDescent="0.25">
      <c r="A14165">
        <v>101.44</v>
      </c>
      <c r="B14165">
        <v>2261</v>
      </c>
      <c r="C14165">
        <v>47.902542372881356</v>
      </c>
    </row>
    <row r="14166" spans="1:3" x14ac:dyDescent="0.25">
      <c r="A14166">
        <v>101.36</v>
      </c>
      <c r="B14166">
        <v>2269</v>
      </c>
      <c r="C14166">
        <v>48.072033898305079</v>
      </c>
    </row>
    <row r="14167" spans="1:3" x14ac:dyDescent="0.25">
      <c r="A14167">
        <v>100.62</v>
      </c>
      <c r="B14167">
        <v>2261</v>
      </c>
      <c r="C14167">
        <v>47.902542372881356</v>
      </c>
    </row>
    <row r="14168" spans="1:3" x14ac:dyDescent="0.25">
      <c r="A14168">
        <v>102.83</v>
      </c>
      <c r="B14168">
        <v>2256</v>
      </c>
      <c r="C14168">
        <v>47.786485914001268</v>
      </c>
    </row>
    <row r="14169" spans="1:3" x14ac:dyDescent="0.25">
      <c r="A14169">
        <v>102.09</v>
      </c>
      <c r="B14169">
        <v>2207</v>
      </c>
      <c r="C14169">
        <v>46.758474576271183</v>
      </c>
    </row>
    <row r="14170" spans="1:3" x14ac:dyDescent="0.25">
      <c r="A14170">
        <v>99.89</v>
      </c>
      <c r="B14170">
        <v>2243</v>
      </c>
      <c r="C14170">
        <v>47.511120525312435</v>
      </c>
    </row>
    <row r="14171" spans="1:3" x14ac:dyDescent="0.25">
      <c r="A14171">
        <v>99.57</v>
      </c>
      <c r="B14171">
        <v>2278</v>
      </c>
      <c r="C14171">
        <v>48.25248887947469</v>
      </c>
    </row>
    <row r="14172" spans="1:3" x14ac:dyDescent="0.25">
      <c r="A14172">
        <v>99.57</v>
      </c>
      <c r="B14172">
        <v>2252</v>
      </c>
      <c r="C14172">
        <v>47.70175810209701</v>
      </c>
    </row>
    <row r="14173" spans="1:3" x14ac:dyDescent="0.25">
      <c r="A14173">
        <v>99.98</v>
      </c>
      <c r="B14173">
        <v>2265</v>
      </c>
      <c r="C14173">
        <v>47.987288135593218</v>
      </c>
    </row>
    <row r="14174" spans="1:3" x14ac:dyDescent="0.25">
      <c r="A14174">
        <v>102.09</v>
      </c>
      <c r="B14174">
        <v>2240</v>
      </c>
      <c r="C14174">
        <v>47.427482532288799</v>
      </c>
    </row>
    <row r="14175" spans="1:3" x14ac:dyDescent="0.25">
      <c r="A14175">
        <v>102.5</v>
      </c>
      <c r="B14175">
        <v>2250</v>
      </c>
      <c r="C14175">
        <v>47.669491525423723</v>
      </c>
    </row>
    <row r="14176" spans="1:3" x14ac:dyDescent="0.25">
      <c r="A14176">
        <v>99.89</v>
      </c>
      <c r="B14176">
        <v>2251</v>
      </c>
      <c r="C14176">
        <v>47.690677966101696</v>
      </c>
    </row>
    <row r="14177" spans="1:3" x14ac:dyDescent="0.25">
      <c r="A14177">
        <v>98.42</v>
      </c>
      <c r="B14177">
        <v>2242</v>
      </c>
      <c r="C14177">
        <v>47.479881406183821</v>
      </c>
    </row>
    <row r="14178" spans="1:3" x14ac:dyDescent="0.25">
      <c r="A14178">
        <v>100.07</v>
      </c>
      <c r="B14178">
        <v>2328</v>
      </c>
      <c r="C14178">
        <v>49.322033898305079</v>
      </c>
    </row>
    <row r="14179" spans="1:3" x14ac:dyDescent="0.25">
      <c r="A14179">
        <v>98.51</v>
      </c>
      <c r="B14179">
        <v>2290</v>
      </c>
      <c r="C14179">
        <v>48.506672315187458</v>
      </c>
    </row>
    <row r="14180" spans="1:3" x14ac:dyDescent="0.25">
      <c r="A14180">
        <v>101.36</v>
      </c>
      <c r="B14180">
        <v>2314</v>
      </c>
      <c r="C14180">
        <v>49.015039186613002</v>
      </c>
    </row>
    <row r="14181" spans="1:3" x14ac:dyDescent="0.25">
      <c r="A14181">
        <v>101.36</v>
      </c>
      <c r="B14181">
        <v>2336</v>
      </c>
      <c r="C14181">
        <v>49.49152542372881</v>
      </c>
    </row>
    <row r="14182" spans="1:3" x14ac:dyDescent="0.25">
      <c r="A14182">
        <v>100.62</v>
      </c>
      <c r="B14182">
        <v>2286</v>
      </c>
      <c r="C14182">
        <v>48.401439762862587</v>
      </c>
    </row>
    <row r="14183" spans="1:3" x14ac:dyDescent="0.25">
      <c r="A14183">
        <v>96.95</v>
      </c>
      <c r="B14183">
        <v>2254</v>
      </c>
      <c r="C14183">
        <v>47.754237288135592</v>
      </c>
    </row>
    <row r="14184" spans="1:3" x14ac:dyDescent="0.25">
      <c r="A14184">
        <v>100.62</v>
      </c>
      <c r="B14184">
        <v>2299</v>
      </c>
      <c r="C14184">
        <v>48.707627118644062</v>
      </c>
    </row>
    <row r="14185" spans="1:3" x14ac:dyDescent="0.25">
      <c r="A14185">
        <v>100.71</v>
      </c>
      <c r="B14185">
        <v>2261</v>
      </c>
      <c r="C14185">
        <v>47.902542372881356</v>
      </c>
    </row>
    <row r="14186" spans="1:3" x14ac:dyDescent="0.25">
      <c r="A14186">
        <v>100.07</v>
      </c>
      <c r="B14186">
        <v>2214</v>
      </c>
      <c r="C14186">
        <v>46.886912325285898</v>
      </c>
    </row>
    <row r="14187" spans="1:3" x14ac:dyDescent="0.25">
      <c r="A14187">
        <v>100.71</v>
      </c>
      <c r="B14187">
        <v>2238</v>
      </c>
      <c r="C14187">
        <v>47.405210760432112</v>
      </c>
    </row>
    <row r="14188" spans="1:3" x14ac:dyDescent="0.25">
      <c r="A14188">
        <v>101.36</v>
      </c>
      <c r="B14188">
        <v>2241</v>
      </c>
      <c r="C14188">
        <v>47.478813559322028</v>
      </c>
    </row>
    <row r="14189" spans="1:3" x14ac:dyDescent="0.25">
      <c r="A14189">
        <v>97.69</v>
      </c>
      <c r="B14189">
        <v>2259</v>
      </c>
      <c r="C14189">
        <v>47.839898348157561</v>
      </c>
    </row>
    <row r="14190" spans="1:3" x14ac:dyDescent="0.25">
      <c r="A14190">
        <v>99.89</v>
      </c>
      <c r="B14190">
        <v>2280</v>
      </c>
      <c r="C14190">
        <v>48.305084745762706</v>
      </c>
    </row>
    <row r="14191" spans="1:3" x14ac:dyDescent="0.25">
      <c r="A14191">
        <v>100.62</v>
      </c>
      <c r="B14191">
        <v>2176</v>
      </c>
      <c r="C14191">
        <v>46.101694915254235</v>
      </c>
    </row>
    <row r="14192" spans="1:3" x14ac:dyDescent="0.25">
      <c r="A14192">
        <v>99.57</v>
      </c>
      <c r="B14192">
        <v>2261</v>
      </c>
      <c r="C14192">
        <v>47.882253282507413</v>
      </c>
    </row>
    <row r="14193" spans="1:3" x14ac:dyDescent="0.25">
      <c r="A14193">
        <v>101.03</v>
      </c>
      <c r="B14193">
        <v>2284</v>
      </c>
      <c r="C14193">
        <v>48.389830508474574</v>
      </c>
    </row>
    <row r="14194" spans="1:3" x14ac:dyDescent="0.25">
      <c r="A14194">
        <v>101.03</v>
      </c>
      <c r="B14194">
        <v>2307</v>
      </c>
      <c r="C14194">
        <v>48.877118644067792</v>
      </c>
    </row>
    <row r="14195" spans="1:3" x14ac:dyDescent="0.25">
      <c r="A14195">
        <v>95.48</v>
      </c>
      <c r="B14195">
        <v>2258</v>
      </c>
      <c r="C14195">
        <v>47.838983050847453</v>
      </c>
    </row>
    <row r="14196" spans="1:3" x14ac:dyDescent="0.25">
      <c r="A14196">
        <v>100.62</v>
      </c>
      <c r="B14196">
        <v>2208</v>
      </c>
      <c r="C14196">
        <v>46.779661016949149</v>
      </c>
    </row>
    <row r="14197" spans="1:3" x14ac:dyDescent="0.25">
      <c r="A14197">
        <v>97.69</v>
      </c>
      <c r="B14197">
        <v>2293</v>
      </c>
      <c r="C14197">
        <v>48.570218174115652</v>
      </c>
    </row>
    <row r="14198" spans="1:3" x14ac:dyDescent="0.25">
      <c r="A14198">
        <v>98.42</v>
      </c>
      <c r="B14198">
        <v>2249</v>
      </c>
      <c r="C14198">
        <v>47.618039381748893</v>
      </c>
    </row>
    <row r="14199" spans="1:3" x14ac:dyDescent="0.25">
      <c r="A14199">
        <v>98.83</v>
      </c>
      <c r="B14199">
        <v>2292</v>
      </c>
      <c r="C14199">
        <v>48.559322033898304</v>
      </c>
    </row>
    <row r="14200" spans="1:3" x14ac:dyDescent="0.25">
      <c r="A14200">
        <v>101.77</v>
      </c>
      <c r="B14200">
        <v>2238</v>
      </c>
      <c r="C14200">
        <v>47.385136565742116</v>
      </c>
    </row>
    <row r="14201" spans="1:3" x14ac:dyDescent="0.25">
      <c r="A14201">
        <v>100.62</v>
      </c>
      <c r="B14201">
        <v>2280</v>
      </c>
      <c r="C14201">
        <v>48.284625158831005</v>
      </c>
    </row>
    <row r="14202" spans="1:3" x14ac:dyDescent="0.25">
      <c r="A14202">
        <v>97.69</v>
      </c>
      <c r="B14202">
        <v>2247</v>
      </c>
      <c r="C14202">
        <v>47.585768742058448</v>
      </c>
    </row>
    <row r="14203" spans="1:3" x14ac:dyDescent="0.25">
      <c r="A14203">
        <v>98.2</v>
      </c>
      <c r="B14203">
        <v>2206</v>
      </c>
      <c r="C14203">
        <v>46.727388265198051</v>
      </c>
    </row>
    <row r="14204" spans="1:3" x14ac:dyDescent="0.25">
      <c r="A14204">
        <v>95.9</v>
      </c>
      <c r="B14204">
        <v>2194</v>
      </c>
      <c r="C14204">
        <v>46.483050847457626</v>
      </c>
    </row>
    <row r="14205" spans="1:3" x14ac:dyDescent="0.25">
      <c r="A14205">
        <v>100.62</v>
      </c>
      <c r="B14205">
        <v>2256</v>
      </c>
      <c r="C14205">
        <v>47.776365946632787</v>
      </c>
    </row>
    <row r="14206" spans="1:3" x14ac:dyDescent="0.25">
      <c r="A14206">
        <v>94.12</v>
      </c>
      <c r="B14206">
        <v>2248</v>
      </c>
      <c r="C14206">
        <v>47.617030290192758</v>
      </c>
    </row>
    <row r="14207" spans="1:3" x14ac:dyDescent="0.25">
      <c r="A14207">
        <v>99.57</v>
      </c>
      <c r="B14207">
        <v>2230</v>
      </c>
      <c r="C14207">
        <v>47.235755136623595</v>
      </c>
    </row>
    <row r="14208" spans="1:3" x14ac:dyDescent="0.25">
      <c r="A14208">
        <v>98.83</v>
      </c>
      <c r="B14208">
        <v>2168</v>
      </c>
      <c r="C14208">
        <v>45.922474052107603</v>
      </c>
    </row>
    <row r="14209" spans="1:3" x14ac:dyDescent="0.25">
      <c r="A14209">
        <v>97.78</v>
      </c>
      <c r="B14209">
        <v>2290</v>
      </c>
      <c r="C14209">
        <v>48.465608465608469</v>
      </c>
    </row>
    <row r="14210" spans="1:3" x14ac:dyDescent="0.25">
      <c r="A14210">
        <v>99.16</v>
      </c>
      <c r="B14210">
        <v>2244</v>
      </c>
      <c r="C14210">
        <v>47.5323024782885</v>
      </c>
    </row>
    <row r="14211" spans="1:3" x14ac:dyDescent="0.25">
      <c r="A14211">
        <v>101.77</v>
      </c>
      <c r="B14211">
        <v>2199</v>
      </c>
      <c r="C14211">
        <v>46.569250317662011</v>
      </c>
    </row>
    <row r="14212" spans="1:3" x14ac:dyDescent="0.25">
      <c r="A14212">
        <v>98.42</v>
      </c>
      <c r="B14212">
        <v>2253</v>
      </c>
      <c r="C14212">
        <v>47.722940055073074</v>
      </c>
    </row>
    <row r="14213" spans="1:3" x14ac:dyDescent="0.25">
      <c r="A14213">
        <v>96.63</v>
      </c>
      <c r="B14213">
        <v>2222</v>
      </c>
      <c r="C14213">
        <v>47.036409822184588</v>
      </c>
    </row>
    <row r="14214" spans="1:3" x14ac:dyDescent="0.25">
      <c r="A14214">
        <v>99.57</v>
      </c>
      <c r="B14214">
        <v>2282</v>
      </c>
      <c r="C14214">
        <v>48.326980093180858</v>
      </c>
    </row>
    <row r="14215" spans="1:3" x14ac:dyDescent="0.25">
      <c r="A14215">
        <v>100.62</v>
      </c>
      <c r="B14215">
        <v>2234</v>
      </c>
      <c r="C14215">
        <v>47.33050847457627</v>
      </c>
    </row>
    <row r="14216" spans="1:3" x14ac:dyDescent="0.25">
      <c r="A14216">
        <v>97.69</v>
      </c>
      <c r="B14216">
        <v>2199</v>
      </c>
      <c r="C14216">
        <v>46.559390218081731</v>
      </c>
    </row>
    <row r="14217" spans="1:3" x14ac:dyDescent="0.25">
      <c r="A14217">
        <v>98.42</v>
      </c>
      <c r="B14217">
        <v>2202</v>
      </c>
      <c r="C14217">
        <v>46.642660453293793</v>
      </c>
    </row>
    <row r="14218" spans="1:3" x14ac:dyDescent="0.25">
      <c r="A14218">
        <v>99.16</v>
      </c>
      <c r="B14218">
        <v>2251</v>
      </c>
      <c r="C14218">
        <v>47.690677966101696</v>
      </c>
    </row>
    <row r="14219" spans="1:3" x14ac:dyDescent="0.25">
      <c r="A14219">
        <v>98.42</v>
      </c>
      <c r="B14219">
        <v>2242</v>
      </c>
      <c r="C14219">
        <v>47.479881406183821</v>
      </c>
    </row>
    <row r="14220" spans="1:3" x14ac:dyDescent="0.25">
      <c r="A14220">
        <v>99.89</v>
      </c>
      <c r="B14220">
        <v>2198</v>
      </c>
      <c r="C14220">
        <v>46.567796610169488</v>
      </c>
    </row>
    <row r="14221" spans="1:3" x14ac:dyDescent="0.25">
      <c r="A14221">
        <v>94.01</v>
      </c>
      <c r="B14221">
        <v>2290</v>
      </c>
      <c r="C14221">
        <v>48.506672315187458</v>
      </c>
    </row>
    <row r="14222" spans="1:3" x14ac:dyDescent="0.25">
      <c r="A14222">
        <v>99.89</v>
      </c>
      <c r="B14222">
        <v>2252</v>
      </c>
      <c r="C14222">
        <v>47.70175810209701</v>
      </c>
    </row>
    <row r="14223" spans="1:3" x14ac:dyDescent="0.25">
      <c r="A14223">
        <v>98.42</v>
      </c>
      <c r="B14223">
        <v>2200</v>
      </c>
      <c r="C14223">
        <v>46.610169491525419</v>
      </c>
    </row>
    <row r="14224" spans="1:3" x14ac:dyDescent="0.25">
      <c r="A14224">
        <v>99.89</v>
      </c>
      <c r="B14224">
        <v>2197</v>
      </c>
      <c r="C14224">
        <v>46.526895383312159</v>
      </c>
    </row>
    <row r="14225" spans="1:3" x14ac:dyDescent="0.25">
      <c r="A14225">
        <v>99.98</v>
      </c>
      <c r="B14225">
        <v>2169</v>
      </c>
      <c r="C14225">
        <v>45.943656005083668</v>
      </c>
    </row>
    <row r="14226" spans="1:3" x14ac:dyDescent="0.25">
      <c r="A14226">
        <v>96.95</v>
      </c>
      <c r="B14226">
        <v>2230</v>
      </c>
      <c r="C14226">
        <v>47.205757832345469</v>
      </c>
    </row>
    <row r="14227" spans="1:3" x14ac:dyDescent="0.25">
      <c r="A14227">
        <v>99.16</v>
      </c>
      <c r="B14227">
        <v>2178</v>
      </c>
      <c r="C14227">
        <v>46.144067796610166</v>
      </c>
    </row>
    <row r="14228" spans="1:3" x14ac:dyDescent="0.25">
      <c r="A14228">
        <v>96.95</v>
      </c>
      <c r="B14228">
        <v>2284</v>
      </c>
      <c r="C14228">
        <v>48.389830508474574</v>
      </c>
    </row>
    <row r="14229" spans="1:3" x14ac:dyDescent="0.25">
      <c r="A14229">
        <v>98.83</v>
      </c>
      <c r="B14229">
        <v>2248</v>
      </c>
      <c r="C14229">
        <v>47.627118644067792</v>
      </c>
    </row>
    <row r="14230" spans="1:3" x14ac:dyDescent="0.25">
      <c r="A14230">
        <v>98.42</v>
      </c>
      <c r="B14230">
        <v>2209</v>
      </c>
      <c r="C14230">
        <v>46.781024989411264</v>
      </c>
    </row>
    <row r="14231" spans="1:3" x14ac:dyDescent="0.25">
      <c r="A14231">
        <v>96.95</v>
      </c>
      <c r="B14231">
        <v>2284</v>
      </c>
      <c r="C14231">
        <v>48.400084763721132</v>
      </c>
    </row>
    <row r="14232" spans="1:3" x14ac:dyDescent="0.25">
      <c r="A14232">
        <v>96.63</v>
      </c>
      <c r="B14232">
        <v>2158</v>
      </c>
      <c r="C14232">
        <v>45.681625740897545</v>
      </c>
    </row>
    <row r="14233" spans="1:3" x14ac:dyDescent="0.25">
      <c r="A14233">
        <v>99.57</v>
      </c>
      <c r="B14233">
        <v>2185</v>
      </c>
      <c r="C14233">
        <v>46.253175275190515</v>
      </c>
    </row>
    <row r="14234" spans="1:3" x14ac:dyDescent="0.25">
      <c r="A14234">
        <v>96.95</v>
      </c>
      <c r="B14234">
        <v>2196</v>
      </c>
      <c r="C14234">
        <v>46.525423728813557</v>
      </c>
    </row>
    <row r="14235" spans="1:3" x14ac:dyDescent="0.25">
      <c r="A14235">
        <v>96.63</v>
      </c>
      <c r="B14235">
        <v>2227</v>
      </c>
      <c r="C14235">
        <v>47.182203389830505</v>
      </c>
    </row>
    <row r="14236" spans="1:3" x14ac:dyDescent="0.25">
      <c r="A14236">
        <v>98.42</v>
      </c>
      <c r="B14236">
        <v>2247</v>
      </c>
      <c r="C14236">
        <v>47.605932203389827</v>
      </c>
    </row>
    <row r="14237" spans="1:3" x14ac:dyDescent="0.25">
      <c r="A14237">
        <v>99.16</v>
      </c>
      <c r="B14237">
        <v>2207</v>
      </c>
      <c r="C14237">
        <v>46.72877408426848</v>
      </c>
    </row>
    <row r="14238" spans="1:3" x14ac:dyDescent="0.25">
      <c r="A14238">
        <v>97.69</v>
      </c>
      <c r="B14238">
        <v>2176</v>
      </c>
      <c r="C14238">
        <v>46.082168572638714</v>
      </c>
    </row>
    <row r="14239" spans="1:3" x14ac:dyDescent="0.25">
      <c r="A14239">
        <v>96.63</v>
      </c>
      <c r="B14239">
        <v>2174</v>
      </c>
      <c r="C14239">
        <v>46.059322033898304</v>
      </c>
    </row>
    <row r="14240" spans="1:3" x14ac:dyDescent="0.25">
      <c r="A14240">
        <v>99.25</v>
      </c>
      <c r="B14240">
        <v>2177</v>
      </c>
      <c r="C14240">
        <v>46.074074074074076</v>
      </c>
    </row>
    <row r="14241" spans="1:3" x14ac:dyDescent="0.25">
      <c r="A14241">
        <v>94.12</v>
      </c>
      <c r="B14241">
        <v>2189</v>
      </c>
      <c r="C14241">
        <v>46.35747564591275</v>
      </c>
    </row>
    <row r="14242" spans="1:3" x14ac:dyDescent="0.25">
      <c r="A14242">
        <v>98.31</v>
      </c>
      <c r="B14242">
        <v>2222</v>
      </c>
      <c r="C14242">
        <v>47.076271186440678</v>
      </c>
    </row>
    <row r="14243" spans="1:3" x14ac:dyDescent="0.25">
      <c r="A14243">
        <v>97.05</v>
      </c>
      <c r="B14243">
        <v>2212</v>
      </c>
      <c r="C14243">
        <v>46.844557390936046</v>
      </c>
    </row>
    <row r="14244" spans="1:3" x14ac:dyDescent="0.25">
      <c r="A14244">
        <v>97.69</v>
      </c>
      <c r="B14244">
        <v>2192</v>
      </c>
      <c r="C14244">
        <v>46.430840923533147</v>
      </c>
    </row>
    <row r="14245" spans="1:3" x14ac:dyDescent="0.25">
      <c r="A14245">
        <v>96.63</v>
      </c>
      <c r="B14245">
        <v>2129</v>
      </c>
      <c r="C14245">
        <v>45.086827615417199</v>
      </c>
    </row>
    <row r="14246" spans="1:3" x14ac:dyDescent="0.25">
      <c r="A14246">
        <v>95.17</v>
      </c>
      <c r="B14246">
        <v>2213</v>
      </c>
      <c r="C14246">
        <v>46.865734858110969</v>
      </c>
    </row>
    <row r="14247" spans="1:3" x14ac:dyDescent="0.25">
      <c r="A14247">
        <v>94.86</v>
      </c>
      <c r="B14247">
        <v>2170</v>
      </c>
      <c r="C14247">
        <v>45.974576271186436</v>
      </c>
    </row>
    <row r="14248" spans="1:3" x14ac:dyDescent="0.25">
      <c r="A14248">
        <v>95.9</v>
      </c>
      <c r="B14248">
        <v>2239</v>
      </c>
      <c r="C14248">
        <v>47.416349004659047</v>
      </c>
    </row>
    <row r="14249" spans="1:3" x14ac:dyDescent="0.25">
      <c r="A14249">
        <v>98.42</v>
      </c>
      <c r="B14249">
        <v>2183</v>
      </c>
      <c r="C14249">
        <v>46.230410842863193</v>
      </c>
    </row>
    <row r="14250" spans="1:3" x14ac:dyDescent="0.25">
      <c r="A14250">
        <v>95.59</v>
      </c>
      <c r="B14250">
        <v>2160</v>
      </c>
      <c r="C14250">
        <v>45.733643870421346</v>
      </c>
    </row>
    <row r="14251" spans="1:3" x14ac:dyDescent="0.25">
      <c r="A14251">
        <v>99.25</v>
      </c>
      <c r="B14251">
        <v>2169</v>
      </c>
      <c r="C14251">
        <v>45.95338983050847</v>
      </c>
    </row>
    <row r="14252" spans="1:3" x14ac:dyDescent="0.25">
      <c r="A14252">
        <v>97.69</v>
      </c>
      <c r="B14252">
        <v>2166</v>
      </c>
      <c r="C14252">
        <v>45.860681770061404</v>
      </c>
    </row>
    <row r="14253" spans="1:3" x14ac:dyDescent="0.25">
      <c r="A14253">
        <v>94.01</v>
      </c>
      <c r="B14253">
        <v>2230</v>
      </c>
      <c r="C14253">
        <v>47.235755136623595</v>
      </c>
    </row>
    <row r="14254" spans="1:3" x14ac:dyDescent="0.25">
      <c r="A14254">
        <v>97.05</v>
      </c>
      <c r="B14254">
        <v>2119</v>
      </c>
      <c r="C14254">
        <v>44.894067796610166</v>
      </c>
    </row>
    <row r="14255" spans="1:3" x14ac:dyDescent="0.25">
      <c r="A14255">
        <v>98.83</v>
      </c>
      <c r="B14255">
        <v>2217</v>
      </c>
      <c r="C14255">
        <v>46.950444726810673</v>
      </c>
    </row>
    <row r="14256" spans="1:3" x14ac:dyDescent="0.25">
      <c r="A14256">
        <v>96.95</v>
      </c>
      <c r="B14256">
        <v>2152</v>
      </c>
      <c r="C14256">
        <v>45.593220338983045</v>
      </c>
    </row>
    <row r="14257" spans="1:3" x14ac:dyDescent="0.25">
      <c r="A14257">
        <v>98.51</v>
      </c>
      <c r="B14257">
        <v>2177</v>
      </c>
      <c r="C14257">
        <v>46.103346039813637</v>
      </c>
    </row>
    <row r="14258" spans="1:3" x14ac:dyDescent="0.25">
      <c r="A14258">
        <v>94.75</v>
      </c>
      <c r="B14258">
        <v>2179</v>
      </c>
      <c r="C14258">
        <v>46.155475534844314</v>
      </c>
    </row>
    <row r="14259" spans="1:3" x14ac:dyDescent="0.25">
      <c r="A14259">
        <v>96.22</v>
      </c>
      <c r="B14259">
        <v>2132</v>
      </c>
      <c r="C14259">
        <v>45.169491525423723</v>
      </c>
    </row>
    <row r="14260" spans="1:3" x14ac:dyDescent="0.25">
      <c r="A14260">
        <v>93.28</v>
      </c>
      <c r="B14260">
        <v>2216</v>
      </c>
      <c r="C14260">
        <v>46.919330933728567</v>
      </c>
    </row>
    <row r="14261" spans="1:3" x14ac:dyDescent="0.25">
      <c r="A14261">
        <v>94.12</v>
      </c>
      <c r="B14261">
        <v>2138</v>
      </c>
      <c r="C14261">
        <v>45.267838238407798</v>
      </c>
    </row>
    <row r="14262" spans="1:3" x14ac:dyDescent="0.25">
      <c r="A14262">
        <v>96.95</v>
      </c>
      <c r="B14262">
        <v>2160</v>
      </c>
      <c r="C14262">
        <v>45.762711864406775</v>
      </c>
    </row>
    <row r="14263" spans="1:3" x14ac:dyDescent="0.25">
      <c r="A14263">
        <v>97.05</v>
      </c>
      <c r="B14263">
        <v>2097</v>
      </c>
      <c r="C14263">
        <v>44.427966101694913</v>
      </c>
    </row>
    <row r="14264" spans="1:3" x14ac:dyDescent="0.25">
      <c r="A14264">
        <v>97.37</v>
      </c>
      <c r="B14264">
        <v>2221</v>
      </c>
      <c r="C14264">
        <v>47.02519585009528</v>
      </c>
    </row>
    <row r="14265" spans="1:3" x14ac:dyDescent="0.25">
      <c r="A14265">
        <v>97.69</v>
      </c>
      <c r="B14265">
        <v>2182</v>
      </c>
      <c r="C14265">
        <v>46.228813559322035</v>
      </c>
    </row>
    <row r="14266" spans="1:3" x14ac:dyDescent="0.25">
      <c r="A14266">
        <v>94.01</v>
      </c>
      <c r="B14266">
        <v>2209</v>
      </c>
      <c r="C14266">
        <v>46.800847457627114</v>
      </c>
    </row>
    <row r="14267" spans="1:3" x14ac:dyDescent="0.25">
      <c r="A14267">
        <v>95.9</v>
      </c>
      <c r="B14267">
        <v>2148</v>
      </c>
      <c r="C14267">
        <v>45.489199491740791</v>
      </c>
    </row>
    <row r="14268" spans="1:3" x14ac:dyDescent="0.25">
      <c r="A14268">
        <v>94.43</v>
      </c>
      <c r="B14268">
        <v>2138</v>
      </c>
      <c r="C14268">
        <v>45.277424819991531</v>
      </c>
    </row>
    <row r="14269" spans="1:3" x14ac:dyDescent="0.25">
      <c r="A14269">
        <v>96.95</v>
      </c>
      <c r="B14269">
        <v>2146</v>
      </c>
      <c r="C14269">
        <v>45.446844557390939</v>
      </c>
    </row>
    <row r="14270" spans="1:3" x14ac:dyDescent="0.25">
      <c r="A14270">
        <v>92.54</v>
      </c>
      <c r="B14270">
        <v>2193</v>
      </c>
      <c r="C14270">
        <v>46.442185514612454</v>
      </c>
    </row>
    <row r="14271" spans="1:3" x14ac:dyDescent="0.25">
      <c r="A14271">
        <v>96.22</v>
      </c>
      <c r="B14271">
        <v>2195</v>
      </c>
      <c r="C14271">
        <v>46.494386782461341</v>
      </c>
    </row>
    <row r="14272" spans="1:3" x14ac:dyDescent="0.25">
      <c r="A14272">
        <v>93.28</v>
      </c>
      <c r="B14272">
        <v>2131</v>
      </c>
      <c r="C14272">
        <v>45.129182549767052</v>
      </c>
    </row>
    <row r="14273" spans="1:3" x14ac:dyDescent="0.25">
      <c r="A14273">
        <v>94.75</v>
      </c>
      <c r="B14273">
        <v>2114</v>
      </c>
      <c r="C14273">
        <v>44.788135593220339</v>
      </c>
    </row>
    <row r="14274" spans="1:3" x14ac:dyDescent="0.25">
      <c r="A14274">
        <v>92.54</v>
      </c>
      <c r="B14274">
        <v>2213</v>
      </c>
      <c r="C14274">
        <v>46.885593220338983</v>
      </c>
    </row>
    <row r="14275" spans="1:3" x14ac:dyDescent="0.25">
      <c r="A14275">
        <v>95.59</v>
      </c>
      <c r="B14275">
        <v>2210</v>
      </c>
      <c r="C14275">
        <v>46.782387806943269</v>
      </c>
    </row>
    <row r="14276" spans="1:3" x14ac:dyDescent="0.25">
      <c r="A14276">
        <v>95.48</v>
      </c>
      <c r="B14276">
        <v>2183</v>
      </c>
      <c r="C14276">
        <v>46.210838272650292</v>
      </c>
    </row>
    <row r="14277" spans="1:3" x14ac:dyDescent="0.25">
      <c r="A14277">
        <v>95.59</v>
      </c>
      <c r="B14277">
        <v>2152</v>
      </c>
      <c r="C14277">
        <v>45.573909360440496</v>
      </c>
    </row>
    <row r="14278" spans="1:3" x14ac:dyDescent="0.25">
      <c r="A14278">
        <v>94.01</v>
      </c>
      <c r="B14278">
        <v>2190</v>
      </c>
      <c r="C14278">
        <v>46.388477017581017</v>
      </c>
    </row>
    <row r="14279" spans="1:3" x14ac:dyDescent="0.25">
      <c r="A14279">
        <v>97.05</v>
      </c>
      <c r="B14279">
        <v>2156</v>
      </c>
      <c r="C14279">
        <v>45.677966101694913</v>
      </c>
    </row>
    <row r="14280" spans="1:3" x14ac:dyDescent="0.25">
      <c r="A14280">
        <v>96.22</v>
      </c>
      <c r="B14280">
        <v>2160</v>
      </c>
      <c r="C14280">
        <v>45.762711864406775</v>
      </c>
    </row>
    <row r="14281" spans="1:3" x14ac:dyDescent="0.25">
      <c r="A14281">
        <v>95.59</v>
      </c>
      <c r="B14281">
        <v>2108</v>
      </c>
      <c r="C14281">
        <v>44.642100804743755</v>
      </c>
    </row>
    <row r="14282" spans="1:3" x14ac:dyDescent="0.25">
      <c r="A14282">
        <v>95.48</v>
      </c>
      <c r="B14282">
        <v>2164</v>
      </c>
      <c r="C14282">
        <v>45.837746240203344</v>
      </c>
    </row>
    <row r="14283" spans="1:3" x14ac:dyDescent="0.25">
      <c r="A14283">
        <v>95.48</v>
      </c>
      <c r="B14283">
        <v>2111</v>
      </c>
      <c r="C14283">
        <v>44.696167690027529</v>
      </c>
    </row>
    <row r="14284" spans="1:3" x14ac:dyDescent="0.25">
      <c r="A14284">
        <v>94.55</v>
      </c>
      <c r="B14284">
        <v>2178</v>
      </c>
      <c r="C14284">
        <v>46.144067796610166</v>
      </c>
    </row>
    <row r="14285" spans="1:3" x14ac:dyDescent="0.25">
      <c r="A14285">
        <v>94.01</v>
      </c>
      <c r="B14285">
        <v>2100</v>
      </c>
      <c r="C14285">
        <v>44.463264874020751</v>
      </c>
    </row>
    <row r="14286" spans="1:3" x14ac:dyDescent="0.25">
      <c r="A14286">
        <v>96.32</v>
      </c>
      <c r="B14286">
        <v>2204</v>
      </c>
      <c r="C14286">
        <v>46.645502645502646</v>
      </c>
    </row>
    <row r="14287" spans="1:3" x14ac:dyDescent="0.25">
      <c r="A14287">
        <v>94.75</v>
      </c>
      <c r="B14287">
        <v>2134</v>
      </c>
      <c r="C14287">
        <v>45.192714951291826</v>
      </c>
    </row>
    <row r="14288" spans="1:3" x14ac:dyDescent="0.25">
      <c r="A14288">
        <v>94.43</v>
      </c>
      <c r="B14288">
        <v>2138</v>
      </c>
      <c r="C14288">
        <v>45.296610169491522</v>
      </c>
    </row>
    <row r="14289" spans="1:3" x14ac:dyDescent="0.25">
      <c r="A14289">
        <v>95.17</v>
      </c>
      <c r="B14289">
        <v>2134</v>
      </c>
      <c r="C14289">
        <v>45.173581710414901</v>
      </c>
    </row>
    <row r="14290" spans="1:3" x14ac:dyDescent="0.25">
      <c r="A14290">
        <v>93.7</v>
      </c>
      <c r="B14290">
        <v>2131</v>
      </c>
      <c r="C14290">
        <v>45.138741791993219</v>
      </c>
    </row>
    <row r="14291" spans="1:3" x14ac:dyDescent="0.25">
      <c r="A14291">
        <v>94.75</v>
      </c>
      <c r="B14291">
        <v>2101</v>
      </c>
      <c r="C14291">
        <v>44.512711864406775</v>
      </c>
    </row>
    <row r="14292" spans="1:3" x14ac:dyDescent="0.25">
      <c r="A14292">
        <v>95.48</v>
      </c>
      <c r="B14292">
        <v>2147</v>
      </c>
      <c r="C14292">
        <v>45.468022024565862</v>
      </c>
    </row>
    <row r="14293" spans="1:3" x14ac:dyDescent="0.25">
      <c r="A14293">
        <v>91.81</v>
      </c>
      <c r="B14293">
        <v>2178</v>
      </c>
      <c r="C14293">
        <v>46.095238095238095</v>
      </c>
    </row>
    <row r="14294" spans="1:3" x14ac:dyDescent="0.25">
      <c r="A14294">
        <v>94.01</v>
      </c>
      <c r="B14294">
        <v>2139</v>
      </c>
      <c r="C14294">
        <v>45.356234096692113</v>
      </c>
    </row>
    <row r="14295" spans="1:3" x14ac:dyDescent="0.25">
      <c r="A14295">
        <v>94.75</v>
      </c>
      <c r="B14295">
        <v>2136</v>
      </c>
      <c r="C14295">
        <v>45.225492271861107</v>
      </c>
    </row>
    <row r="14296" spans="1:3" x14ac:dyDescent="0.25">
      <c r="A14296">
        <v>94.75</v>
      </c>
      <c r="B14296">
        <v>2139</v>
      </c>
      <c r="C14296">
        <v>45.269841269841272</v>
      </c>
    </row>
    <row r="14297" spans="1:3" x14ac:dyDescent="0.25">
      <c r="A14297">
        <v>94.01</v>
      </c>
      <c r="B14297">
        <v>2151</v>
      </c>
      <c r="C14297">
        <v>45.572033898305079</v>
      </c>
    </row>
    <row r="14298" spans="1:3" x14ac:dyDescent="0.25">
      <c r="A14298">
        <v>93.28</v>
      </c>
      <c r="B14298">
        <v>2121</v>
      </c>
      <c r="C14298">
        <v>44.92692226223258</v>
      </c>
    </row>
    <row r="14299" spans="1:3" x14ac:dyDescent="0.25">
      <c r="A14299">
        <v>92.97</v>
      </c>
      <c r="B14299">
        <v>2088</v>
      </c>
      <c r="C14299">
        <v>44.209189074740635</v>
      </c>
    </row>
    <row r="14300" spans="1:3" x14ac:dyDescent="0.25">
      <c r="A14300">
        <v>94.43</v>
      </c>
      <c r="B14300">
        <v>2092</v>
      </c>
      <c r="C14300">
        <v>44.275132275132272</v>
      </c>
    </row>
    <row r="14301" spans="1:3" x14ac:dyDescent="0.25">
      <c r="A14301">
        <v>94.12</v>
      </c>
      <c r="B14301">
        <v>2146</v>
      </c>
      <c r="C14301">
        <v>45.437222104594539</v>
      </c>
    </row>
    <row r="14302" spans="1:3" x14ac:dyDescent="0.25">
      <c r="A14302">
        <v>92.54</v>
      </c>
      <c r="B14302">
        <v>2142</v>
      </c>
      <c r="C14302">
        <v>45.333333333333336</v>
      </c>
    </row>
    <row r="14303" spans="1:3" x14ac:dyDescent="0.25">
      <c r="A14303">
        <v>90.04</v>
      </c>
      <c r="B14303">
        <v>2106</v>
      </c>
      <c r="C14303">
        <v>44.609192967591611</v>
      </c>
    </row>
    <row r="14304" spans="1:3" x14ac:dyDescent="0.25">
      <c r="A14304">
        <v>94.75</v>
      </c>
      <c r="B14304">
        <v>2175</v>
      </c>
      <c r="C14304">
        <v>46.031746031746032</v>
      </c>
    </row>
    <row r="14305" spans="1:3" x14ac:dyDescent="0.25">
      <c r="A14305">
        <v>92.66</v>
      </c>
      <c r="B14305">
        <v>2067</v>
      </c>
      <c r="C14305">
        <v>43.77382465057179</v>
      </c>
    </row>
    <row r="14306" spans="1:3" x14ac:dyDescent="0.25">
      <c r="A14306">
        <v>94.12</v>
      </c>
      <c r="B14306">
        <v>2120</v>
      </c>
      <c r="C14306">
        <v>44.896230410842861</v>
      </c>
    </row>
    <row r="14307" spans="1:3" x14ac:dyDescent="0.25">
      <c r="A14307">
        <v>94.01</v>
      </c>
      <c r="B14307">
        <v>2031</v>
      </c>
      <c r="C14307">
        <v>43.002329028160069</v>
      </c>
    </row>
    <row r="14308" spans="1:3" x14ac:dyDescent="0.25">
      <c r="A14308">
        <v>91.08</v>
      </c>
      <c r="B14308">
        <v>2103</v>
      </c>
      <c r="C14308">
        <v>44.545647108663417</v>
      </c>
    </row>
    <row r="14309" spans="1:3" x14ac:dyDescent="0.25">
      <c r="A14309">
        <v>93.7</v>
      </c>
      <c r="B14309">
        <v>2059</v>
      </c>
      <c r="C14309">
        <v>43.585944115156643</v>
      </c>
    </row>
    <row r="14310" spans="1:3" x14ac:dyDescent="0.25">
      <c r="A14310">
        <v>92.97</v>
      </c>
      <c r="B14310">
        <v>2125</v>
      </c>
      <c r="C14310">
        <v>45.021186440677965</v>
      </c>
    </row>
    <row r="14311" spans="1:3" x14ac:dyDescent="0.25">
      <c r="A14311">
        <v>90.34</v>
      </c>
      <c r="B14311">
        <v>2079</v>
      </c>
      <c r="C14311">
        <v>44.046610169491522</v>
      </c>
    </row>
    <row r="14312" spans="1:3" x14ac:dyDescent="0.25">
      <c r="A14312">
        <v>94.01</v>
      </c>
      <c r="B14312">
        <v>2082</v>
      </c>
      <c r="C14312">
        <v>44.082151175100577</v>
      </c>
    </row>
    <row r="14313" spans="1:3" x14ac:dyDescent="0.25">
      <c r="A14313">
        <v>92.24</v>
      </c>
      <c r="B14313">
        <v>2110</v>
      </c>
      <c r="C14313">
        <v>44.70338983050847</v>
      </c>
    </row>
    <row r="14314" spans="1:3" x14ac:dyDescent="0.25">
      <c r="A14314">
        <v>90.17</v>
      </c>
      <c r="B14314">
        <v>2111</v>
      </c>
      <c r="C14314">
        <v>44.677248677248677</v>
      </c>
    </row>
    <row r="14315" spans="1:3" x14ac:dyDescent="0.25">
      <c r="A14315">
        <v>92.54</v>
      </c>
      <c r="B14315">
        <v>2140</v>
      </c>
      <c r="C14315">
        <v>45.338983050847453</v>
      </c>
    </row>
    <row r="14316" spans="1:3" x14ac:dyDescent="0.25">
      <c r="A14316">
        <v>92.54</v>
      </c>
      <c r="B14316">
        <v>2105</v>
      </c>
      <c r="C14316">
        <v>44.569129790387471</v>
      </c>
    </row>
    <row r="14317" spans="1:3" x14ac:dyDescent="0.25">
      <c r="A14317">
        <v>94.86</v>
      </c>
      <c r="B14317">
        <v>2155</v>
      </c>
      <c r="C14317">
        <v>45.618120237087211</v>
      </c>
    </row>
    <row r="14318" spans="1:3" x14ac:dyDescent="0.25">
      <c r="A14318">
        <v>93.39</v>
      </c>
      <c r="B14318">
        <v>2059</v>
      </c>
      <c r="C14318">
        <v>43.604404913172388</v>
      </c>
    </row>
    <row r="14319" spans="1:3" x14ac:dyDescent="0.25">
      <c r="A14319">
        <v>92.78</v>
      </c>
      <c r="B14319">
        <v>2125</v>
      </c>
      <c r="C14319">
        <v>44.992589455854336</v>
      </c>
    </row>
    <row r="14320" spans="1:3" x14ac:dyDescent="0.25">
      <c r="A14320">
        <v>91.81</v>
      </c>
      <c r="B14320">
        <v>2098</v>
      </c>
      <c r="C14320">
        <v>44.430326132994495</v>
      </c>
    </row>
    <row r="14321" spans="1:3" x14ac:dyDescent="0.25">
      <c r="A14321">
        <v>90.77</v>
      </c>
      <c r="B14321">
        <v>2115</v>
      </c>
      <c r="C14321">
        <v>44.790343074968234</v>
      </c>
    </row>
    <row r="14322" spans="1:3" x14ac:dyDescent="0.25">
      <c r="A14322">
        <v>92.24</v>
      </c>
      <c r="B14322">
        <v>2059</v>
      </c>
      <c r="C14322">
        <v>43.595172559813683</v>
      </c>
    </row>
    <row r="14323" spans="1:3" x14ac:dyDescent="0.25">
      <c r="A14323">
        <v>90.34</v>
      </c>
      <c r="B14323">
        <v>2065</v>
      </c>
      <c r="C14323">
        <v>43.740732895572968</v>
      </c>
    </row>
    <row r="14324" spans="1:3" x14ac:dyDescent="0.25">
      <c r="A14324">
        <v>91.2</v>
      </c>
      <c r="B14324">
        <v>2096</v>
      </c>
      <c r="C14324">
        <v>44.369178662150716</v>
      </c>
    </row>
    <row r="14325" spans="1:3" x14ac:dyDescent="0.25">
      <c r="A14325">
        <v>91.5</v>
      </c>
      <c r="B14325">
        <v>2069</v>
      </c>
      <c r="C14325">
        <v>43.788359788359791</v>
      </c>
    </row>
    <row r="14326" spans="1:3" x14ac:dyDescent="0.25">
      <c r="A14326">
        <v>91.2</v>
      </c>
      <c r="B14326">
        <v>2069</v>
      </c>
      <c r="C14326">
        <v>43.825460707477227</v>
      </c>
    </row>
    <row r="14327" spans="1:3" x14ac:dyDescent="0.25">
      <c r="A14327">
        <v>93.28</v>
      </c>
      <c r="B14327">
        <v>2125</v>
      </c>
      <c r="C14327">
        <v>44.983065198983908</v>
      </c>
    </row>
    <row r="14328" spans="1:3" x14ac:dyDescent="0.25">
      <c r="A14328">
        <v>88.87</v>
      </c>
      <c r="B14328">
        <v>2052</v>
      </c>
      <c r="C14328">
        <v>43.456162642947902</v>
      </c>
    </row>
    <row r="14329" spans="1:3" x14ac:dyDescent="0.25">
      <c r="A14329">
        <v>92.24</v>
      </c>
      <c r="B14329">
        <v>2075</v>
      </c>
      <c r="C14329">
        <v>43.961864406779661</v>
      </c>
    </row>
    <row r="14330" spans="1:3" x14ac:dyDescent="0.25">
      <c r="A14330">
        <v>92.54</v>
      </c>
      <c r="B14330">
        <v>2017</v>
      </c>
      <c r="C14330">
        <v>42.705907262333263</v>
      </c>
    </row>
    <row r="14331" spans="1:3" x14ac:dyDescent="0.25">
      <c r="A14331">
        <v>91.08</v>
      </c>
      <c r="B14331">
        <v>2005</v>
      </c>
      <c r="C14331">
        <v>42.478813559322035</v>
      </c>
    </row>
    <row r="14332" spans="1:3" x14ac:dyDescent="0.25">
      <c r="A14332">
        <v>91.93</v>
      </c>
      <c r="B14332">
        <v>2101</v>
      </c>
      <c r="C14332">
        <v>44.475021168501272</v>
      </c>
    </row>
    <row r="14333" spans="1:3" x14ac:dyDescent="0.25">
      <c r="A14333">
        <v>91.93</v>
      </c>
      <c r="B14333">
        <v>2079</v>
      </c>
      <c r="C14333">
        <v>44</v>
      </c>
    </row>
    <row r="14334" spans="1:3" x14ac:dyDescent="0.25">
      <c r="A14334">
        <v>91.81</v>
      </c>
      <c r="B14334">
        <v>2093</v>
      </c>
      <c r="C14334">
        <v>44.324438797119868</v>
      </c>
    </row>
    <row r="14335" spans="1:3" x14ac:dyDescent="0.25">
      <c r="A14335">
        <v>91.2</v>
      </c>
      <c r="B14335">
        <v>2102</v>
      </c>
      <c r="C14335">
        <v>44.486772486772487</v>
      </c>
    </row>
    <row r="14336" spans="1:3" x14ac:dyDescent="0.25">
      <c r="A14336">
        <v>90.77</v>
      </c>
      <c r="B14336">
        <v>2006</v>
      </c>
      <c r="C14336">
        <v>42.481999152901317</v>
      </c>
    </row>
    <row r="14337" spans="1:3" x14ac:dyDescent="0.25">
      <c r="A14337">
        <v>90.04</v>
      </c>
      <c r="B14337">
        <v>2030</v>
      </c>
      <c r="C14337">
        <v>43.008474576271183</v>
      </c>
    </row>
    <row r="14338" spans="1:3" x14ac:dyDescent="0.25">
      <c r="A14338">
        <v>88.87</v>
      </c>
      <c r="B14338">
        <v>2060</v>
      </c>
      <c r="C14338">
        <v>43.634823130692652</v>
      </c>
    </row>
    <row r="14339" spans="1:3" x14ac:dyDescent="0.25">
      <c r="A14339">
        <v>91.08</v>
      </c>
      <c r="B14339">
        <v>2072</v>
      </c>
      <c r="C14339">
        <v>43.870421342367145</v>
      </c>
    </row>
    <row r="14340" spans="1:3" x14ac:dyDescent="0.25">
      <c r="A14340">
        <v>91.5</v>
      </c>
      <c r="B14340">
        <v>2090</v>
      </c>
      <c r="C14340">
        <v>44.242167654530057</v>
      </c>
    </row>
    <row r="14341" spans="1:3" x14ac:dyDescent="0.25">
      <c r="A14341">
        <v>91.81</v>
      </c>
      <c r="B14341">
        <v>2002</v>
      </c>
      <c r="C14341">
        <v>42.406269858080911</v>
      </c>
    </row>
    <row r="14342" spans="1:3" x14ac:dyDescent="0.25">
      <c r="A14342">
        <v>88.87</v>
      </c>
      <c r="B14342">
        <v>2106</v>
      </c>
      <c r="C14342">
        <v>44.618644067796609</v>
      </c>
    </row>
    <row r="14343" spans="1:3" x14ac:dyDescent="0.25">
      <c r="A14343">
        <v>91.08</v>
      </c>
      <c r="B14343">
        <v>2038</v>
      </c>
      <c r="C14343">
        <v>43.150539911073473</v>
      </c>
    </row>
    <row r="14344" spans="1:3" x14ac:dyDescent="0.25">
      <c r="A14344">
        <v>90.77</v>
      </c>
      <c r="B14344">
        <v>2045</v>
      </c>
      <c r="C14344">
        <v>43.317093836051683</v>
      </c>
    </row>
    <row r="14345" spans="1:3" x14ac:dyDescent="0.25">
      <c r="A14345">
        <v>88.87</v>
      </c>
      <c r="B14345">
        <v>2043</v>
      </c>
      <c r="C14345">
        <v>43.265565438373571</v>
      </c>
    </row>
    <row r="14346" spans="1:3" x14ac:dyDescent="0.25">
      <c r="A14346">
        <v>90.04</v>
      </c>
      <c r="B14346">
        <v>1974</v>
      </c>
      <c r="C14346">
        <v>41.786621507197289</v>
      </c>
    </row>
    <row r="14347" spans="1:3" x14ac:dyDescent="0.25">
      <c r="A14347">
        <v>90.77</v>
      </c>
      <c r="B14347">
        <v>2073</v>
      </c>
      <c r="C14347">
        <v>43.900889453621346</v>
      </c>
    </row>
    <row r="14348" spans="1:3" x14ac:dyDescent="0.25">
      <c r="A14348">
        <v>91.2</v>
      </c>
      <c r="B14348">
        <v>2040</v>
      </c>
      <c r="C14348">
        <v>43.202033036848796</v>
      </c>
    </row>
    <row r="14349" spans="1:3" x14ac:dyDescent="0.25">
      <c r="A14349">
        <v>88.87</v>
      </c>
      <c r="B14349">
        <v>2066</v>
      </c>
      <c r="C14349">
        <v>43.761914848549033</v>
      </c>
    </row>
    <row r="14350" spans="1:3" x14ac:dyDescent="0.25">
      <c r="A14350">
        <v>90.34</v>
      </c>
      <c r="B14350">
        <v>2046</v>
      </c>
      <c r="C14350">
        <v>43.310753598645213</v>
      </c>
    </row>
    <row r="14351" spans="1:3" x14ac:dyDescent="0.25">
      <c r="A14351">
        <v>87.84</v>
      </c>
      <c r="B14351">
        <v>1978</v>
      </c>
      <c r="C14351">
        <v>41.897902986655367</v>
      </c>
    </row>
    <row r="14352" spans="1:3" x14ac:dyDescent="0.25">
      <c r="A14352">
        <v>91.08</v>
      </c>
      <c r="B14352">
        <v>2054</v>
      </c>
      <c r="C14352">
        <v>43.470899470899468</v>
      </c>
    </row>
    <row r="14353" spans="1:3" x14ac:dyDescent="0.25">
      <c r="A14353">
        <v>87.4</v>
      </c>
      <c r="B14353">
        <v>2049</v>
      </c>
      <c r="C14353">
        <v>43.401821647955941</v>
      </c>
    </row>
    <row r="14354" spans="1:3" x14ac:dyDescent="0.25">
      <c r="A14354">
        <v>89.61</v>
      </c>
      <c r="B14354">
        <v>2019</v>
      </c>
      <c r="C14354">
        <v>42.757306226175352</v>
      </c>
    </row>
    <row r="14355" spans="1:3" x14ac:dyDescent="0.25">
      <c r="A14355">
        <v>90.77</v>
      </c>
      <c r="B14355">
        <v>2072</v>
      </c>
      <c r="C14355">
        <v>43.870421342367145</v>
      </c>
    </row>
    <row r="14356" spans="1:3" x14ac:dyDescent="0.25">
      <c r="A14356">
        <v>89.61</v>
      </c>
      <c r="B14356">
        <v>1969</v>
      </c>
      <c r="C14356">
        <v>41.689604065212791</v>
      </c>
    </row>
    <row r="14357" spans="1:3" x14ac:dyDescent="0.25">
      <c r="A14357">
        <v>89.61</v>
      </c>
      <c r="B14357">
        <v>2012</v>
      </c>
      <c r="C14357">
        <v>42.618089387841557</v>
      </c>
    </row>
    <row r="14358" spans="1:3" x14ac:dyDescent="0.25">
      <c r="A14358">
        <v>90.77</v>
      </c>
      <c r="B14358">
        <v>2012</v>
      </c>
      <c r="C14358">
        <v>42.60004234596655</v>
      </c>
    </row>
    <row r="14359" spans="1:3" x14ac:dyDescent="0.25">
      <c r="A14359">
        <v>89.61</v>
      </c>
      <c r="B14359">
        <v>2015</v>
      </c>
      <c r="C14359">
        <v>42.690677966101696</v>
      </c>
    </row>
    <row r="14360" spans="1:3" x14ac:dyDescent="0.25">
      <c r="A14360">
        <v>88.14</v>
      </c>
      <c r="B14360">
        <v>2034</v>
      </c>
      <c r="C14360">
        <v>43.056731583403895</v>
      </c>
    </row>
    <row r="14361" spans="1:3" x14ac:dyDescent="0.25">
      <c r="A14361">
        <v>85.93</v>
      </c>
      <c r="B14361">
        <v>2052</v>
      </c>
      <c r="C14361">
        <v>43.437764606265873</v>
      </c>
    </row>
    <row r="14362" spans="1:3" x14ac:dyDescent="0.25">
      <c r="A14362">
        <v>88.14</v>
      </c>
      <c r="B14362">
        <v>1964</v>
      </c>
      <c r="C14362">
        <v>41.610169491525419</v>
      </c>
    </row>
    <row r="14363" spans="1:3" x14ac:dyDescent="0.25">
      <c r="A14363">
        <v>90.04</v>
      </c>
      <c r="B14363">
        <v>2015</v>
      </c>
      <c r="C14363">
        <v>42.663561295786579</v>
      </c>
    </row>
    <row r="14364" spans="1:3" x14ac:dyDescent="0.25">
      <c r="A14364">
        <v>87.84</v>
      </c>
      <c r="B14364">
        <v>2008</v>
      </c>
      <c r="C14364">
        <v>42.4973544973545</v>
      </c>
    </row>
    <row r="14365" spans="1:3" x14ac:dyDescent="0.25">
      <c r="A14365">
        <v>86.67</v>
      </c>
      <c r="B14365">
        <v>2009</v>
      </c>
      <c r="C14365">
        <v>42.554543528913364</v>
      </c>
    </row>
    <row r="14366" spans="1:3" x14ac:dyDescent="0.25">
      <c r="A14366">
        <v>84.9</v>
      </c>
      <c r="B14366">
        <v>2067</v>
      </c>
      <c r="C14366">
        <v>43.77382465057179</v>
      </c>
    </row>
    <row r="14367" spans="1:3" x14ac:dyDescent="0.25">
      <c r="A14367">
        <v>87.1</v>
      </c>
      <c r="B14367">
        <v>2037</v>
      </c>
      <c r="C14367">
        <v>43.147638212243166</v>
      </c>
    </row>
    <row r="14368" spans="1:3" x14ac:dyDescent="0.25">
      <c r="A14368">
        <v>90.04</v>
      </c>
      <c r="B14368">
        <v>2069</v>
      </c>
      <c r="C14368">
        <v>43.788359788359791</v>
      </c>
    </row>
    <row r="14369" spans="1:3" x14ac:dyDescent="0.25">
      <c r="A14369">
        <v>87.1</v>
      </c>
      <c r="B14369">
        <v>1996</v>
      </c>
      <c r="C14369">
        <v>42.261274613593059</v>
      </c>
    </row>
    <row r="14370" spans="1:3" x14ac:dyDescent="0.25">
      <c r="A14370">
        <v>86.08</v>
      </c>
      <c r="B14370">
        <v>2011</v>
      </c>
      <c r="C14370">
        <v>42.569856054191362</v>
      </c>
    </row>
    <row r="14371" spans="1:3" x14ac:dyDescent="0.25">
      <c r="A14371">
        <v>86.37</v>
      </c>
      <c r="B14371">
        <v>1986</v>
      </c>
      <c r="C14371">
        <v>42.058449809402795</v>
      </c>
    </row>
    <row r="14372" spans="1:3" x14ac:dyDescent="0.25">
      <c r="A14372">
        <v>84.17</v>
      </c>
      <c r="B14372">
        <v>2009</v>
      </c>
      <c r="C14372">
        <v>42.545531554426091</v>
      </c>
    </row>
    <row r="14373" spans="1:3" x14ac:dyDescent="0.25">
      <c r="A14373">
        <v>88.87</v>
      </c>
      <c r="B14373">
        <v>2027</v>
      </c>
      <c r="C14373">
        <v>42.899470899470899</v>
      </c>
    </row>
    <row r="14374" spans="1:3" x14ac:dyDescent="0.25">
      <c r="A14374">
        <v>88.14</v>
      </c>
      <c r="B14374">
        <v>2015</v>
      </c>
      <c r="C14374">
        <v>42.672596357475648</v>
      </c>
    </row>
    <row r="14375" spans="1:3" x14ac:dyDescent="0.25">
      <c r="A14375">
        <v>88.14</v>
      </c>
      <c r="B14375">
        <v>2004</v>
      </c>
      <c r="C14375">
        <v>42.412698412698411</v>
      </c>
    </row>
    <row r="14376" spans="1:3" x14ac:dyDescent="0.25">
      <c r="A14376">
        <v>80.790000000000006</v>
      </c>
      <c r="B14376">
        <v>1976</v>
      </c>
      <c r="C14376">
        <v>41.855539080703238</v>
      </c>
    </row>
    <row r="14377" spans="1:3" x14ac:dyDescent="0.25">
      <c r="A14377">
        <v>83.44</v>
      </c>
      <c r="B14377">
        <v>2003</v>
      </c>
      <c r="C14377">
        <v>42.409485496506463</v>
      </c>
    </row>
    <row r="14378" spans="1:3" x14ac:dyDescent="0.25">
      <c r="A14378">
        <v>88.87</v>
      </c>
      <c r="B14378">
        <v>1971</v>
      </c>
      <c r="C14378">
        <v>41.714285714285715</v>
      </c>
    </row>
    <row r="14379" spans="1:3" x14ac:dyDescent="0.25">
      <c r="A14379">
        <v>89.73</v>
      </c>
      <c r="B14379">
        <v>2014</v>
      </c>
      <c r="C14379">
        <v>42.669491525423723</v>
      </c>
    </row>
    <row r="14380" spans="1:3" x14ac:dyDescent="0.25">
      <c r="A14380">
        <v>88.87</v>
      </c>
      <c r="B14380">
        <v>1959</v>
      </c>
      <c r="C14380">
        <v>41.460317460317462</v>
      </c>
    </row>
    <row r="14381" spans="1:3" x14ac:dyDescent="0.25">
      <c r="A14381">
        <v>88.7</v>
      </c>
      <c r="B14381">
        <v>1990</v>
      </c>
      <c r="C14381">
        <v>42.125317527519051</v>
      </c>
    </row>
    <row r="14382" spans="1:3" x14ac:dyDescent="0.25">
      <c r="A14382">
        <v>87.84</v>
      </c>
      <c r="B14382">
        <v>1979</v>
      </c>
      <c r="C14382">
        <v>41.919084939631432</v>
      </c>
    </row>
    <row r="14383" spans="1:3" x14ac:dyDescent="0.25">
      <c r="A14383">
        <v>87.1</v>
      </c>
      <c r="B14383">
        <v>1974</v>
      </c>
      <c r="C14383">
        <v>41.768937790943717</v>
      </c>
    </row>
    <row r="14384" spans="1:3" x14ac:dyDescent="0.25">
      <c r="A14384">
        <v>85.64</v>
      </c>
      <c r="B14384">
        <v>1950</v>
      </c>
      <c r="C14384">
        <v>41.287317383019271</v>
      </c>
    </row>
    <row r="14385" spans="1:3" x14ac:dyDescent="0.25">
      <c r="A14385">
        <v>86.81</v>
      </c>
      <c r="B14385">
        <v>2016</v>
      </c>
      <c r="C14385">
        <v>42.702817199745816</v>
      </c>
    </row>
    <row r="14386" spans="1:3" x14ac:dyDescent="0.25">
      <c r="A14386">
        <v>88.14</v>
      </c>
      <c r="B14386">
        <v>1956</v>
      </c>
      <c r="C14386">
        <v>41.396825396825399</v>
      </c>
    </row>
    <row r="14387" spans="1:3" x14ac:dyDescent="0.25">
      <c r="A14387">
        <v>87.24</v>
      </c>
      <c r="B14387">
        <v>1969</v>
      </c>
      <c r="C14387">
        <v>41.671957671957671</v>
      </c>
    </row>
    <row r="14388" spans="1:3" x14ac:dyDescent="0.25">
      <c r="A14388">
        <v>87.4</v>
      </c>
      <c r="B14388">
        <v>1982</v>
      </c>
      <c r="C14388">
        <v>41.94708994708995</v>
      </c>
    </row>
    <row r="14389" spans="1:3" x14ac:dyDescent="0.25">
      <c r="A14389">
        <v>87.4</v>
      </c>
      <c r="B14389">
        <v>1950</v>
      </c>
      <c r="C14389">
        <v>41.313559322033896</v>
      </c>
    </row>
    <row r="14390" spans="1:3" x14ac:dyDescent="0.25">
      <c r="A14390">
        <v>87.4</v>
      </c>
      <c r="B14390">
        <v>1951</v>
      </c>
      <c r="C14390">
        <v>41.299745977984756</v>
      </c>
    </row>
    <row r="14391" spans="1:3" x14ac:dyDescent="0.25">
      <c r="A14391">
        <v>86.08</v>
      </c>
      <c r="B14391">
        <v>1986</v>
      </c>
      <c r="C14391">
        <v>42.049544780859627</v>
      </c>
    </row>
    <row r="14392" spans="1:3" x14ac:dyDescent="0.25">
      <c r="A14392">
        <v>85.2</v>
      </c>
      <c r="B14392">
        <v>1941</v>
      </c>
      <c r="C14392">
        <v>41.096760533559184</v>
      </c>
    </row>
    <row r="14393" spans="1:3" x14ac:dyDescent="0.25">
      <c r="A14393">
        <v>88.27</v>
      </c>
      <c r="B14393">
        <v>1922</v>
      </c>
      <c r="C14393">
        <v>40.70309191020754</v>
      </c>
    </row>
    <row r="14394" spans="1:3" x14ac:dyDescent="0.25">
      <c r="A14394">
        <v>86.67</v>
      </c>
      <c r="B14394">
        <v>1978</v>
      </c>
      <c r="C14394">
        <v>41.897902986655367</v>
      </c>
    </row>
    <row r="14395" spans="1:3" x14ac:dyDescent="0.25">
      <c r="A14395">
        <v>87.54</v>
      </c>
      <c r="B14395">
        <v>1988</v>
      </c>
      <c r="C14395">
        <v>42.074074074074076</v>
      </c>
    </row>
    <row r="14396" spans="1:3" x14ac:dyDescent="0.25">
      <c r="A14396">
        <v>88.27</v>
      </c>
      <c r="B14396">
        <v>1946</v>
      </c>
      <c r="C14396">
        <v>41.193903471634208</v>
      </c>
    </row>
    <row r="14397" spans="1:3" x14ac:dyDescent="0.25">
      <c r="A14397">
        <v>86.08</v>
      </c>
      <c r="B14397">
        <v>1989</v>
      </c>
      <c r="C14397">
        <v>42.130904469392078</v>
      </c>
    </row>
    <row r="14398" spans="1:3" x14ac:dyDescent="0.25">
      <c r="A14398">
        <v>86.37</v>
      </c>
      <c r="B14398">
        <v>2005</v>
      </c>
      <c r="C14398">
        <v>42.478813559322035</v>
      </c>
    </row>
    <row r="14399" spans="1:3" x14ac:dyDescent="0.25">
      <c r="A14399">
        <v>83.44</v>
      </c>
      <c r="B14399">
        <v>1943</v>
      </c>
      <c r="C14399">
        <v>41.130397967823875</v>
      </c>
    </row>
    <row r="14400" spans="1:3" x14ac:dyDescent="0.25">
      <c r="A14400">
        <v>84.9</v>
      </c>
      <c r="B14400">
        <v>1932</v>
      </c>
      <c r="C14400">
        <v>40.932203389830505</v>
      </c>
    </row>
    <row r="14401" spans="1:3" x14ac:dyDescent="0.25">
      <c r="A14401">
        <v>85.2</v>
      </c>
      <c r="B14401">
        <v>1943</v>
      </c>
      <c r="C14401">
        <v>41.156534632493113</v>
      </c>
    </row>
    <row r="14402" spans="1:3" x14ac:dyDescent="0.25">
      <c r="A14402">
        <v>83.44</v>
      </c>
      <c r="B14402">
        <v>1976</v>
      </c>
      <c r="C14402">
        <v>41.828958509737511</v>
      </c>
    </row>
    <row r="14403" spans="1:3" x14ac:dyDescent="0.25">
      <c r="A14403">
        <v>84.17</v>
      </c>
      <c r="B14403">
        <v>1892</v>
      </c>
      <c r="C14403">
        <v>40.059284353165367</v>
      </c>
    </row>
    <row r="14404" spans="1:3" x14ac:dyDescent="0.25">
      <c r="A14404">
        <v>85.34</v>
      </c>
      <c r="B14404">
        <v>1983</v>
      </c>
      <c r="C14404">
        <v>42.012711864406775</v>
      </c>
    </row>
    <row r="14405" spans="1:3" x14ac:dyDescent="0.25">
      <c r="A14405">
        <v>84.47</v>
      </c>
      <c r="B14405">
        <v>1943</v>
      </c>
      <c r="C14405">
        <v>41.12169312169312</v>
      </c>
    </row>
    <row r="14406" spans="1:3" x14ac:dyDescent="0.25">
      <c r="A14406">
        <v>84.47</v>
      </c>
      <c r="B14406">
        <v>1923</v>
      </c>
      <c r="C14406">
        <v>40.732895572971827</v>
      </c>
    </row>
    <row r="14407" spans="1:3" x14ac:dyDescent="0.25">
      <c r="A14407">
        <v>86.08</v>
      </c>
      <c r="B14407">
        <v>1932</v>
      </c>
      <c r="C14407">
        <v>40.897544453852667</v>
      </c>
    </row>
    <row r="14408" spans="1:3" x14ac:dyDescent="0.25">
      <c r="A14408">
        <v>83.44</v>
      </c>
      <c r="B14408">
        <v>1919</v>
      </c>
      <c r="C14408">
        <v>40.648167761067569</v>
      </c>
    </row>
    <row r="14409" spans="1:3" x14ac:dyDescent="0.25">
      <c r="A14409">
        <v>85.2</v>
      </c>
      <c r="B14409">
        <v>1939</v>
      </c>
      <c r="C14409">
        <v>41.045723962743438</v>
      </c>
    </row>
    <row r="14410" spans="1:3" x14ac:dyDescent="0.25">
      <c r="A14410">
        <v>83.44</v>
      </c>
      <c r="B14410">
        <v>1883</v>
      </c>
      <c r="C14410">
        <v>39.868727503705273</v>
      </c>
    </row>
    <row r="14411" spans="1:3" x14ac:dyDescent="0.25">
      <c r="A14411">
        <v>84.61</v>
      </c>
      <c r="B14411">
        <v>1951</v>
      </c>
      <c r="C14411">
        <v>41.291005291005291</v>
      </c>
    </row>
    <row r="14412" spans="1:3" x14ac:dyDescent="0.25">
      <c r="A14412">
        <v>84.47</v>
      </c>
      <c r="B14412">
        <v>1922</v>
      </c>
      <c r="C14412">
        <v>40.685859441151564</v>
      </c>
    </row>
    <row r="14413" spans="1:3" x14ac:dyDescent="0.25">
      <c r="A14413">
        <v>86.81</v>
      </c>
      <c r="B14413">
        <v>1928</v>
      </c>
      <c r="C14413">
        <v>40.804232804232804</v>
      </c>
    </row>
    <row r="14414" spans="1:3" x14ac:dyDescent="0.25">
      <c r="A14414">
        <v>82.42</v>
      </c>
      <c r="B14414">
        <v>1866</v>
      </c>
      <c r="C14414">
        <v>39.508786788058437</v>
      </c>
    </row>
    <row r="14415" spans="1:3" x14ac:dyDescent="0.25">
      <c r="A14415">
        <v>84.9</v>
      </c>
      <c r="B14415">
        <v>1894</v>
      </c>
      <c r="C14415">
        <v>40.093141405588483</v>
      </c>
    </row>
    <row r="14416" spans="1:3" x14ac:dyDescent="0.25">
      <c r="A14416">
        <v>81.53</v>
      </c>
      <c r="B14416">
        <v>1883</v>
      </c>
      <c r="C14416">
        <v>39.90252172070354</v>
      </c>
    </row>
    <row r="14417" spans="1:3" x14ac:dyDescent="0.25">
      <c r="A14417">
        <v>83.44</v>
      </c>
      <c r="B14417">
        <v>1919</v>
      </c>
      <c r="C14417">
        <v>40.639559508682765</v>
      </c>
    </row>
    <row r="14418" spans="1:3" x14ac:dyDescent="0.25">
      <c r="A14418">
        <v>82.26</v>
      </c>
      <c r="B14418">
        <v>1904</v>
      </c>
      <c r="C14418">
        <v>40.330438466426607</v>
      </c>
    </row>
    <row r="14419" spans="1:3" x14ac:dyDescent="0.25">
      <c r="A14419">
        <v>83.73</v>
      </c>
      <c r="B14419">
        <v>1839</v>
      </c>
      <c r="C14419">
        <v>38.920634920634917</v>
      </c>
    </row>
    <row r="14420" spans="1:3" x14ac:dyDescent="0.25">
      <c r="A14420">
        <v>82.26</v>
      </c>
      <c r="B14420">
        <v>1936</v>
      </c>
      <c r="C14420">
        <v>40.973544973544975</v>
      </c>
    </row>
    <row r="14421" spans="1:3" x14ac:dyDescent="0.25">
      <c r="A14421">
        <v>84.47</v>
      </c>
      <c r="B14421">
        <v>1923</v>
      </c>
      <c r="C14421">
        <v>40.74152542372881</v>
      </c>
    </row>
    <row r="14422" spans="1:3" x14ac:dyDescent="0.25">
      <c r="A14422">
        <v>81.97</v>
      </c>
      <c r="B14422">
        <v>1837</v>
      </c>
      <c r="C14422">
        <v>38.911247617030291</v>
      </c>
    </row>
    <row r="14423" spans="1:3" x14ac:dyDescent="0.25">
      <c r="A14423">
        <v>83.44</v>
      </c>
      <c r="B14423">
        <v>1874</v>
      </c>
      <c r="C14423">
        <v>39.661375661375658</v>
      </c>
    </row>
    <row r="14424" spans="1:3" x14ac:dyDescent="0.25">
      <c r="A14424">
        <v>83.15</v>
      </c>
      <c r="B14424">
        <v>1864</v>
      </c>
      <c r="C14424">
        <v>39.45808636748518</v>
      </c>
    </row>
    <row r="14425" spans="1:3" x14ac:dyDescent="0.25">
      <c r="A14425">
        <v>83.44</v>
      </c>
      <c r="B14425">
        <v>1896</v>
      </c>
      <c r="C14425">
        <v>40.16098284261809</v>
      </c>
    </row>
    <row r="14426" spans="1:3" x14ac:dyDescent="0.25">
      <c r="A14426">
        <v>83.44</v>
      </c>
      <c r="B14426">
        <v>1906</v>
      </c>
      <c r="C14426">
        <v>40.338624338624342</v>
      </c>
    </row>
    <row r="14427" spans="1:3" x14ac:dyDescent="0.25">
      <c r="A14427">
        <v>84.47</v>
      </c>
      <c r="B14427">
        <v>1910</v>
      </c>
      <c r="C14427">
        <v>40.431837425910246</v>
      </c>
    </row>
    <row r="14428" spans="1:3" x14ac:dyDescent="0.25">
      <c r="A14428">
        <v>80.06</v>
      </c>
      <c r="B14428">
        <v>1900</v>
      </c>
      <c r="C14428">
        <v>40.245710654522348</v>
      </c>
    </row>
    <row r="14429" spans="1:3" x14ac:dyDescent="0.25">
      <c r="A14429">
        <v>83.15</v>
      </c>
      <c r="B14429">
        <v>1828</v>
      </c>
      <c r="C14429">
        <v>38.71240999576451</v>
      </c>
    </row>
    <row r="14430" spans="1:3" x14ac:dyDescent="0.25">
      <c r="A14430">
        <v>83</v>
      </c>
      <c r="B14430">
        <v>1871</v>
      </c>
      <c r="C14430">
        <v>39.631434018216481</v>
      </c>
    </row>
    <row r="14431" spans="1:3" x14ac:dyDescent="0.25">
      <c r="A14431">
        <v>81.53</v>
      </c>
      <c r="B14431">
        <v>1923</v>
      </c>
      <c r="C14431">
        <v>40.698412698412696</v>
      </c>
    </row>
    <row r="14432" spans="1:3" x14ac:dyDescent="0.25">
      <c r="A14432">
        <v>81.97</v>
      </c>
      <c r="B14432">
        <v>1867</v>
      </c>
      <c r="C14432">
        <v>39.521591871295513</v>
      </c>
    </row>
    <row r="14433" spans="1:3" x14ac:dyDescent="0.25">
      <c r="A14433">
        <v>84.61</v>
      </c>
      <c r="B14433">
        <v>1864</v>
      </c>
      <c r="C14433">
        <v>39.449735449735449</v>
      </c>
    </row>
    <row r="14434" spans="1:3" x14ac:dyDescent="0.25">
      <c r="A14434">
        <v>80.510000000000005</v>
      </c>
      <c r="B14434">
        <v>1857</v>
      </c>
      <c r="C14434">
        <v>39.301587301587304</v>
      </c>
    </row>
    <row r="14435" spans="1:3" x14ac:dyDescent="0.25">
      <c r="A14435">
        <v>84.17</v>
      </c>
      <c r="B14435">
        <v>1893</v>
      </c>
      <c r="C14435">
        <v>40.063492063492063</v>
      </c>
    </row>
    <row r="14436" spans="1:3" x14ac:dyDescent="0.25">
      <c r="A14436">
        <v>82.26</v>
      </c>
      <c r="B14436">
        <v>1895</v>
      </c>
      <c r="C14436">
        <v>40.13130029648454</v>
      </c>
    </row>
    <row r="14437" spans="1:3" x14ac:dyDescent="0.25">
      <c r="A14437">
        <v>81.680000000000007</v>
      </c>
      <c r="B14437">
        <v>1820</v>
      </c>
      <c r="C14437">
        <v>38.534829557484649</v>
      </c>
    </row>
    <row r="14438" spans="1:3" x14ac:dyDescent="0.25">
      <c r="A14438">
        <v>82.42</v>
      </c>
      <c r="B14438">
        <v>1877</v>
      </c>
      <c r="C14438">
        <v>39.741689604065215</v>
      </c>
    </row>
    <row r="14439" spans="1:3" x14ac:dyDescent="0.25">
      <c r="A14439">
        <v>82.26</v>
      </c>
      <c r="B14439">
        <v>1901</v>
      </c>
      <c r="C14439">
        <v>40.232804232804234</v>
      </c>
    </row>
    <row r="14440" spans="1:3" x14ac:dyDescent="0.25">
      <c r="A14440">
        <v>83</v>
      </c>
      <c r="B14440">
        <v>1850</v>
      </c>
      <c r="C14440">
        <v>39.153439153439152</v>
      </c>
    </row>
    <row r="14441" spans="1:3" x14ac:dyDescent="0.25">
      <c r="A14441">
        <v>80.06</v>
      </c>
      <c r="B14441">
        <v>1837</v>
      </c>
      <c r="C14441">
        <v>38.87830687830688</v>
      </c>
    </row>
    <row r="14442" spans="1:3" x14ac:dyDescent="0.25">
      <c r="A14442">
        <v>81.97</v>
      </c>
      <c r="B14442">
        <v>1820</v>
      </c>
      <c r="C14442">
        <v>38.534829557484649</v>
      </c>
    </row>
    <row r="14443" spans="1:3" x14ac:dyDescent="0.25">
      <c r="A14443">
        <v>80.790000000000006</v>
      </c>
      <c r="B14443">
        <v>1830</v>
      </c>
      <c r="C14443">
        <v>38.746559390218081</v>
      </c>
    </row>
    <row r="14444" spans="1:3" x14ac:dyDescent="0.25">
      <c r="A14444">
        <v>80.06</v>
      </c>
      <c r="B14444">
        <v>1830</v>
      </c>
      <c r="C14444">
        <v>38.730158730158728</v>
      </c>
    </row>
    <row r="14445" spans="1:3" x14ac:dyDescent="0.25">
      <c r="A14445">
        <v>80.510000000000005</v>
      </c>
      <c r="B14445">
        <v>1871</v>
      </c>
      <c r="C14445">
        <v>39.631434018216481</v>
      </c>
    </row>
    <row r="14446" spans="1:3" x14ac:dyDescent="0.25">
      <c r="A14446">
        <v>320.23</v>
      </c>
      <c r="B14446">
        <v>5548</v>
      </c>
      <c r="C14446">
        <v>104.54117203693235</v>
      </c>
    </row>
    <row r="14447" spans="1:3" x14ac:dyDescent="0.25">
      <c r="A14447">
        <v>320.23</v>
      </c>
      <c r="B14447">
        <v>5574</v>
      </c>
      <c r="C14447">
        <v>105.03109101187111</v>
      </c>
    </row>
    <row r="14448" spans="1:3" x14ac:dyDescent="0.25">
      <c r="A14448">
        <v>323.88</v>
      </c>
      <c r="B14448">
        <v>5515</v>
      </c>
      <c r="C14448">
        <v>103.93893705239351</v>
      </c>
    </row>
    <row r="14449" spans="1:3" x14ac:dyDescent="0.25">
      <c r="A14449">
        <v>327.51</v>
      </c>
      <c r="B14449">
        <v>5553</v>
      </c>
      <c r="C14449">
        <v>104.63538722442057</v>
      </c>
    </row>
    <row r="14450" spans="1:3" x14ac:dyDescent="0.25">
      <c r="A14450">
        <v>320.95999999999998</v>
      </c>
      <c r="B14450">
        <v>5598</v>
      </c>
      <c r="C14450">
        <v>105.48332391181458</v>
      </c>
    </row>
    <row r="14451" spans="1:3" x14ac:dyDescent="0.25">
      <c r="A14451">
        <v>326.76</v>
      </c>
      <c r="B14451">
        <v>5498</v>
      </c>
      <c r="C14451">
        <v>103.57950263752826</v>
      </c>
    </row>
    <row r="14452" spans="1:3" x14ac:dyDescent="0.25">
      <c r="A14452">
        <v>326.05</v>
      </c>
      <c r="B14452">
        <v>5566</v>
      </c>
      <c r="C14452">
        <v>104.9001130795326</v>
      </c>
    </row>
    <row r="14453" spans="1:3" x14ac:dyDescent="0.25">
      <c r="A14453">
        <v>322.42</v>
      </c>
      <c r="B14453">
        <v>5551</v>
      </c>
      <c r="C14453">
        <v>104.59770114942529</v>
      </c>
    </row>
    <row r="14454" spans="1:3" x14ac:dyDescent="0.25">
      <c r="A14454">
        <v>324.61</v>
      </c>
      <c r="B14454">
        <v>5576</v>
      </c>
      <c r="C14454">
        <v>105.0687770868664</v>
      </c>
    </row>
    <row r="14455" spans="1:3" x14ac:dyDescent="0.25">
      <c r="A14455">
        <v>324.63</v>
      </c>
      <c r="B14455">
        <v>5606</v>
      </c>
      <c r="C14455">
        <v>105.59427387455264</v>
      </c>
    </row>
    <row r="14456" spans="1:3" x14ac:dyDescent="0.25">
      <c r="A14456">
        <v>326.10000000000002</v>
      </c>
      <c r="B14456">
        <v>5579</v>
      </c>
      <c r="C14456">
        <v>105.12530619935933</v>
      </c>
    </row>
    <row r="14457" spans="1:3" x14ac:dyDescent="0.25">
      <c r="A14457">
        <v>322.43</v>
      </c>
      <c r="B14457">
        <v>5639</v>
      </c>
      <c r="C14457">
        <v>106.23587038432555</v>
      </c>
    </row>
    <row r="14458" spans="1:3" x14ac:dyDescent="0.25">
      <c r="A14458">
        <v>329.01</v>
      </c>
      <c r="B14458">
        <v>5620</v>
      </c>
      <c r="C14458">
        <v>105.91782887297398</v>
      </c>
    </row>
    <row r="14459" spans="1:3" x14ac:dyDescent="0.25">
      <c r="A14459">
        <v>326.07</v>
      </c>
      <c r="B14459">
        <v>5641</v>
      </c>
      <c r="C14459">
        <v>106.25353173855716</v>
      </c>
    </row>
    <row r="14460" spans="1:3" x14ac:dyDescent="0.25">
      <c r="A14460">
        <v>327.58</v>
      </c>
      <c r="B14460">
        <v>5715</v>
      </c>
      <c r="C14460">
        <v>107.68795929903901</v>
      </c>
    </row>
    <row r="14461" spans="1:3" x14ac:dyDescent="0.25">
      <c r="A14461">
        <v>323.88</v>
      </c>
      <c r="B14461">
        <v>5753</v>
      </c>
      <c r="C14461">
        <v>108.38357196684251</v>
      </c>
    </row>
    <row r="14462" spans="1:3" x14ac:dyDescent="0.25">
      <c r="A14462">
        <v>326.83</v>
      </c>
      <c r="B14462">
        <v>5700</v>
      </c>
      <c r="C14462">
        <v>107.36485213787907</v>
      </c>
    </row>
    <row r="14463" spans="1:3" x14ac:dyDescent="0.25">
      <c r="A14463">
        <v>331.15</v>
      </c>
      <c r="B14463">
        <v>5624</v>
      </c>
      <c r="C14463">
        <v>105.95327807083648</v>
      </c>
    </row>
    <row r="14464" spans="1:3" x14ac:dyDescent="0.25">
      <c r="A14464">
        <v>332.65</v>
      </c>
      <c r="B14464">
        <v>5725</v>
      </c>
      <c r="C14464">
        <v>107.87638967401546</v>
      </c>
    </row>
    <row r="14465" spans="1:3" x14ac:dyDescent="0.25">
      <c r="A14465">
        <v>324.61</v>
      </c>
      <c r="B14465">
        <v>5720</v>
      </c>
      <c r="C14465">
        <v>107.76186887716655</v>
      </c>
    </row>
    <row r="14466" spans="1:3" x14ac:dyDescent="0.25">
      <c r="A14466">
        <v>327.58</v>
      </c>
      <c r="B14466">
        <v>5714</v>
      </c>
      <c r="C14466">
        <v>107.64883195177092</v>
      </c>
    </row>
    <row r="14467" spans="1:3" x14ac:dyDescent="0.25">
      <c r="A14467">
        <v>328.94</v>
      </c>
      <c r="B14467">
        <v>5701</v>
      </c>
      <c r="C14467">
        <v>107.42415677407197</v>
      </c>
    </row>
    <row r="14468" spans="1:3" x14ac:dyDescent="0.25">
      <c r="A14468">
        <v>318.02999999999997</v>
      </c>
      <c r="B14468">
        <v>5653</v>
      </c>
      <c r="C14468">
        <v>106.53976630229928</v>
      </c>
    </row>
    <row r="14469" spans="1:3" x14ac:dyDescent="0.25">
      <c r="A14469">
        <v>325.32</v>
      </c>
      <c r="B14469">
        <v>5742</v>
      </c>
      <c r="C14469">
        <v>108.23751178133837</v>
      </c>
    </row>
    <row r="14470" spans="1:3" x14ac:dyDescent="0.25">
      <c r="A14470">
        <v>328.26</v>
      </c>
      <c r="B14470">
        <v>5760</v>
      </c>
      <c r="C14470">
        <v>108.51544837980407</v>
      </c>
    </row>
    <row r="14471" spans="1:3" x14ac:dyDescent="0.25">
      <c r="A14471">
        <v>326.11</v>
      </c>
      <c r="B14471">
        <v>5753</v>
      </c>
      <c r="C14471">
        <v>108.42442517904259</v>
      </c>
    </row>
    <row r="14472" spans="1:3" x14ac:dyDescent="0.25">
      <c r="A14472">
        <v>331.25</v>
      </c>
      <c r="B14472">
        <v>5720</v>
      </c>
      <c r="C14472">
        <v>107.78217448652723</v>
      </c>
    </row>
    <row r="14473" spans="1:3" x14ac:dyDescent="0.25">
      <c r="A14473">
        <v>326.07</v>
      </c>
      <c r="B14473">
        <v>5791</v>
      </c>
      <c r="C14473">
        <v>109.12003014886</v>
      </c>
    </row>
    <row r="14474" spans="1:3" x14ac:dyDescent="0.25">
      <c r="A14474">
        <v>332.67</v>
      </c>
      <c r="B14474">
        <v>5745</v>
      </c>
      <c r="C14474">
        <v>108.23285606631499</v>
      </c>
    </row>
    <row r="14475" spans="1:3" x14ac:dyDescent="0.25">
      <c r="A14475">
        <v>331.94</v>
      </c>
      <c r="B14475">
        <v>5700</v>
      </c>
      <c r="C14475">
        <v>107.42555597436863</v>
      </c>
    </row>
    <row r="14476" spans="1:3" x14ac:dyDescent="0.25">
      <c r="A14476">
        <v>332.65</v>
      </c>
      <c r="B14476">
        <v>5741</v>
      </c>
      <c r="C14476">
        <v>108.1982661138334</v>
      </c>
    </row>
    <row r="14477" spans="1:3" x14ac:dyDescent="0.25">
      <c r="A14477">
        <v>335.6</v>
      </c>
      <c r="B14477">
        <v>5681</v>
      </c>
      <c r="C14477">
        <v>107.02712886209495</v>
      </c>
    </row>
    <row r="14478" spans="1:3" x14ac:dyDescent="0.25">
      <c r="A14478">
        <v>337.06</v>
      </c>
      <c r="B14478">
        <v>5687</v>
      </c>
      <c r="C14478">
        <v>107.14016578749059</v>
      </c>
    </row>
    <row r="14479" spans="1:3" x14ac:dyDescent="0.25">
      <c r="A14479">
        <v>339.22</v>
      </c>
      <c r="B14479">
        <v>5687</v>
      </c>
      <c r="C14479">
        <v>107.14016578749059</v>
      </c>
    </row>
    <row r="14480" spans="1:3" x14ac:dyDescent="0.25">
      <c r="A14480">
        <v>335.6</v>
      </c>
      <c r="B14480">
        <v>5821</v>
      </c>
      <c r="C14480">
        <v>109.6646571213263</v>
      </c>
    </row>
    <row r="14481" spans="1:3" x14ac:dyDescent="0.25">
      <c r="A14481">
        <v>336.87</v>
      </c>
      <c r="B14481">
        <v>5838</v>
      </c>
      <c r="C14481">
        <v>110.02638522427441</v>
      </c>
    </row>
    <row r="14482" spans="1:3" x14ac:dyDescent="0.25">
      <c r="A14482">
        <v>335.49</v>
      </c>
      <c r="B14482">
        <v>5801</v>
      </c>
      <c r="C14482">
        <v>109.28786737000753</v>
      </c>
    </row>
    <row r="14483" spans="1:3" x14ac:dyDescent="0.25">
      <c r="A14483">
        <v>329.05</v>
      </c>
      <c r="B14483">
        <v>5800</v>
      </c>
      <c r="C14483">
        <v>109.33081998114986</v>
      </c>
    </row>
    <row r="14484" spans="1:3" x14ac:dyDescent="0.25">
      <c r="A14484">
        <v>336.12</v>
      </c>
      <c r="B14484">
        <v>5835</v>
      </c>
      <c r="C14484">
        <v>109.92840994724943</v>
      </c>
    </row>
    <row r="14485" spans="1:3" x14ac:dyDescent="0.25">
      <c r="A14485">
        <v>337.86</v>
      </c>
      <c r="B14485">
        <v>5832</v>
      </c>
      <c r="C14485">
        <v>109.85119608212469</v>
      </c>
    </row>
    <row r="14486" spans="1:3" x14ac:dyDescent="0.25">
      <c r="A14486">
        <v>337.86</v>
      </c>
      <c r="B14486">
        <v>5801</v>
      </c>
      <c r="C14486">
        <v>109.28786737000753</v>
      </c>
    </row>
    <row r="14487" spans="1:3" x14ac:dyDescent="0.25">
      <c r="A14487">
        <v>336.36</v>
      </c>
      <c r="B14487">
        <v>5789</v>
      </c>
      <c r="C14487">
        <v>109.0823440738647</v>
      </c>
    </row>
    <row r="14488" spans="1:3" x14ac:dyDescent="0.25">
      <c r="A14488">
        <v>335.47</v>
      </c>
      <c r="B14488">
        <v>5854</v>
      </c>
      <c r="C14488">
        <v>110.28636021100226</v>
      </c>
    </row>
    <row r="14489" spans="1:3" x14ac:dyDescent="0.25">
      <c r="A14489">
        <v>342.42</v>
      </c>
      <c r="B14489">
        <v>5835</v>
      </c>
      <c r="C14489">
        <v>109.92840994724943</v>
      </c>
    </row>
    <row r="14490" spans="1:3" x14ac:dyDescent="0.25">
      <c r="A14490">
        <v>338.34</v>
      </c>
      <c r="B14490">
        <v>5774</v>
      </c>
      <c r="C14490">
        <v>108.75871162177434</v>
      </c>
    </row>
    <row r="14491" spans="1:3" x14ac:dyDescent="0.25">
      <c r="A14491">
        <v>341.23</v>
      </c>
      <c r="B14491">
        <v>5733</v>
      </c>
      <c r="C14491">
        <v>108.02713397399661</v>
      </c>
    </row>
    <row r="14492" spans="1:3" x14ac:dyDescent="0.25">
      <c r="A14492">
        <v>337.7</v>
      </c>
      <c r="B14492">
        <v>5847</v>
      </c>
      <c r="C14492">
        <v>110.1544837980407</v>
      </c>
    </row>
    <row r="14493" spans="1:3" x14ac:dyDescent="0.25">
      <c r="A14493">
        <v>339.33</v>
      </c>
      <c r="B14493">
        <v>5857</v>
      </c>
      <c r="C14493">
        <v>110.36367062370454</v>
      </c>
    </row>
    <row r="14494" spans="1:3" x14ac:dyDescent="0.25">
      <c r="A14494">
        <v>337.76</v>
      </c>
      <c r="B14494">
        <v>5816</v>
      </c>
      <c r="C14494">
        <v>109.54982105857977</v>
      </c>
    </row>
    <row r="14495" spans="1:3" x14ac:dyDescent="0.25">
      <c r="A14495">
        <v>336.89</v>
      </c>
      <c r="B14495">
        <v>5764</v>
      </c>
      <c r="C14495">
        <v>108.59080633006782</v>
      </c>
    </row>
    <row r="14496" spans="1:3" x14ac:dyDescent="0.25">
      <c r="A14496">
        <v>336.24</v>
      </c>
      <c r="B14496">
        <v>5849</v>
      </c>
      <c r="C14496">
        <v>110.19216277317257</v>
      </c>
    </row>
    <row r="14497" spans="1:3" x14ac:dyDescent="0.25">
      <c r="A14497">
        <v>342.76</v>
      </c>
      <c r="B14497">
        <v>5704</v>
      </c>
      <c r="C14497">
        <v>107.46043707611153</v>
      </c>
    </row>
    <row r="14498" spans="1:3" x14ac:dyDescent="0.25">
      <c r="A14498">
        <v>334.89</v>
      </c>
      <c r="B14498">
        <v>5810</v>
      </c>
      <c r="C14498">
        <v>109.49868073878628</v>
      </c>
    </row>
    <row r="14499" spans="1:3" x14ac:dyDescent="0.25">
      <c r="A14499">
        <v>340.72</v>
      </c>
      <c r="B14499">
        <v>5841</v>
      </c>
      <c r="C14499">
        <v>110.0829249905767</v>
      </c>
    </row>
    <row r="14500" spans="1:3" x14ac:dyDescent="0.25">
      <c r="A14500">
        <v>347.16</v>
      </c>
      <c r="B14500">
        <v>5862</v>
      </c>
      <c r="C14500">
        <v>110.43707611152978</v>
      </c>
    </row>
    <row r="14501" spans="1:3" x14ac:dyDescent="0.25">
      <c r="A14501">
        <v>349.44</v>
      </c>
      <c r="B14501">
        <v>5856</v>
      </c>
      <c r="C14501">
        <v>110.40723981900453</v>
      </c>
    </row>
    <row r="14502" spans="1:3" x14ac:dyDescent="0.25">
      <c r="A14502">
        <v>347.3</v>
      </c>
      <c r="B14502">
        <v>5972</v>
      </c>
      <c r="C14502">
        <v>112.55182811911044</v>
      </c>
    </row>
    <row r="14503" spans="1:3" x14ac:dyDescent="0.25">
      <c r="A14503">
        <v>348.09</v>
      </c>
      <c r="B14503">
        <v>5847</v>
      </c>
      <c r="C14503">
        <v>110.1544837980407</v>
      </c>
    </row>
    <row r="14504" spans="1:3" x14ac:dyDescent="0.25">
      <c r="A14504">
        <v>349.56</v>
      </c>
      <c r="B14504">
        <v>5935</v>
      </c>
      <c r="C14504">
        <v>111.83342754852082</v>
      </c>
    </row>
    <row r="14505" spans="1:3" x14ac:dyDescent="0.25">
      <c r="A14505">
        <v>352.92</v>
      </c>
      <c r="B14505">
        <v>5831</v>
      </c>
      <c r="C14505">
        <v>109.83236014315312</v>
      </c>
    </row>
    <row r="14506" spans="1:3" x14ac:dyDescent="0.25">
      <c r="A14506">
        <v>355.22</v>
      </c>
      <c r="B14506">
        <v>5830</v>
      </c>
      <c r="C14506">
        <v>109.85490861126813</v>
      </c>
    </row>
    <row r="14507" spans="1:3" x14ac:dyDescent="0.25">
      <c r="A14507">
        <v>344.16</v>
      </c>
      <c r="B14507">
        <v>5986</v>
      </c>
      <c r="C14507">
        <v>112.77317256970611</v>
      </c>
    </row>
    <row r="14508" spans="1:3" x14ac:dyDescent="0.25">
      <c r="A14508">
        <v>351.22</v>
      </c>
      <c r="B14508">
        <v>5991</v>
      </c>
      <c r="C14508">
        <v>112.90991330569166</v>
      </c>
    </row>
    <row r="14509" spans="1:3" x14ac:dyDescent="0.25">
      <c r="A14509">
        <v>356.55</v>
      </c>
      <c r="B14509">
        <v>6001</v>
      </c>
      <c r="C14509">
        <v>113.11969839773799</v>
      </c>
    </row>
    <row r="14510" spans="1:3" x14ac:dyDescent="0.25">
      <c r="A14510">
        <v>353.76</v>
      </c>
      <c r="B14510">
        <v>5829</v>
      </c>
      <c r="C14510">
        <v>109.8360655737705</v>
      </c>
    </row>
    <row r="14511" spans="1:3" x14ac:dyDescent="0.25">
      <c r="A14511">
        <v>352.25</v>
      </c>
      <c r="B14511">
        <v>5844</v>
      </c>
      <c r="C14511">
        <v>110.11871113623516</v>
      </c>
    </row>
    <row r="14512" spans="1:3" x14ac:dyDescent="0.25">
      <c r="A14512">
        <v>358.28</v>
      </c>
      <c r="B14512">
        <v>6015</v>
      </c>
      <c r="C14512">
        <v>113.36223143611006</v>
      </c>
    </row>
    <row r="14513" spans="1:3" x14ac:dyDescent="0.25">
      <c r="A14513">
        <v>349.34</v>
      </c>
      <c r="B14513">
        <v>5993</v>
      </c>
      <c r="C14513">
        <v>112.90504898266768</v>
      </c>
    </row>
    <row r="14514" spans="1:3" x14ac:dyDescent="0.25">
      <c r="A14514">
        <v>350.59</v>
      </c>
      <c r="B14514">
        <v>6006</v>
      </c>
      <c r="C14514">
        <v>113.14996232102487</v>
      </c>
    </row>
    <row r="14515" spans="1:3" x14ac:dyDescent="0.25">
      <c r="A14515">
        <v>344.33</v>
      </c>
      <c r="B14515">
        <v>6039</v>
      </c>
      <c r="C14515">
        <v>113.77166541070083</v>
      </c>
    </row>
    <row r="14516" spans="1:3" x14ac:dyDescent="0.25">
      <c r="A14516">
        <v>347.41</v>
      </c>
      <c r="B14516">
        <v>5999</v>
      </c>
      <c r="C14516">
        <v>113.03938194837008</v>
      </c>
    </row>
    <row r="14517" spans="1:3" x14ac:dyDescent="0.25">
      <c r="A14517">
        <v>354.15</v>
      </c>
      <c r="B14517">
        <v>6092</v>
      </c>
      <c r="C14517">
        <v>114.83506126295948</v>
      </c>
    </row>
    <row r="14518" spans="1:3" x14ac:dyDescent="0.25">
      <c r="A14518">
        <v>351.76</v>
      </c>
      <c r="B14518">
        <v>5930</v>
      </c>
      <c r="C14518">
        <v>111.69711810133734</v>
      </c>
    </row>
    <row r="14519" spans="1:3" x14ac:dyDescent="0.25">
      <c r="A14519">
        <v>358.41</v>
      </c>
      <c r="B14519">
        <v>5991</v>
      </c>
      <c r="C14519">
        <v>112.90991330569166</v>
      </c>
    </row>
    <row r="14520" spans="1:3" x14ac:dyDescent="0.25">
      <c r="A14520">
        <v>358.53</v>
      </c>
      <c r="B14520">
        <v>5954</v>
      </c>
      <c r="C14520">
        <v>112.19144526097607</v>
      </c>
    </row>
    <row r="14521" spans="1:3" x14ac:dyDescent="0.25">
      <c r="A14521">
        <v>350.35</v>
      </c>
      <c r="B14521">
        <v>6052</v>
      </c>
      <c r="C14521">
        <v>114.01657874905803</v>
      </c>
    </row>
    <row r="14522" spans="1:3" x14ac:dyDescent="0.25">
      <c r="A14522">
        <v>352.14</v>
      </c>
      <c r="B14522">
        <v>6030</v>
      </c>
      <c r="C14522">
        <v>113.60211002260739</v>
      </c>
    </row>
    <row r="14523" spans="1:3" x14ac:dyDescent="0.25">
      <c r="A14523">
        <v>357.21</v>
      </c>
      <c r="B14523">
        <v>6110</v>
      </c>
      <c r="C14523">
        <v>115.10926902788245</v>
      </c>
    </row>
    <row r="14524" spans="1:3" x14ac:dyDescent="0.25">
      <c r="A14524">
        <v>351.08</v>
      </c>
      <c r="B14524">
        <v>6037</v>
      </c>
      <c r="C14524">
        <v>113.73398643556895</v>
      </c>
    </row>
    <row r="14525" spans="1:3" x14ac:dyDescent="0.25">
      <c r="A14525">
        <v>357.62</v>
      </c>
      <c r="B14525">
        <v>5965</v>
      </c>
      <c r="C14525">
        <v>112.37754333082141</v>
      </c>
    </row>
    <row r="14526" spans="1:3" x14ac:dyDescent="0.25">
      <c r="A14526">
        <v>354.69</v>
      </c>
      <c r="B14526">
        <v>6094</v>
      </c>
      <c r="C14526">
        <v>114.80783722682743</v>
      </c>
    </row>
    <row r="14527" spans="1:3" x14ac:dyDescent="0.25">
      <c r="A14527">
        <v>351.02</v>
      </c>
      <c r="B14527">
        <v>5977</v>
      </c>
      <c r="C14527">
        <v>112.58240723300055</v>
      </c>
    </row>
    <row r="14528" spans="1:3" x14ac:dyDescent="0.25">
      <c r="A14528">
        <v>352.43</v>
      </c>
      <c r="B14528">
        <v>6113</v>
      </c>
      <c r="C14528">
        <v>115.16578749058026</v>
      </c>
    </row>
    <row r="14529" spans="1:3" x14ac:dyDescent="0.25">
      <c r="A14529">
        <v>359.07</v>
      </c>
      <c r="B14529">
        <v>5955</v>
      </c>
      <c r="C14529">
        <v>112.25259189443922</v>
      </c>
    </row>
    <row r="14530" spans="1:3" x14ac:dyDescent="0.25">
      <c r="A14530">
        <v>350.35</v>
      </c>
      <c r="B14530">
        <v>6045</v>
      </c>
      <c r="C14530">
        <v>113.88470233609647</v>
      </c>
    </row>
    <row r="14531" spans="1:3" x14ac:dyDescent="0.25">
      <c r="A14531">
        <v>354.56</v>
      </c>
      <c r="B14531">
        <v>6045</v>
      </c>
      <c r="C14531">
        <v>113.88470233609647</v>
      </c>
    </row>
    <row r="14532" spans="1:3" x14ac:dyDescent="0.25">
      <c r="A14532">
        <v>354.69</v>
      </c>
      <c r="B14532">
        <v>6089</v>
      </c>
      <c r="C14532">
        <v>114.71363978899774</v>
      </c>
    </row>
    <row r="14533" spans="1:3" x14ac:dyDescent="0.25">
      <c r="A14533">
        <v>346.38</v>
      </c>
      <c r="B14533">
        <v>6083</v>
      </c>
      <c r="C14533">
        <v>114.57901676398568</v>
      </c>
    </row>
    <row r="14534" spans="1:3" x14ac:dyDescent="0.25">
      <c r="A14534">
        <v>353.4</v>
      </c>
      <c r="B14534">
        <v>5958</v>
      </c>
      <c r="C14534">
        <v>112.24566691785984</v>
      </c>
    </row>
    <row r="14535" spans="1:3" x14ac:dyDescent="0.25">
      <c r="A14535">
        <v>354.69</v>
      </c>
      <c r="B14535">
        <v>6022</v>
      </c>
      <c r="C14535">
        <v>113.45139412207989</v>
      </c>
    </row>
    <row r="14536" spans="1:3" x14ac:dyDescent="0.25">
      <c r="A14536">
        <v>341.49</v>
      </c>
      <c r="B14536">
        <v>6027</v>
      </c>
      <c r="C14536">
        <v>113.52420418157844</v>
      </c>
    </row>
    <row r="14537" spans="1:3" x14ac:dyDescent="0.25">
      <c r="A14537">
        <v>348.34</v>
      </c>
      <c r="B14537">
        <v>6123</v>
      </c>
      <c r="C14537">
        <v>115.33245432284798</v>
      </c>
    </row>
    <row r="14538" spans="1:3" x14ac:dyDescent="0.25">
      <c r="A14538">
        <v>355.06</v>
      </c>
      <c r="B14538">
        <v>6031</v>
      </c>
      <c r="C14538">
        <v>113.62094951017333</v>
      </c>
    </row>
    <row r="14539" spans="1:3" x14ac:dyDescent="0.25">
      <c r="A14539">
        <v>344.47</v>
      </c>
      <c r="B14539">
        <v>6075</v>
      </c>
      <c r="C14539">
        <v>114.47145279819107</v>
      </c>
    </row>
    <row r="14540" spans="1:3" x14ac:dyDescent="0.25">
      <c r="A14540">
        <v>337.86</v>
      </c>
      <c r="B14540">
        <v>6105</v>
      </c>
      <c r="C14540">
        <v>115.05842442517904</v>
      </c>
    </row>
    <row r="14541" spans="1:3" x14ac:dyDescent="0.25">
      <c r="A14541">
        <v>344.77</v>
      </c>
      <c r="B14541">
        <v>6060</v>
      </c>
      <c r="C14541">
        <v>114.21032793064455</v>
      </c>
    </row>
    <row r="14542" spans="1:3" x14ac:dyDescent="0.25">
      <c r="A14542">
        <v>346.52</v>
      </c>
      <c r="B14542">
        <v>5896</v>
      </c>
      <c r="C14542">
        <v>111.07761868877166</v>
      </c>
    </row>
    <row r="14543" spans="1:3" x14ac:dyDescent="0.25">
      <c r="A14543">
        <v>350.8</v>
      </c>
      <c r="B14543">
        <v>5987</v>
      </c>
      <c r="C14543">
        <v>112.79201205727205</v>
      </c>
    </row>
    <row r="14544" spans="1:3" x14ac:dyDescent="0.25">
      <c r="A14544">
        <v>357.47</v>
      </c>
      <c r="B14544">
        <v>5958</v>
      </c>
      <c r="C14544">
        <v>112.26681741096665</v>
      </c>
    </row>
    <row r="14545" spans="1:3" x14ac:dyDescent="0.25">
      <c r="A14545">
        <v>359.46</v>
      </c>
      <c r="B14545">
        <v>6114</v>
      </c>
      <c r="C14545">
        <v>115.22804372408594</v>
      </c>
    </row>
    <row r="14546" spans="1:3" x14ac:dyDescent="0.25">
      <c r="A14546">
        <v>363.57</v>
      </c>
      <c r="B14546">
        <v>6039</v>
      </c>
      <c r="C14546">
        <v>113.92190152801359</v>
      </c>
    </row>
    <row r="14547" spans="1:3" x14ac:dyDescent="0.25">
      <c r="A14547">
        <v>367.15</v>
      </c>
      <c r="B14547">
        <v>6084</v>
      </c>
      <c r="C14547">
        <v>114.70588235294117</v>
      </c>
    </row>
    <row r="14548" spans="1:3" x14ac:dyDescent="0.25">
      <c r="A14548">
        <v>373.52</v>
      </c>
      <c r="B14548">
        <v>6084</v>
      </c>
      <c r="C14548">
        <v>114.85746649046631</v>
      </c>
    </row>
    <row r="14549" spans="1:3" x14ac:dyDescent="0.25">
      <c r="A14549">
        <v>371.9</v>
      </c>
      <c r="B14549">
        <v>6114</v>
      </c>
      <c r="C14549">
        <v>115.33672891907187</v>
      </c>
    </row>
    <row r="14550" spans="1:3" x14ac:dyDescent="0.25">
      <c r="A14550">
        <v>376.47</v>
      </c>
      <c r="B14550">
        <v>6272</v>
      </c>
      <c r="C14550">
        <v>118.42900302114803</v>
      </c>
    </row>
    <row r="14551" spans="1:3" x14ac:dyDescent="0.25">
      <c r="A14551">
        <v>380.35</v>
      </c>
      <c r="B14551">
        <v>6234</v>
      </c>
      <c r="C14551">
        <v>117.689258070606</v>
      </c>
    </row>
    <row r="14552" spans="1:3" x14ac:dyDescent="0.25">
      <c r="A14552">
        <v>377.41</v>
      </c>
      <c r="B14552">
        <v>6142</v>
      </c>
      <c r="C14552">
        <v>115.7775683317625</v>
      </c>
    </row>
    <row r="14553" spans="1:3" x14ac:dyDescent="0.25">
      <c r="A14553">
        <v>382.43</v>
      </c>
      <c r="B14553">
        <v>6309</v>
      </c>
      <c r="C14553">
        <v>118.99283289324782</v>
      </c>
    </row>
    <row r="14554" spans="1:3" x14ac:dyDescent="0.25">
      <c r="A14554">
        <v>382.2</v>
      </c>
      <c r="B14554">
        <v>6268</v>
      </c>
      <c r="C14554">
        <v>118.21953979630328</v>
      </c>
    </row>
    <row r="14555" spans="1:3" x14ac:dyDescent="0.25">
      <c r="A14555">
        <v>359.67</v>
      </c>
      <c r="B14555">
        <v>6308</v>
      </c>
      <c r="C14555">
        <v>118.81710303258616</v>
      </c>
    </row>
    <row r="14556" spans="1:3" x14ac:dyDescent="0.25">
      <c r="A14556">
        <v>366.18</v>
      </c>
      <c r="B14556">
        <v>6272</v>
      </c>
      <c r="C14556">
        <v>118.09452080587459</v>
      </c>
    </row>
    <row r="14557" spans="1:3" x14ac:dyDescent="0.25">
      <c r="A14557">
        <v>372.17</v>
      </c>
      <c r="B14557">
        <v>6152</v>
      </c>
      <c r="C14557">
        <v>115.87869655302316</v>
      </c>
    </row>
    <row r="14558" spans="1:3" x14ac:dyDescent="0.25">
      <c r="A14558">
        <v>378.13</v>
      </c>
      <c r="B14558">
        <v>6293</v>
      </c>
      <c r="C14558">
        <v>118.55689525244914</v>
      </c>
    </row>
    <row r="14559" spans="1:3" x14ac:dyDescent="0.25">
      <c r="A14559">
        <v>382.81</v>
      </c>
      <c r="B14559">
        <v>6236</v>
      </c>
      <c r="C14559">
        <v>117.63818147519336</v>
      </c>
    </row>
    <row r="14560" spans="1:3" x14ac:dyDescent="0.25">
      <c r="A14560">
        <v>388.52</v>
      </c>
      <c r="B14560">
        <v>6277</v>
      </c>
      <c r="C14560">
        <v>118.6130007558579</v>
      </c>
    </row>
    <row r="14561" spans="1:3" x14ac:dyDescent="0.25">
      <c r="A14561">
        <v>383.2</v>
      </c>
      <c r="B14561">
        <v>6307</v>
      </c>
      <c r="C14561">
        <v>118.86543535620052</v>
      </c>
    </row>
    <row r="14562" spans="1:3" x14ac:dyDescent="0.25">
      <c r="A14562">
        <v>385.6</v>
      </c>
      <c r="B14562">
        <v>6315</v>
      </c>
      <c r="C14562">
        <v>119.1284663271081</v>
      </c>
    </row>
    <row r="14563" spans="1:3" x14ac:dyDescent="0.25">
      <c r="A14563">
        <v>387.42</v>
      </c>
      <c r="B14563">
        <v>6343</v>
      </c>
      <c r="C14563">
        <v>119.63410033949452</v>
      </c>
    </row>
    <row r="14564" spans="1:3" x14ac:dyDescent="0.25">
      <c r="A14564">
        <v>392.54</v>
      </c>
      <c r="B14564">
        <v>6356</v>
      </c>
      <c r="C14564">
        <v>119.90190530088663</v>
      </c>
    </row>
    <row r="14565" spans="1:3" x14ac:dyDescent="0.25">
      <c r="A14565">
        <v>375.43</v>
      </c>
      <c r="B14565">
        <v>6388</v>
      </c>
      <c r="C14565">
        <v>120.27866691771794</v>
      </c>
    </row>
    <row r="14566" spans="1:3" x14ac:dyDescent="0.25">
      <c r="A14566">
        <v>381.9</v>
      </c>
      <c r="B14566">
        <v>6414</v>
      </c>
      <c r="C14566">
        <v>120.83647324792766</v>
      </c>
    </row>
    <row r="14567" spans="1:3" x14ac:dyDescent="0.25">
      <c r="A14567">
        <v>388.23</v>
      </c>
      <c r="B14567">
        <v>6363</v>
      </c>
      <c r="C14567">
        <v>119.89824759751272</v>
      </c>
    </row>
    <row r="14568" spans="1:3" x14ac:dyDescent="0.25">
      <c r="A14568">
        <v>386.21</v>
      </c>
      <c r="B14568">
        <v>6441</v>
      </c>
      <c r="C14568">
        <v>121.368004522329</v>
      </c>
    </row>
    <row r="14569" spans="1:3" x14ac:dyDescent="0.25">
      <c r="A14569">
        <v>391.94</v>
      </c>
      <c r="B14569">
        <v>6423</v>
      </c>
      <c r="C14569">
        <v>121.05163965322276</v>
      </c>
    </row>
    <row r="14570" spans="1:3" x14ac:dyDescent="0.25">
      <c r="A14570">
        <v>392.21</v>
      </c>
      <c r="B14570">
        <v>6557</v>
      </c>
      <c r="C14570">
        <v>123.69364270892285</v>
      </c>
    </row>
    <row r="14571" spans="1:3" x14ac:dyDescent="0.25">
      <c r="A14571">
        <v>387.68</v>
      </c>
      <c r="B14571">
        <v>6558</v>
      </c>
      <c r="C14571">
        <v>123.68917389664277</v>
      </c>
    </row>
    <row r="14572" spans="1:3" x14ac:dyDescent="0.25">
      <c r="A14572">
        <v>392.81</v>
      </c>
      <c r="B14572">
        <v>6352</v>
      </c>
      <c r="C14572">
        <v>119.71353185073501</v>
      </c>
    </row>
    <row r="14573" spans="1:3" x14ac:dyDescent="0.25">
      <c r="A14573">
        <v>395.74</v>
      </c>
      <c r="B14573">
        <v>6433</v>
      </c>
      <c r="C14573">
        <v>121.33157299132402</v>
      </c>
    </row>
    <row r="14574" spans="1:3" x14ac:dyDescent="0.25">
      <c r="A14574">
        <v>396.33</v>
      </c>
      <c r="B14574">
        <v>6558</v>
      </c>
      <c r="C14574">
        <v>123.73584905660377</v>
      </c>
    </row>
    <row r="14575" spans="1:3" x14ac:dyDescent="0.25">
      <c r="A14575">
        <v>390.61</v>
      </c>
      <c r="B14575">
        <v>6591</v>
      </c>
      <c r="C14575">
        <v>124.24128180961358</v>
      </c>
    </row>
    <row r="14576" spans="1:3" x14ac:dyDescent="0.25">
      <c r="A14576">
        <v>384.87</v>
      </c>
      <c r="B14576">
        <v>6409</v>
      </c>
      <c r="C14576">
        <v>120.69679849340866</v>
      </c>
    </row>
    <row r="14577" spans="1:3" x14ac:dyDescent="0.25">
      <c r="A14577">
        <v>391.15</v>
      </c>
      <c r="B14577">
        <v>6533</v>
      </c>
      <c r="C14577">
        <v>123.07837226827431</v>
      </c>
    </row>
    <row r="14578" spans="1:3" x14ac:dyDescent="0.25">
      <c r="A14578">
        <v>388.88</v>
      </c>
      <c r="B14578">
        <v>6405</v>
      </c>
      <c r="C14578">
        <v>120.64418911282726</v>
      </c>
    </row>
    <row r="14579" spans="1:3" x14ac:dyDescent="0.25">
      <c r="A14579">
        <v>392.73</v>
      </c>
      <c r="B14579">
        <v>6488</v>
      </c>
      <c r="C14579">
        <v>122.20757204746656</v>
      </c>
    </row>
    <row r="14580" spans="1:3" x14ac:dyDescent="0.25">
      <c r="A14580">
        <v>400.05</v>
      </c>
      <c r="B14580">
        <v>6642</v>
      </c>
      <c r="C14580">
        <v>125.34440460464238</v>
      </c>
    </row>
    <row r="14581" spans="1:3" x14ac:dyDescent="0.25">
      <c r="A14581">
        <v>397.79</v>
      </c>
      <c r="B14581">
        <v>6534</v>
      </c>
      <c r="C14581">
        <v>123.14361100640784</v>
      </c>
    </row>
    <row r="14582" spans="1:3" x14ac:dyDescent="0.25">
      <c r="A14582">
        <v>390.61</v>
      </c>
      <c r="B14582">
        <v>6539</v>
      </c>
      <c r="C14582">
        <v>123.12182263227264</v>
      </c>
    </row>
    <row r="14583" spans="1:3" x14ac:dyDescent="0.25">
      <c r="A14583">
        <v>395.77</v>
      </c>
      <c r="B14583">
        <v>6485</v>
      </c>
      <c r="C14583">
        <v>122.10506495951799</v>
      </c>
    </row>
    <row r="14584" spans="1:3" x14ac:dyDescent="0.25">
      <c r="A14584">
        <v>392.54</v>
      </c>
      <c r="B14584">
        <v>6461</v>
      </c>
      <c r="C14584">
        <v>121.79076343072573</v>
      </c>
    </row>
    <row r="14585" spans="1:3" x14ac:dyDescent="0.25">
      <c r="A14585">
        <v>394.91</v>
      </c>
      <c r="B14585">
        <v>6467</v>
      </c>
      <c r="C14585">
        <v>121.83496608892239</v>
      </c>
    </row>
    <row r="14586" spans="1:3" x14ac:dyDescent="0.25">
      <c r="A14586">
        <v>398.96</v>
      </c>
      <c r="B14586">
        <v>6600</v>
      </c>
      <c r="C14586">
        <v>124.48132780082987</v>
      </c>
    </row>
    <row r="14587" spans="1:3" x14ac:dyDescent="0.25">
      <c r="A14587">
        <v>401.03</v>
      </c>
      <c r="B14587">
        <v>6545</v>
      </c>
      <c r="C14587">
        <v>123.58383685800604</v>
      </c>
    </row>
    <row r="14588" spans="1:3" x14ac:dyDescent="0.25">
      <c r="A14588">
        <v>394.18</v>
      </c>
      <c r="B14588">
        <v>6576</v>
      </c>
      <c r="C14588">
        <v>123.81848992656751</v>
      </c>
    </row>
    <row r="14589" spans="1:3" x14ac:dyDescent="0.25">
      <c r="A14589">
        <v>392.81</v>
      </c>
      <c r="B14589">
        <v>6613</v>
      </c>
      <c r="C14589">
        <v>124.60900697192388</v>
      </c>
    </row>
    <row r="14590" spans="1:3" x14ac:dyDescent="0.25">
      <c r="A14590">
        <v>398.34</v>
      </c>
      <c r="B14590">
        <v>6738</v>
      </c>
      <c r="C14590">
        <v>127.01225259189445</v>
      </c>
    </row>
    <row r="14591" spans="1:3" x14ac:dyDescent="0.25">
      <c r="A14591">
        <v>399.56</v>
      </c>
      <c r="B14591">
        <v>6707</v>
      </c>
      <c r="C14591">
        <v>126.35644310474756</v>
      </c>
    </row>
    <row r="14592" spans="1:3" x14ac:dyDescent="0.25">
      <c r="A14592">
        <v>399.56</v>
      </c>
      <c r="B14592">
        <v>6572</v>
      </c>
      <c r="C14592">
        <v>123.9766081871345</v>
      </c>
    </row>
    <row r="14593" spans="1:3" x14ac:dyDescent="0.25">
      <c r="A14593">
        <v>404.54</v>
      </c>
      <c r="B14593">
        <v>6597</v>
      </c>
      <c r="C14593">
        <v>124.56570996978851</v>
      </c>
    </row>
    <row r="14594" spans="1:3" x14ac:dyDescent="0.25">
      <c r="A14594">
        <v>384.26</v>
      </c>
      <c r="B14594">
        <v>6617</v>
      </c>
      <c r="C14594">
        <v>124.52013549115544</v>
      </c>
    </row>
    <row r="14595" spans="1:3" x14ac:dyDescent="0.25">
      <c r="A14595">
        <v>389.95</v>
      </c>
      <c r="B14595">
        <v>6602</v>
      </c>
      <c r="C14595">
        <v>124.23786225065864</v>
      </c>
    </row>
    <row r="14596" spans="1:3" x14ac:dyDescent="0.25">
      <c r="A14596">
        <v>388.63</v>
      </c>
      <c r="B14596">
        <v>6615</v>
      </c>
      <c r="C14596">
        <v>124.52936746987952</v>
      </c>
    </row>
    <row r="14597" spans="1:3" x14ac:dyDescent="0.25">
      <c r="A14597">
        <v>394.84</v>
      </c>
      <c r="B14597">
        <v>6608</v>
      </c>
      <c r="C14597">
        <v>124.46788472405349</v>
      </c>
    </row>
    <row r="14598" spans="1:3" x14ac:dyDescent="0.25">
      <c r="A14598">
        <v>390.94</v>
      </c>
      <c r="B14598">
        <v>6518</v>
      </c>
      <c r="C14598">
        <v>122.77265021661329</v>
      </c>
    </row>
    <row r="14599" spans="1:3" x14ac:dyDescent="0.25">
      <c r="A14599">
        <v>397.1</v>
      </c>
      <c r="B14599">
        <v>6522</v>
      </c>
      <c r="C14599">
        <v>122.87113790504898</v>
      </c>
    </row>
    <row r="14600" spans="1:3" x14ac:dyDescent="0.25">
      <c r="A14600">
        <v>394.32</v>
      </c>
      <c r="B14600">
        <v>6522</v>
      </c>
      <c r="C14600">
        <v>122.84799397249952</v>
      </c>
    </row>
    <row r="14601" spans="1:3" x14ac:dyDescent="0.25">
      <c r="A14601">
        <v>400.4</v>
      </c>
      <c r="B14601">
        <v>6561</v>
      </c>
      <c r="C14601">
        <v>123.65246890312852</v>
      </c>
    </row>
    <row r="14602" spans="1:3" x14ac:dyDescent="0.25">
      <c r="A14602">
        <v>406.37</v>
      </c>
      <c r="B14602">
        <v>6580</v>
      </c>
      <c r="C14602">
        <v>124.29165092557614</v>
      </c>
    </row>
    <row r="14603" spans="1:3" x14ac:dyDescent="0.25">
      <c r="A14603">
        <v>405.68</v>
      </c>
      <c r="B14603">
        <v>6643</v>
      </c>
      <c r="C14603">
        <v>125.43429003021147</v>
      </c>
    </row>
    <row r="14604" spans="1:3" x14ac:dyDescent="0.25">
      <c r="A14604">
        <v>397.21</v>
      </c>
      <c r="B14604">
        <v>6642</v>
      </c>
      <c r="C14604">
        <v>125.1790425932906</v>
      </c>
    </row>
    <row r="14605" spans="1:3" x14ac:dyDescent="0.25">
      <c r="A14605">
        <v>407.39</v>
      </c>
      <c r="B14605">
        <v>6636</v>
      </c>
      <c r="C14605">
        <v>125.25481313703285</v>
      </c>
    </row>
    <row r="14606" spans="1:3" x14ac:dyDescent="0.25">
      <c r="A14606">
        <v>404.22</v>
      </c>
      <c r="B14606">
        <v>6694</v>
      </c>
      <c r="C14606">
        <v>126.13529300923308</v>
      </c>
    </row>
    <row r="14607" spans="1:3" x14ac:dyDescent="0.25">
      <c r="A14607">
        <v>402.5</v>
      </c>
      <c r="B14607">
        <v>6772</v>
      </c>
      <c r="C14607">
        <v>127.74948122995661</v>
      </c>
    </row>
    <row r="14608" spans="1:3" x14ac:dyDescent="0.25">
      <c r="A14608">
        <v>405.68</v>
      </c>
      <c r="B14608">
        <v>6733</v>
      </c>
      <c r="C14608">
        <v>126.84626978146194</v>
      </c>
    </row>
    <row r="14609" spans="1:3" x14ac:dyDescent="0.25">
      <c r="A14609">
        <v>404.54</v>
      </c>
      <c r="B14609">
        <v>6644</v>
      </c>
      <c r="C14609">
        <v>125.0988514404067</v>
      </c>
    </row>
    <row r="14610" spans="1:3" x14ac:dyDescent="0.25">
      <c r="A14610">
        <v>410.21</v>
      </c>
      <c r="B14610">
        <v>6830</v>
      </c>
      <c r="C14610">
        <v>128.84361441237502</v>
      </c>
    </row>
    <row r="14611" spans="1:3" x14ac:dyDescent="0.25">
      <c r="A14611">
        <v>405.11</v>
      </c>
      <c r="B14611">
        <v>6753</v>
      </c>
      <c r="C14611">
        <v>127.24703222159413</v>
      </c>
    </row>
    <row r="14612" spans="1:3" x14ac:dyDescent="0.25">
      <c r="A14612">
        <v>410.99</v>
      </c>
      <c r="B14612">
        <v>6677</v>
      </c>
      <c r="C14612">
        <v>125.95736653461611</v>
      </c>
    </row>
    <row r="14613" spans="1:3" x14ac:dyDescent="0.25">
      <c r="A14613">
        <v>416.27</v>
      </c>
      <c r="B14613">
        <v>6785</v>
      </c>
      <c r="C14613">
        <v>128.21239606953893</v>
      </c>
    </row>
    <row r="14614" spans="1:3" x14ac:dyDescent="0.25">
      <c r="A14614">
        <v>408.6</v>
      </c>
      <c r="B14614">
        <v>6752</v>
      </c>
      <c r="C14614">
        <v>127.20422004521477</v>
      </c>
    </row>
    <row r="14615" spans="1:3" x14ac:dyDescent="0.25">
      <c r="A14615">
        <v>403.07</v>
      </c>
      <c r="B14615">
        <v>6821</v>
      </c>
      <c r="C14615">
        <v>128.47993972499529</v>
      </c>
    </row>
    <row r="14616" spans="1:3" x14ac:dyDescent="0.25">
      <c r="A14616">
        <v>408.43</v>
      </c>
      <c r="B14616">
        <v>6760</v>
      </c>
      <c r="C14616">
        <v>127.23508375682287</v>
      </c>
    </row>
    <row r="14617" spans="1:3" x14ac:dyDescent="0.25">
      <c r="A14617">
        <v>414.24</v>
      </c>
      <c r="B14617">
        <v>6799</v>
      </c>
      <c r="C14617">
        <v>128.18627450980392</v>
      </c>
    </row>
    <row r="14618" spans="1:3" x14ac:dyDescent="0.25">
      <c r="A14618">
        <v>410.96</v>
      </c>
      <c r="B14618">
        <v>6800</v>
      </c>
      <c r="C14618">
        <v>128.13265498398343</v>
      </c>
    </row>
    <row r="14619" spans="1:3" x14ac:dyDescent="0.25">
      <c r="A14619">
        <v>414.1</v>
      </c>
      <c r="B14619">
        <v>6782</v>
      </c>
      <c r="C14619">
        <v>127.98641253066616</v>
      </c>
    </row>
    <row r="14620" spans="1:3" x14ac:dyDescent="0.25">
      <c r="A14620">
        <v>417.92</v>
      </c>
      <c r="B14620">
        <v>6892</v>
      </c>
      <c r="C14620">
        <v>130.16052880075543</v>
      </c>
    </row>
    <row r="14621" spans="1:3" x14ac:dyDescent="0.25">
      <c r="A14621">
        <v>416.27</v>
      </c>
      <c r="B14621">
        <v>6775</v>
      </c>
      <c r="C14621">
        <v>127.9025863696432</v>
      </c>
    </row>
    <row r="14622" spans="1:3" x14ac:dyDescent="0.25">
      <c r="A14622">
        <v>421.94</v>
      </c>
      <c r="B14622">
        <v>6959</v>
      </c>
      <c r="C14622">
        <v>131.45069890442011</v>
      </c>
    </row>
    <row r="14623" spans="1:3" x14ac:dyDescent="0.25">
      <c r="A14623">
        <v>426</v>
      </c>
      <c r="B14623">
        <v>7052</v>
      </c>
      <c r="C14623">
        <v>133.18224740321057</v>
      </c>
    </row>
    <row r="14624" spans="1:3" x14ac:dyDescent="0.25">
      <c r="A14624">
        <v>426</v>
      </c>
      <c r="B14624">
        <v>7058</v>
      </c>
      <c r="C14624">
        <v>133.19494244197017</v>
      </c>
    </row>
    <row r="14625" spans="1:3" x14ac:dyDescent="0.25">
      <c r="A14625">
        <v>426</v>
      </c>
      <c r="B14625">
        <v>7116</v>
      </c>
      <c r="C14625">
        <v>134.36555891238672</v>
      </c>
    </row>
    <row r="14626" spans="1:3" x14ac:dyDescent="0.25">
      <c r="A14626">
        <v>426</v>
      </c>
      <c r="B14626">
        <v>7003</v>
      </c>
      <c r="C14626">
        <v>132.25684608120869</v>
      </c>
    </row>
    <row r="14627" spans="1:3" x14ac:dyDescent="0.25">
      <c r="A14627">
        <v>426</v>
      </c>
      <c r="B14627">
        <v>7030</v>
      </c>
      <c r="C14627">
        <v>132.71663205588069</v>
      </c>
    </row>
    <row r="14628" spans="1:3" x14ac:dyDescent="0.25">
      <c r="A14628">
        <v>424.28</v>
      </c>
      <c r="B14628">
        <v>7150</v>
      </c>
      <c r="C14628">
        <v>134.88021128089039</v>
      </c>
    </row>
    <row r="14629" spans="1:3" x14ac:dyDescent="0.25">
      <c r="A14629">
        <v>426</v>
      </c>
      <c r="B14629">
        <v>7128</v>
      </c>
      <c r="C14629">
        <v>134.36380772855796</v>
      </c>
    </row>
    <row r="14630" spans="1:3" x14ac:dyDescent="0.25">
      <c r="A14630">
        <v>426</v>
      </c>
      <c r="B14630">
        <v>7178</v>
      </c>
      <c r="C14630">
        <v>135.30631479736098</v>
      </c>
    </row>
    <row r="14631" spans="1:3" x14ac:dyDescent="0.25">
      <c r="A14631">
        <v>426</v>
      </c>
      <c r="B14631">
        <v>7039</v>
      </c>
      <c r="C14631">
        <v>132.78626674212413</v>
      </c>
    </row>
    <row r="14632" spans="1:3" x14ac:dyDescent="0.25">
      <c r="A14632">
        <v>426</v>
      </c>
      <c r="B14632">
        <v>6991</v>
      </c>
      <c r="C14632">
        <v>131.83103903450876</v>
      </c>
    </row>
    <row r="14633" spans="1:3" x14ac:dyDescent="0.25">
      <c r="A14633">
        <v>426</v>
      </c>
      <c r="B14633">
        <v>7158</v>
      </c>
      <c r="C14633">
        <v>134.90388239728608</v>
      </c>
    </row>
    <row r="14634" spans="1:3" x14ac:dyDescent="0.25">
      <c r="A14634">
        <v>426</v>
      </c>
      <c r="B14634">
        <v>7026</v>
      </c>
      <c r="C14634">
        <v>132.36623963828185</v>
      </c>
    </row>
    <row r="14635" spans="1:3" x14ac:dyDescent="0.25">
      <c r="A14635">
        <v>426</v>
      </c>
      <c r="B14635">
        <v>7008</v>
      </c>
      <c r="C14635">
        <v>132.1266968325792</v>
      </c>
    </row>
    <row r="14636" spans="1:3" x14ac:dyDescent="0.25">
      <c r="A14636">
        <v>426</v>
      </c>
      <c r="B14636">
        <v>7068</v>
      </c>
      <c r="C14636">
        <v>133.25791855203619</v>
      </c>
    </row>
    <row r="14637" spans="1:3" x14ac:dyDescent="0.25">
      <c r="A14637">
        <v>426</v>
      </c>
      <c r="B14637">
        <v>7057</v>
      </c>
      <c r="C14637">
        <v>133.10071671067521</v>
      </c>
    </row>
    <row r="14638" spans="1:3" x14ac:dyDescent="0.25">
      <c r="A14638">
        <v>426</v>
      </c>
      <c r="B14638">
        <v>7068</v>
      </c>
      <c r="C14638">
        <v>133.28304733169904</v>
      </c>
    </row>
    <row r="14639" spans="1:3" x14ac:dyDescent="0.25">
      <c r="A14639">
        <v>426</v>
      </c>
      <c r="B14639">
        <v>7205</v>
      </c>
      <c r="C14639">
        <v>135.78967206935545</v>
      </c>
    </row>
    <row r="14640" spans="1:3" x14ac:dyDescent="0.25">
      <c r="A14640">
        <v>426</v>
      </c>
      <c r="B14640">
        <v>7036</v>
      </c>
      <c r="C14640">
        <v>132.62959472196042</v>
      </c>
    </row>
    <row r="14641" spans="1:3" x14ac:dyDescent="0.25">
      <c r="A14641">
        <v>426</v>
      </c>
      <c r="B14641">
        <v>7106</v>
      </c>
      <c r="C14641">
        <v>133.92385978137958</v>
      </c>
    </row>
    <row r="14642" spans="1:3" x14ac:dyDescent="0.25">
      <c r="A14642">
        <v>426</v>
      </c>
      <c r="B14642">
        <v>7076</v>
      </c>
      <c r="C14642">
        <v>133.48424825504623</v>
      </c>
    </row>
    <row r="14643" spans="1:3" x14ac:dyDescent="0.25">
      <c r="A14643">
        <v>426</v>
      </c>
      <c r="B14643">
        <v>7160</v>
      </c>
      <c r="C14643">
        <v>134.99245852187028</v>
      </c>
    </row>
    <row r="14644" spans="1:3" x14ac:dyDescent="0.25">
      <c r="A14644">
        <v>426</v>
      </c>
      <c r="B14644">
        <v>7023</v>
      </c>
      <c r="C14644">
        <v>132.3595929136826</v>
      </c>
    </row>
    <row r="14645" spans="1:3" x14ac:dyDescent="0.25">
      <c r="A14645">
        <v>426</v>
      </c>
      <c r="B14645">
        <v>7131</v>
      </c>
      <c r="C14645">
        <v>134.4964164466239</v>
      </c>
    </row>
    <row r="14646" spans="1:3" x14ac:dyDescent="0.25">
      <c r="A14646">
        <v>426</v>
      </c>
      <c r="B14646">
        <v>7164</v>
      </c>
      <c r="C14646">
        <v>135.22083805209513</v>
      </c>
    </row>
    <row r="14647" spans="1:3" x14ac:dyDescent="0.25">
      <c r="A14647">
        <v>426</v>
      </c>
      <c r="B14647">
        <v>7095</v>
      </c>
      <c r="C14647">
        <v>133.84267119411433</v>
      </c>
    </row>
    <row r="14648" spans="1:3" x14ac:dyDescent="0.25">
      <c r="A14648">
        <v>426</v>
      </c>
      <c r="B14648">
        <v>7047</v>
      </c>
      <c r="C14648">
        <v>132.88704506882897</v>
      </c>
    </row>
    <row r="14649" spans="1:3" x14ac:dyDescent="0.25">
      <c r="A14649">
        <v>426</v>
      </c>
      <c r="B14649">
        <v>7037</v>
      </c>
      <c r="C14649">
        <v>132.62344515642667</v>
      </c>
    </row>
    <row r="14650" spans="1:3" x14ac:dyDescent="0.25">
      <c r="A14650">
        <v>426</v>
      </c>
      <c r="B14650">
        <v>7027</v>
      </c>
      <c r="C14650">
        <v>132.50990005657175</v>
      </c>
    </row>
    <row r="14651" spans="1:3" x14ac:dyDescent="0.25">
      <c r="A14651">
        <v>426</v>
      </c>
      <c r="B14651">
        <v>7054</v>
      </c>
      <c r="C14651">
        <v>133.06923222033578</v>
      </c>
    </row>
    <row r="14652" spans="1:3" x14ac:dyDescent="0.25">
      <c r="A14652">
        <v>426</v>
      </c>
      <c r="B14652">
        <v>6988</v>
      </c>
      <c r="C14652">
        <v>131.82418411620449</v>
      </c>
    </row>
    <row r="14653" spans="1:3" x14ac:dyDescent="0.25">
      <c r="A14653">
        <v>426</v>
      </c>
      <c r="B14653">
        <v>7031</v>
      </c>
      <c r="C14653">
        <v>132.51036562382208</v>
      </c>
    </row>
    <row r="14654" spans="1:3" x14ac:dyDescent="0.25">
      <c r="A14654">
        <v>426</v>
      </c>
      <c r="B14654">
        <v>7030</v>
      </c>
      <c r="C14654">
        <v>132.44159758854559</v>
      </c>
    </row>
    <row r="14655" spans="1:3" x14ac:dyDescent="0.25">
      <c r="A14655">
        <v>426</v>
      </c>
      <c r="B14655">
        <v>7020</v>
      </c>
      <c r="C14655">
        <v>132.40286684270086</v>
      </c>
    </row>
    <row r="14656" spans="1:3" x14ac:dyDescent="0.25">
      <c r="A14656">
        <v>426</v>
      </c>
      <c r="B14656">
        <v>7148</v>
      </c>
      <c r="C14656">
        <v>134.81705016974726</v>
      </c>
    </row>
    <row r="14657" spans="1:3" x14ac:dyDescent="0.25">
      <c r="A14657">
        <v>426</v>
      </c>
      <c r="B14657">
        <v>7005</v>
      </c>
      <c r="C14657">
        <v>132.14487832484437</v>
      </c>
    </row>
    <row r="14658" spans="1:3" x14ac:dyDescent="0.25">
      <c r="A14658">
        <v>426</v>
      </c>
      <c r="B14658">
        <v>7101</v>
      </c>
      <c r="C14658">
        <v>133.82962683754241</v>
      </c>
    </row>
    <row r="14659" spans="1:3" x14ac:dyDescent="0.25">
      <c r="A14659">
        <v>426</v>
      </c>
      <c r="B14659">
        <v>7165</v>
      </c>
      <c r="C14659">
        <v>134.98492840994726</v>
      </c>
    </row>
    <row r="14660" spans="1:3" x14ac:dyDescent="0.25">
      <c r="A14660">
        <v>426</v>
      </c>
      <c r="B14660">
        <v>7093</v>
      </c>
      <c r="C14660">
        <v>133.72926093514329</v>
      </c>
    </row>
    <row r="14661" spans="1:3" x14ac:dyDescent="0.25">
      <c r="A14661">
        <v>426</v>
      </c>
      <c r="B14661">
        <v>7075</v>
      </c>
      <c r="C14661">
        <v>133.46538388983211</v>
      </c>
    </row>
    <row r="14662" spans="1:3" x14ac:dyDescent="0.25">
      <c r="A14662">
        <v>426</v>
      </c>
      <c r="B14662">
        <v>7044</v>
      </c>
      <c r="C14662">
        <v>132.8805885681947</v>
      </c>
    </row>
    <row r="14663" spans="1:3" x14ac:dyDescent="0.25">
      <c r="A14663">
        <v>426</v>
      </c>
      <c r="B14663">
        <v>7028</v>
      </c>
      <c r="C14663">
        <v>132.45382585751977</v>
      </c>
    </row>
    <row r="14664" spans="1:3" x14ac:dyDescent="0.25">
      <c r="A14664">
        <v>426</v>
      </c>
      <c r="B14664">
        <v>7165</v>
      </c>
      <c r="C14664">
        <v>134.98492840994726</v>
      </c>
    </row>
    <row r="14665" spans="1:3" x14ac:dyDescent="0.25">
      <c r="A14665">
        <v>426</v>
      </c>
      <c r="B14665">
        <v>7030</v>
      </c>
      <c r="C14665">
        <v>132.56647180841034</v>
      </c>
    </row>
    <row r="14666" spans="1:3" x14ac:dyDescent="0.25">
      <c r="A14666">
        <v>426</v>
      </c>
      <c r="B14666">
        <v>7035</v>
      </c>
      <c r="C14666">
        <v>132.7108092812677</v>
      </c>
    </row>
    <row r="14667" spans="1:3" x14ac:dyDescent="0.25">
      <c r="A14667">
        <v>426</v>
      </c>
      <c r="B14667">
        <v>7075</v>
      </c>
      <c r="C14667">
        <v>133.3144902958357</v>
      </c>
    </row>
    <row r="14668" spans="1:3" x14ac:dyDescent="0.25">
      <c r="A14668">
        <v>426</v>
      </c>
      <c r="B14668">
        <v>7166</v>
      </c>
      <c r="C14668">
        <v>135.05465510742556</v>
      </c>
    </row>
    <row r="14669" spans="1:3" x14ac:dyDescent="0.25">
      <c r="A14669">
        <v>426</v>
      </c>
      <c r="B14669">
        <v>7024</v>
      </c>
      <c r="C14669">
        <v>132.35349538345582</v>
      </c>
    </row>
    <row r="14670" spans="1:3" x14ac:dyDescent="0.25">
      <c r="A14670">
        <v>426</v>
      </c>
      <c r="B14670">
        <v>7110</v>
      </c>
      <c r="C14670">
        <v>133.9992461364493</v>
      </c>
    </row>
    <row r="14671" spans="1:3" x14ac:dyDescent="0.25">
      <c r="A14671">
        <v>426</v>
      </c>
      <c r="B14671">
        <v>7015</v>
      </c>
      <c r="C14671">
        <v>132.18390804597701</v>
      </c>
    </row>
    <row r="14672" spans="1:3" x14ac:dyDescent="0.25">
      <c r="A14672">
        <v>426</v>
      </c>
      <c r="B14672">
        <v>7101</v>
      </c>
      <c r="C14672">
        <v>133.95585738539899</v>
      </c>
    </row>
    <row r="14673" spans="1:3" x14ac:dyDescent="0.25">
      <c r="A14673">
        <v>426</v>
      </c>
      <c r="B14673">
        <v>7057</v>
      </c>
      <c r="C14673">
        <v>133.05052790346909</v>
      </c>
    </row>
    <row r="14674" spans="1:3" x14ac:dyDescent="0.25">
      <c r="A14674">
        <v>426</v>
      </c>
      <c r="B14674">
        <v>7032</v>
      </c>
      <c r="C14674">
        <v>132.62919652961145</v>
      </c>
    </row>
    <row r="14675" spans="1:3" x14ac:dyDescent="0.25">
      <c r="A14675">
        <v>426</v>
      </c>
      <c r="B14675">
        <v>7185</v>
      </c>
      <c r="C14675">
        <v>135.41274029400677</v>
      </c>
    </row>
    <row r="14676" spans="1:3" x14ac:dyDescent="0.25">
      <c r="A14676">
        <v>426</v>
      </c>
      <c r="B14676">
        <v>7175</v>
      </c>
      <c r="C14676">
        <v>135.35182041124315</v>
      </c>
    </row>
    <row r="14677" spans="1:3" x14ac:dyDescent="0.25">
      <c r="A14677">
        <v>426</v>
      </c>
      <c r="B14677">
        <v>7004</v>
      </c>
      <c r="C14677">
        <v>132.12601395963026</v>
      </c>
    </row>
    <row r="14678" spans="1:3" x14ac:dyDescent="0.25">
      <c r="A14678">
        <v>426</v>
      </c>
      <c r="B14678">
        <v>7077</v>
      </c>
      <c r="C14678">
        <v>133.50311262026034</v>
      </c>
    </row>
    <row r="14679" spans="1:3" x14ac:dyDescent="0.25">
      <c r="A14679">
        <v>426</v>
      </c>
      <c r="B14679">
        <v>7113</v>
      </c>
      <c r="C14679">
        <v>134.05578590275161</v>
      </c>
    </row>
    <row r="14680" spans="1:3" x14ac:dyDescent="0.25">
      <c r="A14680">
        <v>426</v>
      </c>
      <c r="B14680">
        <v>7188</v>
      </c>
      <c r="C14680">
        <v>135.46928006030907</v>
      </c>
    </row>
    <row r="14681" spans="1:3" x14ac:dyDescent="0.25">
      <c r="A14681">
        <v>426</v>
      </c>
      <c r="B14681">
        <v>7129</v>
      </c>
      <c r="C14681">
        <v>134.30670685757349</v>
      </c>
    </row>
    <row r="14682" spans="1:3" x14ac:dyDescent="0.25">
      <c r="A14682">
        <v>426</v>
      </c>
      <c r="B14682">
        <v>7149</v>
      </c>
      <c r="C14682">
        <v>134.78506787330318</v>
      </c>
    </row>
    <row r="14683" spans="1:3" x14ac:dyDescent="0.25">
      <c r="A14683">
        <v>426</v>
      </c>
      <c r="B14683">
        <v>7135</v>
      </c>
      <c r="C14683">
        <v>134.64804680128324</v>
      </c>
    </row>
    <row r="14684" spans="1:3" x14ac:dyDescent="0.25">
      <c r="A14684">
        <v>426</v>
      </c>
      <c r="B14684">
        <v>7032</v>
      </c>
      <c r="C14684">
        <v>132.52921221258953</v>
      </c>
    </row>
    <row r="14685" spans="1:3" x14ac:dyDescent="0.25">
      <c r="A14685">
        <v>426</v>
      </c>
      <c r="B14685">
        <v>7154</v>
      </c>
      <c r="C14685">
        <v>134.82849604221636</v>
      </c>
    </row>
    <row r="14686" spans="1:3" x14ac:dyDescent="0.25">
      <c r="A14686">
        <v>426</v>
      </c>
      <c r="B14686">
        <v>7092</v>
      </c>
      <c r="C14686">
        <v>133.66000753863551</v>
      </c>
    </row>
    <row r="14687" spans="1:3" x14ac:dyDescent="0.25">
      <c r="A14687">
        <v>426</v>
      </c>
      <c r="B14687">
        <v>7082</v>
      </c>
      <c r="C14687">
        <v>133.54704884027907</v>
      </c>
    </row>
    <row r="14688" spans="1:3" x14ac:dyDescent="0.25">
      <c r="A14688">
        <v>426</v>
      </c>
      <c r="B14688">
        <v>7158</v>
      </c>
      <c r="C14688">
        <v>135.03112620260328</v>
      </c>
    </row>
    <row r="14689" spans="1:3" x14ac:dyDescent="0.25">
      <c r="A14689">
        <v>426</v>
      </c>
      <c r="B14689">
        <v>6997</v>
      </c>
      <c r="C14689">
        <v>131.94418253818594</v>
      </c>
    </row>
    <row r="14690" spans="1:3" x14ac:dyDescent="0.25">
      <c r="A14690">
        <v>426</v>
      </c>
      <c r="B14690">
        <v>7145</v>
      </c>
      <c r="C14690">
        <v>134.68426013195099</v>
      </c>
    </row>
    <row r="14691" spans="1:3" x14ac:dyDescent="0.25">
      <c r="A14691">
        <v>426</v>
      </c>
      <c r="B14691">
        <v>7173</v>
      </c>
      <c r="C14691">
        <v>135.21206409048068</v>
      </c>
    </row>
    <row r="14692" spans="1:3" x14ac:dyDescent="0.25">
      <c r="A14692">
        <v>426</v>
      </c>
      <c r="B14692">
        <v>7030</v>
      </c>
      <c r="C14692">
        <v>132.44159758854559</v>
      </c>
    </row>
    <row r="14693" spans="1:3" x14ac:dyDescent="0.25">
      <c r="A14693">
        <v>426</v>
      </c>
      <c r="B14693">
        <v>7016</v>
      </c>
      <c r="C14693">
        <v>132.27752639517345</v>
      </c>
    </row>
    <row r="14694" spans="1:3" x14ac:dyDescent="0.25">
      <c r="A14694">
        <v>426</v>
      </c>
      <c r="B14694">
        <v>7070</v>
      </c>
      <c r="C14694">
        <v>133.37106206376157</v>
      </c>
    </row>
    <row r="14695" spans="1:3" x14ac:dyDescent="0.25">
      <c r="A14695">
        <v>426</v>
      </c>
      <c r="B14695">
        <v>7032</v>
      </c>
      <c r="C14695">
        <v>132.47927656367747</v>
      </c>
    </row>
    <row r="14696" spans="1:3" x14ac:dyDescent="0.25">
      <c r="A14696">
        <v>426</v>
      </c>
      <c r="B14696">
        <v>7076</v>
      </c>
      <c r="C14696">
        <v>133.30821401657875</v>
      </c>
    </row>
    <row r="14697" spans="1:3" x14ac:dyDescent="0.25">
      <c r="A14697">
        <v>426</v>
      </c>
      <c r="B14697">
        <v>7035</v>
      </c>
      <c r="C14697">
        <v>132.58575197889181</v>
      </c>
    </row>
    <row r="14698" spans="1:3" x14ac:dyDescent="0.25">
      <c r="A14698">
        <v>426</v>
      </c>
      <c r="B14698">
        <v>7130</v>
      </c>
      <c r="C14698">
        <v>134.40150801131009</v>
      </c>
    </row>
    <row r="14699" spans="1:3" x14ac:dyDescent="0.25">
      <c r="A14699">
        <v>426</v>
      </c>
      <c r="B14699">
        <v>7077</v>
      </c>
      <c r="C14699">
        <v>133.52830188679246</v>
      </c>
    </row>
    <row r="14700" spans="1:3" x14ac:dyDescent="0.25">
      <c r="A14700">
        <v>426</v>
      </c>
      <c r="B14700">
        <v>7120</v>
      </c>
      <c r="C14700">
        <v>134.18771202412364</v>
      </c>
    </row>
    <row r="14701" spans="1:3" x14ac:dyDescent="0.25">
      <c r="A14701">
        <v>426</v>
      </c>
      <c r="B14701">
        <v>7025</v>
      </c>
      <c r="C14701">
        <v>132.3972860912175</v>
      </c>
    </row>
    <row r="14702" spans="1:3" x14ac:dyDescent="0.25">
      <c r="A14702">
        <v>426</v>
      </c>
      <c r="B14702">
        <v>7170</v>
      </c>
      <c r="C14702">
        <v>135.07912584777694</v>
      </c>
    </row>
    <row r="14703" spans="1:3" x14ac:dyDescent="0.25">
      <c r="A14703">
        <v>426</v>
      </c>
      <c r="B14703">
        <v>7098</v>
      </c>
      <c r="C14703">
        <v>133.89926428975664</v>
      </c>
    </row>
    <row r="14704" spans="1:3" x14ac:dyDescent="0.25">
      <c r="A14704">
        <v>426</v>
      </c>
      <c r="B14704">
        <v>7095</v>
      </c>
      <c r="C14704">
        <v>133.84267119411433</v>
      </c>
    </row>
    <row r="14705" spans="1:3" x14ac:dyDescent="0.25">
      <c r="A14705">
        <v>426</v>
      </c>
      <c r="B14705">
        <v>7015</v>
      </c>
      <c r="C14705">
        <v>132.33352197698548</v>
      </c>
    </row>
    <row r="14706" spans="1:3" x14ac:dyDescent="0.25">
      <c r="A14706">
        <v>426</v>
      </c>
      <c r="B14706">
        <v>7026</v>
      </c>
      <c r="C14706">
        <v>132.41613267998491</v>
      </c>
    </row>
    <row r="14707" spans="1:3" x14ac:dyDescent="0.25">
      <c r="A14707">
        <v>426</v>
      </c>
      <c r="B14707">
        <v>7167</v>
      </c>
      <c r="C14707">
        <v>135.02260738507914</v>
      </c>
    </row>
    <row r="14708" spans="1:3" x14ac:dyDescent="0.25">
      <c r="A14708">
        <v>426</v>
      </c>
      <c r="B14708">
        <v>7128</v>
      </c>
      <c r="C14708">
        <v>134.28786737000755</v>
      </c>
    </row>
    <row r="14709" spans="1:3" x14ac:dyDescent="0.25">
      <c r="A14709">
        <v>426</v>
      </c>
      <c r="B14709">
        <v>7041</v>
      </c>
      <c r="C14709">
        <v>132.79894379479441</v>
      </c>
    </row>
    <row r="14710" spans="1:3" x14ac:dyDescent="0.25">
      <c r="A14710">
        <v>426</v>
      </c>
      <c r="B14710">
        <v>6992</v>
      </c>
      <c r="C14710">
        <v>131.80018850141377</v>
      </c>
    </row>
    <row r="14711" spans="1:3" x14ac:dyDescent="0.25">
      <c r="A14711">
        <v>426</v>
      </c>
      <c r="B14711">
        <v>7150</v>
      </c>
      <c r="C14711">
        <v>134.72771810815902</v>
      </c>
    </row>
    <row r="14712" spans="1:3" x14ac:dyDescent="0.25">
      <c r="A14712">
        <v>426</v>
      </c>
      <c r="B14712">
        <v>7028</v>
      </c>
      <c r="C14712">
        <v>132.37897909210773</v>
      </c>
    </row>
    <row r="14713" spans="1:3" x14ac:dyDescent="0.25">
      <c r="A14713">
        <v>426</v>
      </c>
      <c r="B14713">
        <v>7077</v>
      </c>
      <c r="C14713">
        <v>133.47793285552621</v>
      </c>
    </row>
    <row r="14714" spans="1:3" x14ac:dyDescent="0.25">
      <c r="A14714">
        <v>426</v>
      </c>
      <c r="B14714">
        <v>7066</v>
      </c>
      <c r="C14714">
        <v>133.2453328304733</v>
      </c>
    </row>
    <row r="14715" spans="1:3" x14ac:dyDescent="0.25">
      <c r="A14715">
        <v>426</v>
      </c>
      <c r="B14715">
        <v>7128</v>
      </c>
      <c r="C14715">
        <v>134.33848473426309</v>
      </c>
    </row>
    <row r="14716" spans="1:3" x14ac:dyDescent="0.25">
      <c r="A14716">
        <v>426</v>
      </c>
      <c r="B14716">
        <v>7093</v>
      </c>
      <c r="C14716">
        <v>133.77970577140701</v>
      </c>
    </row>
    <row r="14717" spans="1:3" x14ac:dyDescent="0.25">
      <c r="A14717">
        <v>426</v>
      </c>
      <c r="B14717">
        <v>7024</v>
      </c>
      <c r="C14717">
        <v>132.37843950245005</v>
      </c>
    </row>
    <row r="14718" spans="1:3" x14ac:dyDescent="0.25">
      <c r="A14718">
        <v>426</v>
      </c>
      <c r="B14718">
        <v>7167</v>
      </c>
      <c r="C14718">
        <v>135.07350169619298</v>
      </c>
    </row>
    <row r="14719" spans="1:3" x14ac:dyDescent="0.25">
      <c r="A14719">
        <v>426</v>
      </c>
      <c r="B14719">
        <v>7089</v>
      </c>
      <c r="C14719">
        <v>133.72948500282965</v>
      </c>
    </row>
    <row r="14720" spans="1:3" x14ac:dyDescent="0.25">
      <c r="A14720">
        <v>426</v>
      </c>
      <c r="B14720">
        <v>7049</v>
      </c>
      <c r="C14720">
        <v>132.94983025273481</v>
      </c>
    </row>
    <row r="14721" spans="1:3" x14ac:dyDescent="0.25">
      <c r="A14721">
        <v>426</v>
      </c>
      <c r="B14721">
        <v>6992</v>
      </c>
      <c r="C14721">
        <v>131.89964157706095</v>
      </c>
    </row>
    <row r="14722" spans="1:3" x14ac:dyDescent="0.25">
      <c r="A14722">
        <v>426</v>
      </c>
      <c r="B14722">
        <v>7186</v>
      </c>
      <c r="C14722">
        <v>135.5082029040166</v>
      </c>
    </row>
    <row r="14723" spans="1:3" x14ac:dyDescent="0.25">
      <c r="A14723">
        <v>426</v>
      </c>
      <c r="B14723">
        <v>7041</v>
      </c>
      <c r="C14723">
        <v>132.74886877828055</v>
      </c>
    </row>
    <row r="14724" spans="1:3" x14ac:dyDescent="0.25">
      <c r="A14724">
        <v>426</v>
      </c>
      <c r="B14724">
        <v>7002</v>
      </c>
      <c r="C14724">
        <v>132.03846879125024</v>
      </c>
    </row>
    <row r="14725" spans="1:3" x14ac:dyDescent="0.25">
      <c r="A14725">
        <v>426</v>
      </c>
      <c r="B14725">
        <v>7091</v>
      </c>
      <c r="C14725">
        <v>133.79245283018867</v>
      </c>
    </row>
    <row r="14726" spans="1:3" x14ac:dyDescent="0.25">
      <c r="A14726">
        <v>426</v>
      </c>
      <c r="B14726">
        <v>7057</v>
      </c>
      <c r="C14726">
        <v>133.10071671067521</v>
      </c>
    </row>
    <row r="14727" spans="1:3" x14ac:dyDescent="0.25">
      <c r="A14727">
        <v>426</v>
      </c>
      <c r="B14727">
        <v>7155</v>
      </c>
      <c r="C14727">
        <v>134.79653353428787</v>
      </c>
    </row>
    <row r="14728" spans="1:3" x14ac:dyDescent="0.25">
      <c r="A14728">
        <v>426</v>
      </c>
      <c r="B14728">
        <v>7018</v>
      </c>
      <c r="C14728">
        <v>132.34018480105601</v>
      </c>
    </row>
    <row r="14729" spans="1:3" x14ac:dyDescent="0.25">
      <c r="A14729">
        <v>426</v>
      </c>
      <c r="B14729">
        <v>7005</v>
      </c>
      <c r="C14729">
        <v>132.19475372711833</v>
      </c>
    </row>
    <row r="14730" spans="1:3" x14ac:dyDescent="0.25">
      <c r="A14730">
        <v>426</v>
      </c>
      <c r="B14730">
        <v>6992</v>
      </c>
      <c r="C14730">
        <v>131.7753486618922</v>
      </c>
    </row>
    <row r="14731" spans="1:3" x14ac:dyDescent="0.25">
      <c r="A14731">
        <v>426</v>
      </c>
      <c r="B14731">
        <v>7109</v>
      </c>
      <c r="C14731">
        <v>133.92991710625472</v>
      </c>
    </row>
    <row r="14732" spans="1:3" x14ac:dyDescent="0.25">
      <c r="A14732">
        <v>426</v>
      </c>
      <c r="B14732">
        <v>7029</v>
      </c>
      <c r="C14732">
        <v>132.47267244628722</v>
      </c>
    </row>
    <row r="14733" spans="1:3" x14ac:dyDescent="0.25">
      <c r="A14733">
        <v>426</v>
      </c>
      <c r="B14733">
        <v>7123</v>
      </c>
      <c r="C14733">
        <v>134.21895609572263</v>
      </c>
    </row>
    <row r="14734" spans="1:3" x14ac:dyDescent="0.25">
      <c r="A14734">
        <v>426</v>
      </c>
      <c r="B14734">
        <v>7007</v>
      </c>
      <c r="C14734">
        <v>132.1826070552726</v>
      </c>
    </row>
    <row r="14735" spans="1:3" x14ac:dyDescent="0.25">
      <c r="A14735">
        <v>426</v>
      </c>
      <c r="B14735">
        <v>7135</v>
      </c>
      <c r="C14735">
        <v>134.57185967559411</v>
      </c>
    </row>
    <row r="14736" spans="1:3" x14ac:dyDescent="0.25">
      <c r="A14736">
        <v>426</v>
      </c>
      <c r="B14736">
        <v>7182</v>
      </c>
      <c r="C14736">
        <v>135.33069530808368</v>
      </c>
    </row>
    <row r="14737" spans="1:3" x14ac:dyDescent="0.25">
      <c r="A14737">
        <v>426</v>
      </c>
      <c r="B14737">
        <v>7069</v>
      </c>
      <c r="C14737">
        <v>133.15125258994161</v>
      </c>
    </row>
    <row r="14738" spans="1:3" x14ac:dyDescent="0.25">
      <c r="A14738">
        <v>426</v>
      </c>
      <c r="B14738">
        <v>7114</v>
      </c>
      <c r="C14738">
        <v>134.09990574929313</v>
      </c>
    </row>
    <row r="14739" spans="1:3" x14ac:dyDescent="0.25">
      <c r="A14739">
        <v>426</v>
      </c>
      <c r="B14739">
        <v>7059</v>
      </c>
      <c r="C14739">
        <v>133.1133320761833</v>
      </c>
    </row>
    <row r="14740" spans="1:3" x14ac:dyDescent="0.25">
      <c r="A14740">
        <v>426</v>
      </c>
      <c r="B14740">
        <v>7023</v>
      </c>
      <c r="C14740">
        <v>132.45944926442851</v>
      </c>
    </row>
    <row r="14741" spans="1:3" x14ac:dyDescent="0.25">
      <c r="A14741">
        <v>426</v>
      </c>
      <c r="B14741">
        <v>7068</v>
      </c>
      <c r="C14741">
        <v>133.15749811605124</v>
      </c>
    </row>
    <row r="14742" spans="1:3" x14ac:dyDescent="0.25">
      <c r="A14742">
        <v>426</v>
      </c>
      <c r="B14742">
        <v>7184</v>
      </c>
      <c r="C14742">
        <v>135.39389370523935</v>
      </c>
    </row>
    <row r="14743" spans="1:3" x14ac:dyDescent="0.25">
      <c r="A14743">
        <v>426</v>
      </c>
      <c r="B14743">
        <v>6998</v>
      </c>
      <c r="C14743">
        <v>131.98792908336475</v>
      </c>
    </row>
    <row r="14744" spans="1:3" x14ac:dyDescent="0.25">
      <c r="A14744">
        <v>426</v>
      </c>
      <c r="B14744">
        <v>7034</v>
      </c>
      <c r="C14744">
        <v>132.66691814409657</v>
      </c>
    </row>
    <row r="14745" spans="1:3" x14ac:dyDescent="0.25">
      <c r="A14745">
        <v>426</v>
      </c>
      <c r="B14745">
        <v>7084</v>
      </c>
      <c r="C14745">
        <v>133.60995850622405</v>
      </c>
    </row>
    <row r="14746" spans="1:3" x14ac:dyDescent="0.25">
      <c r="A14746">
        <v>426</v>
      </c>
      <c r="B14746">
        <v>7035</v>
      </c>
      <c r="C14746">
        <v>132.6857789513391</v>
      </c>
    </row>
    <row r="14747" spans="1:3" x14ac:dyDescent="0.25">
      <c r="A14747">
        <v>426</v>
      </c>
      <c r="B14747">
        <v>7019</v>
      </c>
      <c r="C14747">
        <v>132.23436322532027</v>
      </c>
    </row>
    <row r="14748" spans="1:3" x14ac:dyDescent="0.25">
      <c r="A14748">
        <v>426</v>
      </c>
      <c r="B14748">
        <v>7098</v>
      </c>
      <c r="C14748">
        <v>133.89926428975664</v>
      </c>
    </row>
    <row r="14749" spans="1:3" x14ac:dyDescent="0.25">
      <c r="A14749">
        <v>426</v>
      </c>
      <c r="B14749">
        <v>7100</v>
      </c>
      <c r="C14749">
        <v>133.93699302018487</v>
      </c>
    </row>
    <row r="14750" spans="1:3" x14ac:dyDescent="0.25">
      <c r="A14750">
        <v>426</v>
      </c>
      <c r="B14750">
        <v>7140</v>
      </c>
      <c r="C14750">
        <v>134.64076937582499</v>
      </c>
    </row>
    <row r="14751" spans="1:3" x14ac:dyDescent="0.25">
      <c r="A14751">
        <v>426</v>
      </c>
      <c r="B14751">
        <v>7039</v>
      </c>
      <c r="C14751">
        <v>132.63614094592049</v>
      </c>
    </row>
    <row r="14752" spans="1:3" x14ac:dyDescent="0.25">
      <c r="A14752">
        <v>426</v>
      </c>
      <c r="B14752">
        <v>7032</v>
      </c>
      <c r="C14752">
        <v>132.47927656367747</v>
      </c>
    </row>
    <row r="14753" spans="1:3" x14ac:dyDescent="0.25">
      <c r="A14753">
        <v>426</v>
      </c>
      <c r="B14753">
        <v>7165</v>
      </c>
      <c r="C14753">
        <v>135.1376838928706</v>
      </c>
    </row>
    <row r="14754" spans="1:3" x14ac:dyDescent="0.25">
      <c r="A14754">
        <v>426</v>
      </c>
      <c r="B14754">
        <v>7049</v>
      </c>
      <c r="C14754">
        <v>132.97491039426524</v>
      </c>
    </row>
    <row r="14755" spans="1:3" x14ac:dyDescent="0.25">
      <c r="A14755">
        <v>426</v>
      </c>
      <c r="B14755">
        <v>7144</v>
      </c>
      <c r="C14755">
        <v>134.76702508960574</v>
      </c>
    </row>
    <row r="14756" spans="1:3" x14ac:dyDescent="0.25">
      <c r="A14756">
        <v>426</v>
      </c>
      <c r="B14756">
        <v>7081</v>
      </c>
      <c r="C14756">
        <v>133.60377358490567</v>
      </c>
    </row>
    <row r="14757" spans="1:3" x14ac:dyDescent="0.25">
      <c r="A14757">
        <v>426</v>
      </c>
      <c r="B14757">
        <v>7139</v>
      </c>
      <c r="C14757">
        <v>134.57115928369464</v>
      </c>
    </row>
    <row r="14758" spans="1:3" x14ac:dyDescent="0.25">
      <c r="A14758">
        <v>426</v>
      </c>
      <c r="B14758">
        <v>7174</v>
      </c>
      <c r="C14758">
        <v>135.17995100810251</v>
      </c>
    </row>
    <row r="14759" spans="1:3" x14ac:dyDescent="0.25">
      <c r="A14759">
        <v>426</v>
      </c>
      <c r="B14759">
        <v>7019</v>
      </c>
      <c r="C14759">
        <v>132.40897943784194</v>
      </c>
    </row>
    <row r="14760" spans="1:3" x14ac:dyDescent="0.25">
      <c r="A14760">
        <v>426</v>
      </c>
      <c r="B14760">
        <v>6985</v>
      </c>
      <c r="C14760">
        <v>131.76759102056215</v>
      </c>
    </row>
    <row r="14761" spans="1:3" x14ac:dyDescent="0.25">
      <c r="A14761">
        <v>426</v>
      </c>
      <c r="B14761">
        <v>6994</v>
      </c>
      <c r="C14761">
        <v>131.88761078634735</v>
      </c>
    </row>
    <row r="14762" spans="1:3" x14ac:dyDescent="0.25">
      <c r="A14762">
        <v>426</v>
      </c>
      <c r="B14762">
        <v>7058</v>
      </c>
      <c r="C14762">
        <v>133.09447482557042</v>
      </c>
    </row>
    <row r="14763" spans="1:3" x14ac:dyDescent="0.25">
      <c r="A14763">
        <v>426</v>
      </c>
      <c r="B14763">
        <v>7126</v>
      </c>
      <c r="C14763">
        <v>134.25018839487566</v>
      </c>
    </row>
    <row r="14764" spans="1:3" x14ac:dyDescent="0.25">
      <c r="A14764">
        <v>426</v>
      </c>
      <c r="B14764">
        <v>7131</v>
      </c>
      <c r="C14764">
        <v>134.34438583270534</v>
      </c>
    </row>
    <row r="14765" spans="1:3" x14ac:dyDescent="0.25">
      <c r="A14765">
        <v>426</v>
      </c>
      <c r="B14765">
        <v>7006</v>
      </c>
      <c r="C14765">
        <v>132.13881554130515</v>
      </c>
    </row>
    <row r="14766" spans="1:3" x14ac:dyDescent="0.25">
      <c r="A14766">
        <v>426</v>
      </c>
      <c r="B14766">
        <v>7017</v>
      </c>
      <c r="C14766">
        <v>132.37125070741371</v>
      </c>
    </row>
    <row r="14767" spans="1:3" x14ac:dyDescent="0.25">
      <c r="A14767">
        <v>426</v>
      </c>
      <c r="B14767">
        <v>7032</v>
      </c>
      <c r="C14767">
        <v>132.47927656367747</v>
      </c>
    </row>
    <row r="14768" spans="1:3" x14ac:dyDescent="0.25">
      <c r="A14768">
        <v>426</v>
      </c>
      <c r="B14768">
        <v>7070</v>
      </c>
      <c r="C14768">
        <v>133.22027510834747</v>
      </c>
    </row>
    <row r="14769" spans="1:3" x14ac:dyDescent="0.25">
      <c r="A14769">
        <v>426</v>
      </c>
      <c r="B14769">
        <v>7079</v>
      </c>
      <c r="C14769">
        <v>133.5156544700113</v>
      </c>
    </row>
    <row r="14770" spans="1:3" x14ac:dyDescent="0.25">
      <c r="A14770">
        <v>426</v>
      </c>
      <c r="B14770">
        <v>6959</v>
      </c>
      <c r="C14770">
        <v>131.27711752499528</v>
      </c>
    </row>
    <row r="14771" spans="1:3" x14ac:dyDescent="0.25">
      <c r="A14771">
        <v>426</v>
      </c>
      <c r="B14771">
        <v>7087</v>
      </c>
      <c r="C14771">
        <v>133.69175627240145</v>
      </c>
    </row>
    <row r="14772" spans="1:3" x14ac:dyDescent="0.25">
      <c r="A14772">
        <v>426</v>
      </c>
      <c r="B14772">
        <v>7144</v>
      </c>
      <c r="C14772">
        <v>134.61465988317318</v>
      </c>
    </row>
    <row r="14773" spans="1:3" x14ac:dyDescent="0.25">
      <c r="A14773">
        <v>426</v>
      </c>
      <c r="B14773">
        <v>7174</v>
      </c>
      <c r="C14773">
        <v>135.1544837980407</v>
      </c>
    </row>
    <row r="14774" spans="1:3" x14ac:dyDescent="0.25">
      <c r="A14774">
        <v>426</v>
      </c>
      <c r="B14774">
        <v>7084</v>
      </c>
      <c r="C14774">
        <v>133.63516317675911</v>
      </c>
    </row>
    <row r="14775" spans="1:3" x14ac:dyDescent="0.25">
      <c r="A14775">
        <v>426</v>
      </c>
      <c r="B14775">
        <v>7055</v>
      </c>
      <c r="C14775">
        <v>132.9376295458828</v>
      </c>
    </row>
    <row r="14776" spans="1:3" x14ac:dyDescent="0.25">
      <c r="A14776">
        <v>426</v>
      </c>
      <c r="B14776">
        <v>6986</v>
      </c>
      <c r="C14776">
        <v>131.78645538577626</v>
      </c>
    </row>
    <row r="14777" spans="1:3" x14ac:dyDescent="0.25">
      <c r="A14777">
        <v>426</v>
      </c>
      <c r="B14777">
        <v>7169</v>
      </c>
      <c r="C14777">
        <v>135.13666352497646</v>
      </c>
    </row>
    <row r="14778" spans="1:3" x14ac:dyDescent="0.25">
      <c r="A14778">
        <v>426</v>
      </c>
      <c r="B14778">
        <v>7106</v>
      </c>
      <c r="C14778">
        <v>133.92385978137958</v>
      </c>
    </row>
    <row r="14779" spans="1:3" x14ac:dyDescent="0.25">
      <c r="A14779">
        <v>426</v>
      </c>
      <c r="B14779">
        <v>7041</v>
      </c>
      <c r="C14779">
        <v>132.82399547255235</v>
      </c>
    </row>
    <row r="14780" spans="1:3" x14ac:dyDescent="0.25">
      <c r="A14780">
        <v>426</v>
      </c>
      <c r="B14780">
        <v>7071</v>
      </c>
      <c r="C14780">
        <v>133.33961908353763</v>
      </c>
    </row>
    <row r="14781" spans="1:3" x14ac:dyDescent="0.25">
      <c r="A14781">
        <v>426</v>
      </c>
      <c r="B14781">
        <v>7091</v>
      </c>
      <c r="C14781">
        <v>133.74198415692192</v>
      </c>
    </row>
    <row r="14782" spans="1:3" x14ac:dyDescent="0.25">
      <c r="A14782">
        <v>426</v>
      </c>
      <c r="B14782">
        <v>7146</v>
      </c>
      <c r="C14782">
        <v>134.67772333207688</v>
      </c>
    </row>
    <row r="14783" spans="1:3" x14ac:dyDescent="0.25">
      <c r="A14783">
        <v>426</v>
      </c>
      <c r="B14783">
        <v>7093</v>
      </c>
      <c r="C14783">
        <v>133.77970577140701</v>
      </c>
    </row>
    <row r="14784" spans="1:3" x14ac:dyDescent="0.25">
      <c r="A14784">
        <v>426</v>
      </c>
      <c r="B14784">
        <v>7181</v>
      </c>
      <c r="C14784">
        <v>135.46500660252784</v>
      </c>
    </row>
    <row r="14785" spans="1:3" x14ac:dyDescent="0.25">
      <c r="A14785">
        <v>426</v>
      </c>
      <c r="B14785">
        <v>6997</v>
      </c>
      <c r="C14785">
        <v>131.99396340313149</v>
      </c>
    </row>
    <row r="14786" spans="1:3" x14ac:dyDescent="0.25">
      <c r="A14786">
        <v>426</v>
      </c>
      <c r="B14786">
        <v>7047</v>
      </c>
      <c r="C14786">
        <v>132.86199095022624</v>
      </c>
    </row>
    <row r="14787" spans="1:3" x14ac:dyDescent="0.25">
      <c r="A14787">
        <v>426</v>
      </c>
      <c r="B14787">
        <v>7012</v>
      </c>
      <c r="C14787">
        <v>132.27692888134314</v>
      </c>
    </row>
    <row r="14788" spans="1:3" x14ac:dyDescent="0.25">
      <c r="A14788">
        <v>426</v>
      </c>
      <c r="B14788">
        <v>7102</v>
      </c>
      <c r="C14788">
        <v>133.82325230827209</v>
      </c>
    </row>
    <row r="14789" spans="1:3" x14ac:dyDescent="0.25">
      <c r="A14789">
        <v>426</v>
      </c>
      <c r="B14789">
        <v>7136</v>
      </c>
      <c r="C14789">
        <v>134.51460885956647</v>
      </c>
    </row>
    <row r="14790" spans="1:3" x14ac:dyDescent="0.25">
      <c r="A14790">
        <v>426</v>
      </c>
      <c r="B14790">
        <v>7110</v>
      </c>
      <c r="C14790">
        <v>134.12563667232598</v>
      </c>
    </row>
    <row r="14791" spans="1:3" x14ac:dyDescent="0.25">
      <c r="A14791">
        <v>426</v>
      </c>
      <c r="B14791">
        <v>7097</v>
      </c>
      <c r="C14791">
        <v>133.88039992454253</v>
      </c>
    </row>
    <row r="14792" spans="1:3" x14ac:dyDescent="0.25">
      <c r="A14792">
        <v>426</v>
      </c>
      <c r="B14792">
        <v>7001</v>
      </c>
      <c r="C14792">
        <v>131.9947209653092</v>
      </c>
    </row>
    <row r="14793" spans="1:3" x14ac:dyDescent="0.25">
      <c r="A14793">
        <v>426</v>
      </c>
      <c r="B14793">
        <v>7194</v>
      </c>
      <c r="C14793">
        <v>135.58235959291369</v>
      </c>
    </row>
    <row r="14794" spans="1:3" x14ac:dyDescent="0.25">
      <c r="A14794">
        <v>426</v>
      </c>
      <c r="B14794">
        <v>7096</v>
      </c>
      <c r="C14794">
        <v>133.76060320452405</v>
      </c>
    </row>
    <row r="14795" spans="1:3" x14ac:dyDescent="0.25">
      <c r="A14795">
        <v>426</v>
      </c>
      <c r="B14795">
        <v>7103</v>
      </c>
      <c r="C14795">
        <v>134.01886792452831</v>
      </c>
    </row>
    <row r="14796" spans="1:3" x14ac:dyDescent="0.25">
      <c r="A14796">
        <v>426</v>
      </c>
      <c r="B14796">
        <v>7136</v>
      </c>
      <c r="C14796">
        <v>134.61611016789286</v>
      </c>
    </row>
    <row r="14797" spans="1:3" x14ac:dyDescent="0.25">
      <c r="A14797">
        <v>426</v>
      </c>
      <c r="B14797">
        <v>7094</v>
      </c>
      <c r="C14797">
        <v>133.79856657864957</v>
      </c>
    </row>
    <row r="14798" spans="1:3" x14ac:dyDescent="0.25">
      <c r="A14798">
        <v>426</v>
      </c>
      <c r="B14798">
        <v>7017</v>
      </c>
      <c r="C14798">
        <v>132.24651338107802</v>
      </c>
    </row>
    <row r="14799" spans="1:3" x14ac:dyDescent="0.25">
      <c r="A14799">
        <v>426</v>
      </c>
      <c r="B14799">
        <v>7041</v>
      </c>
      <c r="C14799">
        <v>132.74886877828055</v>
      </c>
    </row>
    <row r="14800" spans="1:3" x14ac:dyDescent="0.25">
      <c r="A14800">
        <v>426</v>
      </c>
      <c r="B14800">
        <v>7022</v>
      </c>
      <c r="C14800">
        <v>132.34074632491519</v>
      </c>
    </row>
    <row r="14801" spans="1:3" x14ac:dyDescent="0.25">
      <c r="A14801">
        <v>426</v>
      </c>
      <c r="B14801">
        <v>6994</v>
      </c>
      <c r="C14801">
        <v>131.91248585439456</v>
      </c>
    </row>
    <row r="14802" spans="1:3" x14ac:dyDescent="0.25">
      <c r="A14802">
        <v>426</v>
      </c>
      <c r="B14802">
        <v>7027</v>
      </c>
      <c r="C14802">
        <v>132.45994344957589</v>
      </c>
    </row>
    <row r="14803" spans="1:3" x14ac:dyDescent="0.25">
      <c r="A14803">
        <v>426</v>
      </c>
      <c r="B14803">
        <v>7112</v>
      </c>
      <c r="C14803">
        <v>134.062205466541</v>
      </c>
    </row>
    <row r="14804" spans="1:3" x14ac:dyDescent="0.25">
      <c r="A14804">
        <v>426</v>
      </c>
      <c r="B14804">
        <v>7177</v>
      </c>
      <c r="C14804">
        <v>135.21100226073852</v>
      </c>
    </row>
    <row r="14805" spans="1:3" x14ac:dyDescent="0.25">
      <c r="A14805">
        <v>426</v>
      </c>
      <c r="B14805">
        <v>7029</v>
      </c>
      <c r="C14805">
        <v>132.44771057094403</v>
      </c>
    </row>
    <row r="14806" spans="1:3" x14ac:dyDescent="0.25">
      <c r="A14806">
        <v>426</v>
      </c>
      <c r="B14806">
        <v>7061</v>
      </c>
      <c r="C14806">
        <v>133.10084825636193</v>
      </c>
    </row>
    <row r="14807" spans="1:3" x14ac:dyDescent="0.25">
      <c r="A14807">
        <v>426</v>
      </c>
      <c r="B14807">
        <v>7140</v>
      </c>
      <c r="C14807">
        <v>134.61538461538461</v>
      </c>
    </row>
    <row r="14808" spans="1:3" x14ac:dyDescent="0.25">
      <c r="A14808">
        <v>426</v>
      </c>
      <c r="B14808">
        <v>7048</v>
      </c>
      <c r="C14808">
        <v>132.83075763286845</v>
      </c>
    </row>
    <row r="14809" spans="1:3" x14ac:dyDescent="0.25">
      <c r="A14809">
        <v>426</v>
      </c>
      <c r="B14809">
        <v>7181</v>
      </c>
      <c r="C14809">
        <v>135.38838612368025</v>
      </c>
    </row>
    <row r="14810" spans="1:3" x14ac:dyDescent="0.25">
      <c r="A14810">
        <v>426</v>
      </c>
      <c r="B14810">
        <v>7168</v>
      </c>
      <c r="C14810">
        <v>135.04144687264508</v>
      </c>
    </row>
    <row r="14811" spans="1:3" x14ac:dyDescent="0.25">
      <c r="A14811">
        <v>426</v>
      </c>
      <c r="B14811">
        <v>7111</v>
      </c>
      <c r="C14811">
        <v>134.11920030177291</v>
      </c>
    </row>
    <row r="14812" spans="1:3" x14ac:dyDescent="0.25">
      <c r="A14812">
        <v>426</v>
      </c>
      <c r="B14812">
        <v>7035</v>
      </c>
      <c r="C14812">
        <v>132.63574660633483</v>
      </c>
    </row>
    <row r="14813" spans="1:3" x14ac:dyDescent="0.25">
      <c r="A14813">
        <v>426</v>
      </c>
      <c r="B14813">
        <v>7158</v>
      </c>
      <c r="C14813">
        <v>134.95475113122171</v>
      </c>
    </row>
    <row r="14814" spans="1:3" x14ac:dyDescent="0.25">
      <c r="A14814">
        <v>426</v>
      </c>
      <c r="B14814">
        <v>7033</v>
      </c>
      <c r="C14814">
        <v>132.52308272093461</v>
      </c>
    </row>
    <row r="14815" spans="1:3" x14ac:dyDescent="0.25">
      <c r="A14815">
        <v>426</v>
      </c>
      <c r="B14815">
        <v>7076</v>
      </c>
      <c r="C14815">
        <v>133.30821401657875</v>
      </c>
    </row>
    <row r="14816" spans="1:3" x14ac:dyDescent="0.25">
      <c r="A14816">
        <v>426</v>
      </c>
      <c r="B14816">
        <v>7029</v>
      </c>
      <c r="C14816">
        <v>132.54761455779746</v>
      </c>
    </row>
    <row r="14817" spans="1:3" x14ac:dyDescent="0.25">
      <c r="A14817">
        <v>426</v>
      </c>
      <c r="B14817">
        <v>7067</v>
      </c>
      <c r="C14817">
        <v>133.23906485671191</v>
      </c>
    </row>
    <row r="14818" spans="1:3" x14ac:dyDescent="0.25">
      <c r="A14818">
        <v>426</v>
      </c>
      <c r="B14818">
        <v>7094</v>
      </c>
      <c r="C14818">
        <v>133.82380682890022</v>
      </c>
    </row>
    <row r="14819" spans="1:3" x14ac:dyDescent="0.25">
      <c r="A14819">
        <v>426</v>
      </c>
      <c r="B14819">
        <v>7169</v>
      </c>
      <c r="C14819">
        <v>135.2386342199585</v>
      </c>
    </row>
    <row r="14820" spans="1:3" x14ac:dyDescent="0.25">
      <c r="A14820">
        <v>426</v>
      </c>
      <c r="B14820">
        <v>7034</v>
      </c>
      <c r="C14820">
        <v>132.56690539012439</v>
      </c>
    </row>
    <row r="14821" spans="1:3" x14ac:dyDescent="0.25">
      <c r="A14821">
        <v>426</v>
      </c>
      <c r="B14821">
        <v>7126</v>
      </c>
      <c r="C14821">
        <v>134.37676786724495</v>
      </c>
    </row>
    <row r="14822" spans="1:3" x14ac:dyDescent="0.25">
      <c r="A14822">
        <v>426</v>
      </c>
      <c r="B14822">
        <v>7050</v>
      </c>
      <c r="C14822">
        <v>132.99377475947935</v>
      </c>
    </row>
    <row r="14823" spans="1:3" x14ac:dyDescent="0.25">
      <c r="A14823">
        <v>426</v>
      </c>
      <c r="B14823">
        <v>7075</v>
      </c>
      <c r="C14823">
        <v>133.5661695299226</v>
      </c>
    </row>
    <row r="14824" spans="1:3" x14ac:dyDescent="0.25">
      <c r="A14824">
        <v>426</v>
      </c>
      <c r="B14824">
        <v>7094</v>
      </c>
      <c r="C14824">
        <v>133.64732479276563</v>
      </c>
    </row>
    <row r="14825" spans="1:3" x14ac:dyDescent="0.25">
      <c r="A14825">
        <v>426</v>
      </c>
      <c r="B14825">
        <v>7184</v>
      </c>
      <c r="C14825">
        <v>135.49603923047906</v>
      </c>
    </row>
    <row r="14826" spans="1:3" x14ac:dyDescent="0.25">
      <c r="A14826">
        <v>426</v>
      </c>
      <c r="B14826">
        <v>7161</v>
      </c>
      <c r="C14826">
        <v>135.08771929824562</v>
      </c>
    </row>
    <row r="14827" spans="1:3" x14ac:dyDescent="0.25">
      <c r="A14827">
        <v>426</v>
      </c>
      <c r="B14827">
        <v>7152</v>
      </c>
      <c r="C14827">
        <v>134.81621112158342</v>
      </c>
    </row>
    <row r="14828" spans="1:3" x14ac:dyDescent="0.25">
      <c r="A14828">
        <v>426</v>
      </c>
      <c r="B14828">
        <v>7133</v>
      </c>
      <c r="C14828">
        <v>134.55951707225051</v>
      </c>
    </row>
    <row r="14829" spans="1:3" x14ac:dyDescent="0.25">
      <c r="A14829">
        <v>426</v>
      </c>
      <c r="B14829">
        <v>7111</v>
      </c>
      <c r="C14829">
        <v>134.01809272521672</v>
      </c>
    </row>
    <row r="14830" spans="1:3" x14ac:dyDescent="0.25">
      <c r="A14830">
        <v>426</v>
      </c>
      <c r="B14830">
        <v>7083</v>
      </c>
      <c r="C14830">
        <v>133.49038823972862</v>
      </c>
    </row>
    <row r="14831" spans="1:3" x14ac:dyDescent="0.25">
      <c r="A14831">
        <v>426</v>
      </c>
      <c r="B14831">
        <v>7033</v>
      </c>
      <c r="C14831">
        <v>132.54805880135694</v>
      </c>
    </row>
    <row r="14832" spans="1:3" x14ac:dyDescent="0.25">
      <c r="A14832">
        <v>426</v>
      </c>
      <c r="B14832">
        <v>7133</v>
      </c>
      <c r="C14832">
        <v>134.50876862153498</v>
      </c>
    </row>
    <row r="14833" spans="1:3" x14ac:dyDescent="0.25">
      <c r="A14833">
        <v>426</v>
      </c>
      <c r="B14833">
        <v>6937</v>
      </c>
      <c r="C14833">
        <v>130.71415112116074</v>
      </c>
    </row>
    <row r="14834" spans="1:3" x14ac:dyDescent="0.25">
      <c r="A14834">
        <v>426</v>
      </c>
      <c r="B14834">
        <v>7088</v>
      </c>
      <c r="C14834">
        <v>133.71062063761556</v>
      </c>
    </row>
    <row r="14835" spans="1:3" x14ac:dyDescent="0.25">
      <c r="A14835">
        <v>426</v>
      </c>
      <c r="B14835">
        <v>7181</v>
      </c>
      <c r="C14835">
        <v>135.31185227058603</v>
      </c>
    </row>
    <row r="14836" spans="1:3" x14ac:dyDescent="0.25">
      <c r="A14836">
        <v>426</v>
      </c>
      <c r="B14836">
        <v>7111</v>
      </c>
      <c r="C14836">
        <v>134.01809272521672</v>
      </c>
    </row>
    <row r="14837" spans="1:3" x14ac:dyDescent="0.25">
      <c r="A14837">
        <v>426</v>
      </c>
      <c r="B14837">
        <v>7028</v>
      </c>
      <c r="C14837">
        <v>132.52875730718461</v>
      </c>
    </row>
    <row r="14838" spans="1:3" x14ac:dyDescent="0.25">
      <c r="A14838">
        <v>426</v>
      </c>
      <c r="B14838">
        <v>7159</v>
      </c>
      <c r="C14838">
        <v>135.04999056781739</v>
      </c>
    </row>
    <row r="14839" spans="1:3" x14ac:dyDescent="0.25">
      <c r="A14839">
        <v>426</v>
      </c>
      <c r="B14839">
        <v>7104</v>
      </c>
      <c r="C14839">
        <v>134.01245048104133</v>
      </c>
    </row>
    <row r="14840" spans="1:3" x14ac:dyDescent="0.25">
      <c r="A14840">
        <v>426</v>
      </c>
      <c r="B14840">
        <v>7072</v>
      </c>
      <c r="C14840">
        <v>133.35847633415048</v>
      </c>
    </row>
    <row r="14841" spans="1:3" x14ac:dyDescent="0.25">
      <c r="A14841">
        <v>426</v>
      </c>
      <c r="B14841">
        <v>7043</v>
      </c>
      <c r="C14841">
        <v>132.78657616892912</v>
      </c>
    </row>
    <row r="14842" spans="1:3" x14ac:dyDescent="0.25">
      <c r="A14842">
        <v>426</v>
      </c>
      <c r="B14842">
        <v>7178</v>
      </c>
      <c r="C14842">
        <v>135.28081417263473</v>
      </c>
    </row>
    <row r="14843" spans="1:3" x14ac:dyDescent="0.25">
      <c r="A14843">
        <v>426</v>
      </c>
      <c r="B14843">
        <v>6994</v>
      </c>
      <c r="C14843">
        <v>131.91248585439456</v>
      </c>
    </row>
    <row r="14844" spans="1:3" x14ac:dyDescent="0.25">
      <c r="A14844">
        <v>426</v>
      </c>
      <c r="B14844">
        <v>7034</v>
      </c>
      <c r="C14844">
        <v>132.64190081086178</v>
      </c>
    </row>
    <row r="14845" spans="1:3" x14ac:dyDescent="0.25">
      <c r="A14845">
        <v>426</v>
      </c>
      <c r="B14845">
        <v>7098</v>
      </c>
      <c r="C14845">
        <v>133.9245283018868</v>
      </c>
    </row>
    <row r="14846" spans="1:3" x14ac:dyDescent="0.25">
      <c r="A14846">
        <v>426</v>
      </c>
      <c r="B14846">
        <v>7045</v>
      </c>
      <c r="C14846">
        <v>132.79924599434497</v>
      </c>
    </row>
    <row r="14847" spans="1:3" x14ac:dyDescent="0.25">
      <c r="A14847">
        <v>426</v>
      </c>
      <c r="B14847">
        <v>7194</v>
      </c>
      <c r="C14847">
        <v>135.58235959291369</v>
      </c>
    </row>
    <row r="14848" spans="1:3" x14ac:dyDescent="0.25">
      <c r="A14848">
        <v>426</v>
      </c>
      <c r="B14848">
        <v>7181</v>
      </c>
      <c r="C14848">
        <v>135.4394568087514</v>
      </c>
    </row>
    <row r="14849" spans="1:3" x14ac:dyDescent="0.25">
      <c r="A14849">
        <v>426</v>
      </c>
      <c r="B14849">
        <v>7033</v>
      </c>
      <c r="C14849">
        <v>132.77326788748348</v>
      </c>
    </row>
    <row r="14850" spans="1:3" x14ac:dyDescent="0.25">
      <c r="A14850">
        <v>426</v>
      </c>
      <c r="B14850">
        <v>7084</v>
      </c>
      <c r="C14850">
        <v>133.63516317675911</v>
      </c>
    </row>
    <row r="14851" spans="1:3" x14ac:dyDescent="0.25">
      <c r="A14851">
        <v>426</v>
      </c>
      <c r="B14851">
        <v>7014</v>
      </c>
      <c r="C14851">
        <v>132.16506500847936</v>
      </c>
    </row>
    <row r="14852" spans="1:3" x14ac:dyDescent="0.25">
      <c r="A14852">
        <v>426</v>
      </c>
      <c r="B14852">
        <v>7201</v>
      </c>
      <c r="C14852">
        <v>135.73986804901037</v>
      </c>
    </row>
    <row r="14853" spans="1:3" x14ac:dyDescent="0.25">
      <c r="A14853">
        <v>426</v>
      </c>
      <c r="B14853">
        <v>7119</v>
      </c>
      <c r="C14853">
        <v>134.24476711295492</v>
      </c>
    </row>
    <row r="14854" spans="1:3" x14ac:dyDescent="0.25">
      <c r="A14854">
        <v>426</v>
      </c>
      <c r="B14854">
        <v>7112</v>
      </c>
      <c r="C14854">
        <v>134.16336540275421</v>
      </c>
    </row>
    <row r="14855" spans="1:3" x14ac:dyDescent="0.25">
      <c r="A14855">
        <v>426</v>
      </c>
      <c r="B14855">
        <v>7040</v>
      </c>
      <c r="C14855">
        <v>132.80513110733824</v>
      </c>
    </row>
    <row r="14856" spans="1:3" x14ac:dyDescent="0.25">
      <c r="A14856">
        <v>426</v>
      </c>
      <c r="B14856">
        <v>6994</v>
      </c>
      <c r="C14856">
        <v>131.93737030748915</v>
      </c>
    </row>
    <row r="14857" spans="1:3" x14ac:dyDescent="0.25">
      <c r="A14857">
        <v>426</v>
      </c>
      <c r="B14857">
        <v>7181</v>
      </c>
      <c r="C14857">
        <v>135.31185227058603</v>
      </c>
    </row>
    <row r="14858" spans="1:3" x14ac:dyDescent="0.25">
      <c r="A14858">
        <v>426</v>
      </c>
      <c r="B14858">
        <v>7132</v>
      </c>
      <c r="C14858">
        <v>134.43920829406221</v>
      </c>
    </row>
    <row r="14859" spans="1:3" x14ac:dyDescent="0.25">
      <c r="A14859">
        <v>426</v>
      </c>
      <c r="B14859">
        <v>7076</v>
      </c>
      <c r="C14859">
        <v>133.38360037700284</v>
      </c>
    </row>
    <row r="14860" spans="1:3" x14ac:dyDescent="0.25">
      <c r="A14860">
        <v>426</v>
      </c>
      <c r="B14860">
        <v>7077</v>
      </c>
      <c r="C14860">
        <v>133.55350066050198</v>
      </c>
    </row>
    <row r="14861" spans="1:3" x14ac:dyDescent="0.25">
      <c r="A14861">
        <v>426</v>
      </c>
      <c r="B14861">
        <v>7058</v>
      </c>
      <c r="C14861">
        <v>133.04429783223375</v>
      </c>
    </row>
    <row r="14862" spans="1:3" x14ac:dyDescent="0.25">
      <c r="A14862">
        <v>426</v>
      </c>
      <c r="B14862">
        <v>7109</v>
      </c>
      <c r="C14862">
        <v>134.08147868728781</v>
      </c>
    </row>
    <row r="14863" spans="1:3" x14ac:dyDescent="0.25">
      <c r="A14863">
        <v>426</v>
      </c>
      <c r="B14863">
        <v>7059</v>
      </c>
      <c r="C14863">
        <v>133.1133320761833</v>
      </c>
    </row>
    <row r="14864" spans="1:3" x14ac:dyDescent="0.25">
      <c r="A14864">
        <v>426</v>
      </c>
      <c r="B14864">
        <v>7012</v>
      </c>
      <c r="C14864">
        <v>132.27692888134314</v>
      </c>
    </row>
    <row r="14865" spans="1:3" x14ac:dyDescent="0.25">
      <c r="A14865">
        <v>426</v>
      </c>
      <c r="B14865">
        <v>7175</v>
      </c>
      <c r="C14865">
        <v>135.22427440633246</v>
      </c>
    </row>
    <row r="14866" spans="1:3" x14ac:dyDescent="0.25">
      <c r="A14866">
        <v>426</v>
      </c>
      <c r="B14866">
        <v>7200</v>
      </c>
      <c r="C14866">
        <v>135.72101790763432</v>
      </c>
    </row>
    <row r="14867" spans="1:3" x14ac:dyDescent="0.25">
      <c r="A14867">
        <v>426</v>
      </c>
      <c r="B14867">
        <v>7173</v>
      </c>
      <c r="C14867">
        <v>135.288570350811</v>
      </c>
    </row>
    <row r="14868" spans="1:3" x14ac:dyDescent="0.25">
      <c r="A14868">
        <v>426</v>
      </c>
      <c r="B14868">
        <v>7046</v>
      </c>
      <c r="C14868">
        <v>132.9183172986229</v>
      </c>
    </row>
    <row r="14869" spans="1:3" x14ac:dyDescent="0.25">
      <c r="A14869">
        <v>426</v>
      </c>
      <c r="B14869">
        <v>7147</v>
      </c>
      <c r="C14869">
        <v>134.77277013011502</v>
      </c>
    </row>
    <row r="14870" spans="1:3" x14ac:dyDescent="0.25">
      <c r="A14870">
        <v>426</v>
      </c>
      <c r="B14870">
        <v>7065</v>
      </c>
      <c r="C14870">
        <v>133.276740237691</v>
      </c>
    </row>
    <row r="14871" spans="1:3" x14ac:dyDescent="0.25">
      <c r="A14871">
        <v>426</v>
      </c>
      <c r="B14871">
        <v>7143</v>
      </c>
      <c r="C14871">
        <v>134.67194570135746</v>
      </c>
    </row>
    <row r="14872" spans="1:3" x14ac:dyDescent="0.25">
      <c r="A14872">
        <v>426</v>
      </c>
      <c r="B14872">
        <v>7184</v>
      </c>
      <c r="C14872">
        <v>135.39389370523935</v>
      </c>
    </row>
    <row r="14873" spans="1:3" x14ac:dyDescent="0.25">
      <c r="A14873">
        <v>426</v>
      </c>
      <c r="B14873">
        <v>7020</v>
      </c>
      <c r="C14873">
        <v>132.42784380305602</v>
      </c>
    </row>
    <row r="14874" spans="1:3" x14ac:dyDescent="0.25">
      <c r="A14874">
        <v>426</v>
      </c>
      <c r="B14874">
        <v>7107</v>
      </c>
      <c r="C14874">
        <v>134.11964521607851</v>
      </c>
    </row>
    <row r="14875" spans="1:3" x14ac:dyDescent="0.25">
      <c r="A14875">
        <v>426</v>
      </c>
      <c r="B14875">
        <v>7036</v>
      </c>
      <c r="C14875">
        <v>132.65460030165912</v>
      </c>
    </row>
    <row r="14876" spans="1:3" x14ac:dyDescent="0.25">
      <c r="A14876">
        <v>426</v>
      </c>
      <c r="B14876">
        <v>7030</v>
      </c>
      <c r="C14876">
        <v>132.49151903505464</v>
      </c>
    </row>
    <row r="14877" spans="1:3" x14ac:dyDescent="0.25">
      <c r="A14877">
        <v>426</v>
      </c>
      <c r="B14877">
        <v>7171</v>
      </c>
      <c r="C14877">
        <v>135.09796533534288</v>
      </c>
    </row>
    <row r="14878" spans="1:3" x14ac:dyDescent="0.25">
      <c r="A14878">
        <v>426</v>
      </c>
      <c r="B14878">
        <v>7034</v>
      </c>
      <c r="C14878">
        <v>132.66691814409657</v>
      </c>
    </row>
    <row r="14879" spans="1:3" x14ac:dyDescent="0.25">
      <c r="A14879">
        <v>426</v>
      </c>
      <c r="B14879">
        <v>7030</v>
      </c>
      <c r="C14879">
        <v>132.61648745519713</v>
      </c>
    </row>
    <row r="14880" spans="1:3" x14ac:dyDescent="0.25">
      <c r="A14880">
        <v>426</v>
      </c>
      <c r="B14880">
        <v>7106</v>
      </c>
      <c r="C14880">
        <v>134.05017921146953</v>
      </c>
    </row>
    <row r="14881" spans="1:3" x14ac:dyDescent="0.25">
      <c r="A14881">
        <v>426</v>
      </c>
      <c r="B14881">
        <v>7162</v>
      </c>
      <c r="C14881">
        <v>134.97926875235581</v>
      </c>
    </row>
    <row r="14882" spans="1:3" x14ac:dyDescent="0.25">
      <c r="A14882">
        <v>426</v>
      </c>
      <c r="B14882">
        <v>7093</v>
      </c>
      <c r="C14882">
        <v>133.8049424636861</v>
      </c>
    </row>
    <row r="14883" spans="1:3" x14ac:dyDescent="0.25">
      <c r="A14883">
        <v>426</v>
      </c>
      <c r="B14883">
        <v>7094</v>
      </c>
      <c r="C14883">
        <v>133.82380682890022</v>
      </c>
    </row>
    <row r="14884" spans="1:3" x14ac:dyDescent="0.25">
      <c r="A14884">
        <v>426</v>
      </c>
      <c r="B14884">
        <v>7000</v>
      </c>
      <c r="C14884">
        <v>132.05055649877383</v>
      </c>
    </row>
    <row r="14885" spans="1:3" x14ac:dyDescent="0.25">
      <c r="A14885">
        <v>426</v>
      </c>
      <c r="B14885">
        <v>7136</v>
      </c>
      <c r="C14885">
        <v>134.56534037337357</v>
      </c>
    </row>
    <row r="14886" spans="1:3" x14ac:dyDescent="0.25">
      <c r="A14886">
        <v>426</v>
      </c>
      <c r="B14886">
        <v>7033</v>
      </c>
      <c r="C14886">
        <v>132.54805880135694</v>
      </c>
    </row>
    <row r="14887" spans="1:3" x14ac:dyDescent="0.25">
      <c r="A14887">
        <v>426</v>
      </c>
      <c r="B14887">
        <v>7110</v>
      </c>
      <c r="C14887">
        <v>133.9992461364493</v>
      </c>
    </row>
    <row r="14888" spans="1:3" x14ac:dyDescent="0.25">
      <c r="A14888">
        <v>426</v>
      </c>
      <c r="B14888">
        <v>7099</v>
      </c>
      <c r="C14888">
        <v>133.91812865497076</v>
      </c>
    </row>
    <row r="14889" spans="1:3" x14ac:dyDescent="0.25">
      <c r="A14889">
        <v>424.53</v>
      </c>
      <c r="B14889">
        <v>7144</v>
      </c>
      <c r="C14889">
        <v>134.76702508960574</v>
      </c>
    </row>
    <row r="14890" spans="1:3" x14ac:dyDescent="0.25">
      <c r="A14890">
        <v>415.76</v>
      </c>
      <c r="B14890">
        <v>6969</v>
      </c>
      <c r="C14890">
        <v>131.09480812641084</v>
      </c>
    </row>
    <row r="14891" spans="1:3" x14ac:dyDescent="0.25">
      <c r="A14891">
        <v>410.4</v>
      </c>
      <c r="B14891">
        <v>7065</v>
      </c>
      <c r="C14891">
        <v>132.92568203198496</v>
      </c>
    </row>
    <row r="14892" spans="1:3" x14ac:dyDescent="0.25">
      <c r="A14892">
        <v>410.06</v>
      </c>
      <c r="B14892">
        <v>6921</v>
      </c>
      <c r="C14892">
        <v>130.31444172472229</v>
      </c>
    </row>
    <row r="14893" spans="1:3" x14ac:dyDescent="0.25">
      <c r="A14893">
        <v>409.17</v>
      </c>
      <c r="B14893">
        <v>6990</v>
      </c>
      <c r="C14893">
        <v>131.61363208435324</v>
      </c>
    </row>
    <row r="14894" spans="1:3" x14ac:dyDescent="0.25">
      <c r="A14894">
        <v>402.18</v>
      </c>
      <c r="B14894">
        <v>6865</v>
      </c>
      <c r="C14894">
        <v>129.18705306736922</v>
      </c>
    </row>
    <row r="14895" spans="1:3" x14ac:dyDescent="0.25">
      <c r="A14895">
        <v>404.48</v>
      </c>
      <c r="B14895">
        <v>6782</v>
      </c>
      <c r="C14895">
        <v>127.62514113662024</v>
      </c>
    </row>
    <row r="14896" spans="1:3" x14ac:dyDescent="0.25">
      <c r="A14896">
        <v>396.05</v>
      </c>
      <c r="B14896">
        <v>6825</v>
      </c>
      <c r="C14896">
        <v>128.43432442604441</v>
      </c>
    </row>
    <row r="14897" spans="1:3" x14ac:dyDescent="0.25">
      <c r="A14897">
        <v>391.21</v>
      </c>
      <c r="B14897">
        <v>6844</v>
      </c>
      <c r="C14897">
        <v>128.76763875823141</v>
      </c>
    </row>
    <row r="14898" spans="1:3" x14ac:dyDescent="0.25">
      <c r="A14898">
        <v>388.28</v>
      </c>
      <c r="B14898">
        <v>6901</v>
      </c>
      <c r="C14898">
        <v>129.86450884456153</v>
      </c>
    </row>
    <row r="14899" spans="1:3" x14ac:dyDescent="0.25">
      <c r="A14899">
        <v>396.62</v>
      </c>
      <c r="B14899">
        <v>6653</v>
      </c>
      <c r="C14899">
        <v>125.26831105253248</v>
      </c>
    </row>
    <row r="14900" spans="1:3" x14ac:dyDescent="0.25">
      <c r="A14900">
        <v>396.92</v>
      </c>
      <c r="B14900">
        <v>6664</v>
      </c>
      <c r="C14900">
        <v>125.52269730646071</v>
      </c>
    </row>
    <row r="14901" spans="1:3" x14ac:dyDescent="0.25">
      <c r="A14901">
        <v>391.81</v>
      </c>
      <c r="B14901">
        <v>6618</v>
      </c>
      <c r="C14901">
        <v>124.63276836158192</v>
      </c>
    </row>
    <row r="14902" spans="1:3" x14ac:dyDescent="0.25">
      <c r="A14902">
        <v>395.15</v>
      </c>
      <c r="B14902">
        <v>6678</v>
      </c>
      <c r="C14902">
        <v>125.81009796533534</v>
      </c>
    </row>
    <row r="14903" spans="1:3" x14ac:dyDescent="0.25">
      <c r="A14903">
        <v>390.74</v>
      </c>
      <c r="B14903">
        <v>6647</v>
      </c>
      <c r="C14903">
        <v>125.15533797778197</v>
      </c>
    </row>
    <row r="14904" spans="1:3" x14ac:dyDescent="0.25">
      <c r="A14904">
        <v>391.94</v>
      </c>
      <c r="B14904">
        <v>6599</v>
      </c>
      <c r="C14904">
        <v>124.32177844762623</v>
      </c>
    </row>
    <row r="14905" spans="1:3" x14ac:dyDescent="0.25">
      <c r="A14905">
        <v>395.46</v>
      </c>
      <c r="B14905">
        <v>6619</v>
      </c>
      <c r="C14905">
        <v>124.67508005274063</v>
      </c>
    </row>
    <row r="14906" spans="1:3" x14ac:dyDescent="0.25">
      <c r="A14906">
        <v>388.54</v>
      </c>
      <c r="B14906">
        <v>6680</v>
      </c>
      <c r="C14906">
        <v>125.94268476621419</v>
      </c>
    </row>
    <row r="14907" spans="1:3" x14ac:dyDescent="0.25">
      <c r="A14907">
        <v>394.14</v>
      </c>
      <c r="B14907">
        <v>6598</v>
      </c>
      <c r="C14907">
        <v>124.30293896006029</v>
      </c>
    </row>
    <row r="14908" spans="1:3" x14ac:dyDescent="0.25">
      <c r="A14908">
        <v>383.89</v>
      </c>
      <c r="B14908">
        <v>6652</v>
      </c>
      <c r="C14908">
        <v>125.27306967984934</v>
      </c>
    </row>
    <row r="14909" spans="1:3" x14ac:dyDescent="0.25">
      <c r="A14909">
        <v>387.42</v>
      </c>
      <c r="B14909">
        <v>6610</v>
      </c>
      <c r="C14909">
        <v>124.57595175273275</v>
      </c>
    </row>
    <row r="14910" spans="1:3" x14ac:dyDescent="0.25">
      <c r="A14910">
        <v>392.14</v>
      </c>
      <c r="B14910">
        <v>6577</v>
      </c>
      <c r="C14910">
        <v>124.00075414781297</v>
      </c>
    </row>
    <row r="14911" spans="1:3" x14ac:dyDescent="0.25">
      <c r="A14911">
        <v>386.93</v>
      </c>
      <c r="B14911">
        <v>6575</v>
      </c>
      <c r="C14911">
        <v>123.86963074604371</v>
      </c>
    </row>
    <row r="14912" spans="1:3" x14ac:dyDescent="0.25">
      <c r="A14912">
        <v>385.48</v>
      </c>
      <c r="B14912">
        <v>6445</v>
      </c>
      <c r="C14912">
        <v>121.39762667168958</v>
      </c>
    </row>
    <row r="14913" spans="1:3" x14ac:dyDescent="0.25">
      <c r="A14913">
        <v>384.5</v>
      </c>
      <c r="B14913">
        <v>6491</v>
      </c>
      <c r="C14913">
        <v>122.2871137905049</v>
      </c>
    </row>
    <row r="14914" spans="1:3" x14ac:dyDescent="0.25">
      <c r="A14914">
        <v>375.01</v>
      </c>
      <c r="B14914">
        <v>6584</v>
      </c>
      <c r="C14914">
        <v>123.99246704331449</v>
      </c>
    </row>
    <row r="14915" spans="1:3" x14ac:dyDescent="0.25">
      <c r="A14915">
        <v>380.86</v>
      </c>
      <c r="B14915">
        <v>6467</v>
      </c>
      <c r="C14915">
        <v>121.78907721280602</v>
      </c>
    </row>
    <row r="14916" spans="1:3" x14ac:dyDescent="0.25">
      <c r="A14916">
        <v>378.96</v>
      </c>
      <c r="B14916">
        <v>6555</v>
      </c>
      <c r="C14916">
        <v>123.44632768361582</v>
      </c>
    </row>
    <row r="14917" spans="1:3" x14ac:dyDescent="0.25">
      <c r="A14917">
        <v>385.11</v>
      </c>
      <c r="B14917">
        <v>6509</v>
      </c>
      <c r="C14917">
        <v>122.60312676586928</v>
      </c>
    </row>
    <row r="14918" spans="1:3" x14ac:dyDescent="0.25">
      <c r="A14918">
        <v>390.43</v>
      </c>
      <c r="B14918">
        <v>6549</v>
      </c>
      <c r="C14918">
        <v>123.40305257207461</v>
      </c>
    </row>
    <row r="14919" spans="1:3" x14ac:dyDescent="0.25">
      <c r="A14919">
        <v>384.5</v>
      </c>
      <c r="B14919">
        <v>6453</v>
      </c>
      <c r="C14919">
        <v>121.59412097230073</v>
      </c>
    </row>
    <row r="14920" spans="1:3" x14ac:dyDescent="0.25">
      <c r="A14920">
        <v>384.5</v>
      </c>
      <c r="B14920">
        <v>6470</v>
      </c>
      <c r="C14920">
        <v>121.91445260976069</v>
      </c>
    </row>
    <row r="14921" spans="1:3" x14ac:dyDescent="0.25">
      <c r="A14921">
        <v>374.18</v>
      </c>
      <c r="B14921">
        <v>6446</v>
      </c>
      <c r="C14921">
        <v>121.37073997363962</v>
      </c>
    </row>
    <row r="14922" spans="1:3" x14ac:dyDescent="0.25">
      <c r="A14922">
        <v>380.35</v>
      </c>
      <c r="B14922">
        <v>6396</v>
      </c>
      <c r="C14922">
        <v>120.47466566208325</v>
      </c>
    </row>
    <row r="14923" spans="1:3" x14ac:dyDescent="0.25">
      <c r="A14923">
        <v>386.28</v>
      </c>
      <c r="B14923">
        <v>6375</v>
      </c>
      <c r="C14923">
        <v>120.10173323285608</v>
      </c>
    </row>
    <row r="14924" spans="1:3" x14ac:dyDescent="0.25">
      <c r="A14924">
        <v>392.54</v>
      </c>
      <c r="B14924">
        <v>6406</v>
      </c>
      <c r="C14924">
        <v>120.98205854579791</v>
      </c>
    </row>
    <row r="14925" spans="1:3" x14ac:dyDescent="0.25">
      <c r="A14925">
        <v>383.42</v>
      </c>
      <c r="B14925">
        <v>6373</v>
      </c>
      <c r="C14925">
        <v>120.10931021485111</v>
      </c>
    </row>
    <row r="14926" spans="1:3" x14ac:dyDescent="0.25">
      <c r="A14926">
        <v>386.57</v>
      </c>
      <c r="B14926">
        <v>6412</v>
      </c>
      <c r="C14926">
        <v>120.8215564348973</v>
      </c>
    </row>
    <row r="14927" spans="1:3" x14ac:dyDescent="0.25">
      <c r="A14927">
        <v>386.21</v>
      </c>
      <c r="B14927">
        <v>6465</v>
      </c>
      <c r="C14927">
        <v>121.77434545112074</v>
      </c>
    </row>
    <row r="14928" spans="1:3" x14ac:dyDescent="0.25">
      <c r="A14928">
        <v>381.75</v>
      </c>
      <c r="B14928">
        <v>6439</v>
      </c>
      <c r="C14928">
        <v>121.30746043707612</v>
      </c>
    </row>
    <row r="14929" spans="1:3" x14ac:dyDescent="0.25">
      <c r="A14929">
        <v>384.5</v>
      </c>
      <c r="B14929">
        <v>6505</v>
      </c>
      <c r="C14929">
        <v>122.55086661642804</v>
      </c>
    </row>
    <row r="14930" spans="1:3" x14ac:dyDescent="0.25">
      <c r="A14930">
        <v>378.96</v>
      </c>
      <c r="B14930">
        <v>6489</v>
      </c>
      <c r="C14930">
        <v>122.24943481537302</v>
      </c>
    </row>
    <row r="14931" spans="1:3" x14ac:dyDescent="0.25">
      <c r="A14931">
        <v>377.09</v>
      </c>
      <c r="B14931">
        <v>6379</v>
      </c>
      <c r="C14931">
        <v>120.17709118311983</v>
      </c>
    </row>
    <row r="14932" spans="1:3" x14ac:dyDescent="0.25">
      <c r="A14932">
        <v>375.01</v>
      </c>
      <c r="B14932">
        <v>6479</v>
      </c>
      <c r="C14932">
        <v>122.06103993971364</v>
      </c>
    </row>
    <row r="14933" spans="1:3" x14ac:dyDescent="0.25">
      <c r="A14933">
        <v>381.47</v>
      </c>
      <c r="B14933">
        <v>6415</v>
      </c>
      <c r="C14933">
        <v>120.87808554739024</v>
      </c>
    </row>
    <row r="14934" spans="1:3" x14ac:dyDescent="0.25">
      <c r="A14934">
        <v>379.5</v>
      </c>
      <c r="B14934">
        <v>6359</v>
      </c>
      <c r="C14934">
        <v>119.80030143180106</v>
      </c>
    </row>
    <row r="14935" spans="1:3" x14ac:dyDescent="0.25">
      <c r="A14935">
        <v>386.03</v>
      </c>
      <c r="B14935">
        <v>6450</v>
      </c>
      <c r="C14935">
        <v>121.67515563101303</v>
      </c>
    </row>
    <row r="14936" spans="1:3" x14ac:dyDescent="0.25">
      <c r="A14936">
        <v>381.64</v>
      </c>
      <c r="B14936">
        <v>6271</v>
      </c>
      <c r="C14936">
        <v>118.18695816057293</v>
      </c>
    </row>
    <row r="14937" spans="1:3" x14ac:dyDescent="0.25">
      <c r="A14937">
        <v>383.42</v>
      </c>
      <c r="B14937">
        <v>6370</v>
      </c>
      <c r="C14937">
        <v>120.05277044854881</v>
      </c>
    </row>
    <row r="14938" spans="1:3" x14ac:dyDescent="0.25">
      <c r="A14938">
        <v>378.26</v>
      </c>
      <c r="B14938">
        <v>6358</v>
      </c>
      <c r="C14938">
        <v>119.82661138333961</v>
      </c>
    </row>
    <row r="14939" spans="1:3" x14ac:dyDescent="0.25">
      <c r="A14939">
        <v>376.68</v>
      </c>
      <c r="B14939">
        <v>6265</v>
      </c>
      <c r="C14939">
        <v>118.05162992274354</v>
      </c>
    </row>
    <row r="14940" spans="1:3" x14ac:dyDescent="0.25">
      <c r="A14940">
        <v>375.21</v>
      </c>
      <c r="B14940">
        <v>6331</v>
      </c>
      <c r="C14940">
        <v>119.27279577995479</v>
      </c>
    </row>
    <row r="14941" spans="1:3" x14ac:dyDescent="0.25">
      <c r="A14941">
        <v>366.64</v>
      </c>
      <c r="B14941">
        <v>6370</v>
      </c>
      <c r="C14941">
        <v>119.9623352165725</v>
      </c>
    </row>
    <row r="14942" spans="1:3" x14ac:dyDescent="0.25">
      <c r="A14942">
        <v>373.15</v>
      </c>
      <c r="B14942">
        <v>6361</v>
      </c>
      <c r="C14942">
        <v>119.83798040693293</v>
      </c>
    </row>
    <row r="14943" spans="1:3" x14ac:dyDescent="0.25">
      <c r="A14943">
        <v>374.38</v>
      </c>
      <c r="B14943">
        <v>6356</v>
      </c>
      <c r="C14943">
        <v>119.74378296910325</v>
      </c>
    </row>
    <row r="14944" spans="1:3" x14ac:dyDescent="0.25">
      <c r="A14944">
        <v>374.59</v>
      </c>
      <c r="B14944">
        <v>6332</v>
      </c>
      <c r="C14944">
        <v>119.31411343508573</v>
      </c>
    </row>
    <row r="14945" spans="1:3" x14ac:dyDescent="0.25">
      <c r="A14945">
        <v>369.8</v>
      </c>
      <c r="B14945">
        <v>6331</v>
      </c>
      <c r="C14945">
        <v>119.25032962893199</v>
      </c>
    </row>
    <row r="14946" spans="1:3" x14ac:dyDescent="0.25">
      <c r="A14946">
        <v>369.07</v>
      </c>
      <c r="B14946">
        <v>6299</v>
      </c>
      <c r="C14946">
        <v>118.64757958184215</v>
      </c>
    </row>
    <row r="14947" spans="1:3" x14ac:dyDescent="0.25">
      <c r="A14947">
        <v>375.65</v>
      </c>
      <c r="B14947">
        <v>6403</v>
      </c>
      <c r="C14947">
        <v>120.6519690974185</v>
      </c>
    </row>
    <row r="14948" spans="1:3" x14ac:dyDescent="0.25">
      <c r="A14948">
        <v>374.18</v>
      </c>
      <c r="B14948">
        <v>6348</v>
      </c>
      <c r="C14948">
        <v>119.66069745523092</v>
      </c>
    </row>
    <row r="14949" spans="1:3" x14ac:dyDescent="0.25">
      <c r="A14949">
        <v>371.26</v>
      </c>
      <c r="B14949">
        <v>6336</v>
      </c>
      <c r="C14949">
        <v>119.41198643045608</v>
      </c>
    </row>
    <row r="14950" spans="1:3" x14ac:dyDescent="0.25">
      <c r="A14950">
        <v>372.91</v>
      </c>
      <c r="B14950">
        <v>6257</v>
      </c>
      <c r="C14950">
        <v>117.87867370007537</v>
      </c>
    </row>
    <row r="14951" spans="1:3" x14ac:dyDescent="0.25">
      <c r="A14951">
        <v>373.12</v>
      </c>
      <c r="B14951">
        <v>6255</v>
      </c>
      <c r="C14951">
        <v>117.99660441426147</v>
      </c>
    </row>
    <row r="14952" spans="1:3" x14ac:dyDescent="0.25">
      <c r="A14952">
        <v>359.82</v>
      </c>
      <c r="B14952">
        <v>6237</v>
      </c>
      <c r="C14952">
        <v>117.52402487280949</v>
      </c>
    </row>
    <row r="14953" spans="1:3" x14ac:dyDescent="0.25">
      <c r="A14953">
        <v>361.63</v>
      </c>
      <c r="B14953">
        <v>6246</v>
      </c>
      <c r="C14953">
        <v>117.67143933685004</v>
      </c>
    </row>
    <row r="14954" spans="1:3" x14ac:dyDescent="0.25">
      <c r="A14954">
        <v>368.36</v>
      </c>
      <c r="B14954">
        <v>6288</v>
      </c>
      <c r="C14954">
        <v>118.46269781461945</v>
      </c>
    </row>
    <row r="14955" spans="1:3" x14ac:dyDescent="0.25">
      <c r="A14955">
        <v>366.33</v>
      </c>
      <c r="B14955">
        <v>6200</v>
      </c>
      <c r="C14955">
        <v>116.78282162365794</v>
      </c>
    </row>
    <row r="14956" spans="1:3" x14ac:dyDescent="0.25">
      <c r="A14956">
        <v>370.81</v>
      </c>
      <c r="B14956">
        <v>6222</v>
      </c>
      <c r="C14956">
        <v>117.24137931034483</v>
      </c>
    </row>
    <row r="14957" spans="1:3" x14ac:dyDescent="0.25">
      <c r="A14957">
        <v>367.15</v>
      </c>
      <c r="B14957">
        <v>6281</v>
      </c>
      <c r="C14957">
        <v>118.33082140165787</v>
      </c>
    </row>
    <row r="14958" spans="1:3" x14ac:dyDescent="0.25">
      <c r="A14958">
        <v>366.51</v>
      </c>
      <c r="B14958">
        <v>6261</v>
      </c>
      <c r="C14958">
        <v>117.95403165033912</v>
      </c>
    </row>
    <row r="14959" spans="1:3" x14ac:dyDescent="0.25">
      <c r="A14959">
        <v>369.8</v>
      </c>
      <c r="B14959">
        <v>6233</v>
      </c>
      <c r="C14959">
        <v>117.44865272281892</v>
      </c>
    </row>
    <row r="14960" spans="1:3" x14ac:dyDescent="0.25">
      <c r="A14960">
        <v>358.14</v>
      </c>
      <c r="B14960">
        <v>6162</v>
      </c>
      <c r="C14960">
        <v>116.08892238131124</v>
      </c>
    </row>
    <row r="14961" spans="1:3" x14ac:dyDescent="0.25">
      <c r="A14961">
        <v>364.85</v>
      </c>
      <c r="B14961">
        <v>6220</v>
      </c>
      <c r="C14961">
        <v>117.18161266013564</v>
      </c>
    </row>
    <row r="14962" spans="1:3" x14ac:dyDescent="0.25">
      <c r="A14962">
        <v>364.87</v>
      </c>
      <c r="B14962">
        <v>6233</v>
      </c>
      <c r="C14962">
        <v>117.44865272281892</v>
      </c>
    </row>
    <row r="14963" spans="1:3" x14ac:dyDescent="0.25">
      <c r="A14963">
        <v>363.09</v>
      </c>
      <c r="B14963">
        <v>6259</v>
      </c>
      <c r="C14963">
        <v>117.91635267520724</v>
      </c>
    </row>
    <row r="14964" spans="1:3" x14ac:dyDescent="0.25">
      <c r="A14964">
        <v>367.15</v>
      </c>
      <c r="B14964">
        <v>6167</v>
      </c>
      <c r="C14964">
        <v>116.18311981914093</v>
      </c>
    </row>
    <row r="14965" spans="1:3" x14ac:dyDescent="0.25">
      <c r="A14965">
        <v>369.35</v>
      </c>
      <c r="B14965">
        <v>6228</v>
      </c>
      <c r="C14965">
        <v>117.33232856066316</v>
      </c>
    </row>
    <row r="14966" spans="1:3" x14ac:dyDescent="0.25">
      <c r="A14966">
        <v>364.54</v>
      </c>
      <c r="B14966">
        <v>6203</v>
      </c>
      <c r="C14966">
        <v>116.8613413715147</v>
      </c>
    </row>
    <row r="14967" spans="1:3" x14ac:dyDescent="0.25">
      <c r="A14967">
        <v>365.99</v>
      </c>
      <c r="B14967">
        <v>6142</v>
      </c>
      <c r="C14967">
        <v>115.73393631053325</v>
      </c>
    </row>
    <row r="14968" spans="1:3" x14ac:dyDescent="0.25">
      <c r="A14968">
        <v>364.05</v>
      </c>
      <c r="B14968">
        <v>6197</v>
      </c>
      <c r="C14968">
        <v>116.74830444611906</v>
      </c>
    </row>
    <row r="14969" spans="1:3" x14ac:dyDescent="0.25">
      <c r="A14969">
        <v>358.14</v>
      </c>
      <c r="B14969">
        <v>6227</v>
      </c>
      <c r="C14969">
        <v>117.31348907309722</v>
      </c>
    </row>
    <row r="14970" spans="1:3" x14ac:dyDescent="0.25">
      <c r="A14970">
        <v>364.92</v>
      </c>
      <c r="B14970">
        <v>6265</v>
      </c>
      <c r="C14970">
        <v>118.07387862796833</v>
      </c>
    </row>
    <row r="14971" spans="1:3" x14ac:dyDescent="0.25">
      <c r="A14971">
        <v>353.22</v>
      </c>
      <c r="B14971">
        <v>6190</v>
      </c>
      <c r="C14971">
        <v>116.66038447041085</v>
      </c>
    </row>
    <row r="14972" spans="1:3" x14ac:dyDescent="0.25">
      <c r="A14972">
        <v>357.21</v>
      </c>
      <c r="B14972">
        <v>6177</v>
      </c>
      <c r="C14972">
        <v>116.34959502731211</v>
      </c>
    </row>
    <row r="14973" spans="1:3" x14ac:dyDescent="0.25">
      <c r="A14973">
        <v>363.77</v>
      </c>
      <c r="B14973">
        <v>6229</v>
      </c>
      <c r="C14973">
        <v>117.39540143234075</v>
      </c>
    </row>
    <row r="14974" spans="1:3" x14ac:dyDescent="0.25">
      <c r="A14974">
        <v>367.88</v>
      </c>
      <c r="B14974">
        <v>6184</v>
      </c>
      <c r="C14974">
        <v>116.54730493780625</v>
      </c>
    </row>
    <row r="14975" spans="1:3" x14ac:dyDescent="0.25">
      <c r="A14975">
        <v>358.28</v>
      </c>
      <c r="B14975">
        <v>6186</v>
      </c>
      <c r="C14975">
        <v>116.58499811534112</v>
      </c>
    </row>
    <row r="14976" spans="1:3" x14ac:dyDescent="0.25">
      <c r="A14976">
        <v>360.91</v>
      </c>
      <c r="B14976">
        <v>6231</v>
      </c>
      <c r="C14976">
        <v>117.38884702336097</v>
      </c>
    </row>
    <row r="14977" spans="1:3" x14ac:dyDescent="0.25">
      <c r="A14977">
        <v>365.04</v>
      </c>
      <c r="B14977">
        <v>6214</v>
      </c>
      <c r="C14977">
        <v>117.09063501036367</v>
      </c>
    </row>
    <row r="14978" spans="1:3" x14ac:dyDescent="0.25">
      <c r="A14978">
        <v>358.14</v>
      </c>
      <c r="B14978">
        <v>6151</v>
      </c>
      <c r="C14978">
        <v>115.88168801808591</v>
      </c>
    </row>
    <row r="14979" spans="1:3" x14ac:dyDescent="0.25">
      <c r="A14979">
        <v>364.93</v>
      </c>
      <c r="B14979">
        <v>6150</v>
      </c>
      <c r="C14979">
        <v>115.92836946277097</v>
      </c>
    </row>
    <row r="14980" spans="1:3" x14ac:dyDescent="0.25">
      <c r="A14980">
        <v>360.25</v>
      </c>
      <c r="B14980">
        <v>6065</v>
      </c>
      <c r="C14980">
        <v>114.36922496699981</v>
      </c>
    </row>
    <row r="14981" spans="1:3" x14ac:dyDescent="0.25">
      <c r="A14981">
        <v>364.05</v>
      </c>
      <c r="B14981">
        <v>6167</v>
      </c>
      <c r="C14981">
        <v>116.27073906485671</v>
      </c>
    </row>
    <row r="14982" spans="1:3" x14ac:dyDescent="0.25">
      <c r="A14982">
        <v>366.8</v>
      </c>
      <c r="B14982">
        <v>6131</v>
      </c>
      <c r="C14982">
        <v>115.54843573313229</v>
      </c>
    </row>
    <row r="14983" spans="1:3" x14ac:dyDescent="0.25">
      <c r="A14983">
        <v>360.98</v>
      </c>
      <c r="B14983">
        <v>6086</v>
      </c>
      <c r="C14983">
        <v>114.74358974358975</v>
      </c>
    </row>
    <row r="14984" spans="1:3" x14ac:dyDescent="0.25">
      <c r="A14984">
        <v>358</v>
      </c>
      <c r="B14984">
        <v>6199</v>
      </c>
      <c r="C14984">
        <v>116.83000376931774</v>
      </c>
    </row>
    <row r="14985" spans="1:3" x14ac:dyDescent="0.25">
      <c r="A14985">
        <v>362.1</v>
      </c>
      <c r="B14985">
        <v>6131</v>
      </c>
      <c r="C14985">
        <v>115.54843573313229</v>
      </c>
    </row>
    <row r="14986" spans="1:3" x14ac:dyDescent="0.25">
      <c r="A14986">
        <v>356.68</v>
      </c>
      <c r="B14986">
        <v>6141</v>
      </c>
      <c r="C14986">
        <v>115.69329314242653</v>
      </c>
    </row>
    <row r="14987" spans="1:3" x14ac:dyDescent="0.25">
      <c r="A14987">
        <v>357.34</v>
      </c>
      <c r="B14987">
        <v>6117</v>
      </c>
      <c r="C14987">
        <v>115.26286037309214</v>
      </c>
    </row>
    <row r="14988" spans="1:3" x14ac:dyDescent="0.25">
      <c r="A14988">
        <v>353.89</v>
      </c>
      <c r="B14988">
        <v>6117</v>
      </c>
      <c r="C14988">
        <v>115.26286037309214</v>
      </c>
    </row>
    <row r="14989" spans="1:3" x14ac:dyDescent="0.25">
      <c r="A14989">
        <v>360.5</v>
      </c>
      <c r="B14989">
        <v>6097</v>
      </c>
      <c r="C14989">
        <v>114.86435568952525</v>
      </c>
    </row>
    <row r="14990" spans="1:3" x14ac:dyDescent="0.25">
      <c r="A14990">
        <v>355.49</v>
      </c>
      <c r="B14990">
        <v>6220</v>
      </c>
      <c r="C14990">
        <v>117.24787935909519</v>
      </c>
    </row>
    <row r="14991" spans="1:3" x14ac:dyDescent="0.25">
      <c r="A14991">
        <v>357.62</v>
      </c>
      <c r="B14991">
        <v>6087</v>
      </c>
      <c r="C14991">
        <v>114.69756924816281</v>
      </c>
    </row>
    <row r="14992" spans="1:3" x14ac:dyDescent="0.25">
      <c r="A14992">
        <v>364.42</v>
      </c>
      <c r="B14992">
        <v>6216</v>
      </c>
      <c r="C14992">
        <v>117.17247879359095</v>
      </c>
    </row>
    <row r="14993" spans="1:3" x14ac:dyDescent="0.25">
      <c r="A14993">
        <v>357.62</v>
      </c>
      <c r="B14993">
        <v>6073</v>
      </c>
      <c r="C14993">
        <v>114.43376672319577</v>
      </c>
    </row>
    <row r="14994" spans="1:3" x14ac:dyDescent="0.25">
      <c r="A14994">
        <v>362.1</v>
      </c>
      <c r="B14994">
        <v>6137</v>
      </c>
      <c r="C14994">
        <v>115.63972112304504</v>
      </c>
    </row>
    <row r="14995" spans="1:3" x14ac:dyDescent="0.25">
      <c r="A14995">
        <v>347.3</v>
      </c>
      <c r="B14995">
        <v>6008</v>
      </c>
      <c r="C14995">
        <v>113.20896928584888</v>
      </c>
    </row>
    <row r="14996" spans="1:3" x14ac:dyDescent="0.25">
      <c r="A14996">
        <v>354.29</v>
      </c>
      <c r="B14996">
        <v>6119</v>
      </c>
      <c r="C14996">
        <v>115.27882441597589</v>
      </c>
    </row>
    <row r="14997" spans="1:3" x14ac:dyDescent="0.25">
      <c r="A14997">
        <v>342.18</v>
      </c>
      <c r="B14997">
        <v>6132</v>
      </c>
      <c r="C14997">
        <v>115.501977773592</v>
      </c>
    </row>
    <row r="14998" spans="1:3" x14ac:dyDescent="0.25">
      <c r="A14998">
        <v>349.28</v>
      </c>
      <c r="B14998">
        <v>6097</v>
      </c>
      <c r="C14998">
        <v>114.86435568952525</v>
      </c>
    </row>
    <row r="14999" spans="1:3" x14ac:dyDescent="0.25">
      <c r="A14999">
        <v>356.06</v>
      </c>
      <c r="B14999">
        <v>6051</v>
      </c>
      <c r="C14999">
        <v>114.0192198982476</v>
      </c>
    </row>
    <row r="15000" spans="1:3" x14ac:dyDescent="0.25">
      <c r="A15000">
        <v>352.43</v>
      </c>
      <c r="B15000">
        <v>6117</v>
      </c>
      <c r="C15000">
        <v>115.28458349038823</v>
      </c>
    </row>
    <row r="15001" spans="1:3" x14ac:dyDescent="0.25">
      <c r="A15001">
        <v>355.49</v>
      </c>
      <c r="B15001">
        <v>6120</v>
      </c>
      <c r="C15001">
        <v>115.31938948558508</v>
      </c>
    </row>
    <row r="15002" spans="1:3" x14ac:dyDescent="0.25">
      <c r="A15002">
        <v>358.35</v>
      </c>
      <c r="B15002">
        <v>6067</v>
      </c>
      <c r="C15002">
        <v>114.34225405201659</v>
      </c>
    </row>
    <row r="15003" spans="1:3" x14ac:dyDescent="0.25">
      <c r="A15003">
        <v>359.82</v>
      </c>
      <c r="B15003">
        <v>6159</v>
      </c>
      <c r="C15003">
        <v>116.03240391861341</v>
      </c>
    </row>
    <row r="15004" spans="1:3" x14ac:dyDescent="0.25">
      <c r="A15004">
        <v>354.26</v>
      </c>
      <c r="B15004">
        <v>6065</v>
      </c>
      <c r="C15004">
        <v>114.28302242321462</v>
      </c>
    </row>
    <row r="15005" spans="1:3" x14ac:dyDescent="0.25">
      <c r="A15005">
        <v>359.32</v>
      </c>
      <c r="B15005">
        <v>6100</v>
      </c>
      <c r="C15005">
        <v>114.94252873563218</v>
      </c>
    </row>
    <row r="15006" spans="1:3" x14ac:dyDescent="0.25">
      <c r="A15006">
        <v>354.02</v>
      </c>
      <c r="B15006">
        <v>6010</v>
      </c>
      <c r="C15006">
        <v>113.24665536084417</v>
      </c>
    </row>
    <row r="15007" spans="1:3" x14ac:dyDescent="0.25">
      <c r="A15007">
        <v>352.14</v>
      </c>
      <c r="B15007">
        <v>6089</v>
      </c>
      <c r="C15007">
        <v>114.69203239781503</v>
      </c>
    </row>
    <row r="15008" spans="1:3" x14ac:dyDescent="0.25">
      <c r="A15008">
        <v>358.38</v>
      </c>
      <c r="B15008">
        <v>6094</v>
      </c>
      <c r="C15008">
        <v>114.80783722682743</v>
      </c>
    </row>
    <row r="15009" spans="1:3" x14ac:dyDescent="0.25">
      <c r="A15009">
        <v>356.96</v>
      </c>
      <c r="B15009">
        <v>6058</v>
      </c>
      <c r="C15009">
        <v>114.17263475310968</v>
      </c>
    </row>
    <row r="15010" spans="1:3" x14ac:dyDescent="0.25">
      <c r="A15010">
        <v>354.02</v>
      </c>
      <c r="B15010">
        <v>6127</v>
      </c>
      <c r="C15010">
        <v>115.45129074806859</v>
      </c>
    </row>
    <row r="15011" spans="1:3" x14ac:dyDescent="0.25">
      <c r="A15011">
        <v>358.14</v>
      </c>
      <c r="B15011">
        <v>6086</v>
      </c>
      <c r="C15011">
        <v>114.70033923859781</v>
      </c>
    </row>
    <row r="15012" spans="1:3" x14ac:dyDescent="0.25">
      <c r="A15012">
        <v>357.34</v>
      </c>
      <c r="B15012">
        <v>6110</v>
      </c>
      <c r="C15012">
        <v>115.08758711621773</v>
      </c>
    </row>
    <row r="15013" spans="1:3" x14ac:dyDescent="0.25">
      <c r="A15013">
        <v>359.32</v>
      </c>
      <c r="B15013">
        <v>6064</v>
      </c>
      <c r="C15013">
        <v>114.24265259984929</v>
      </c>
    </row>
    <row r="15014" spans="1:3" x14ac:dyDescent="0.25">
      <c r="A15014">
        <v>355.49</v>
      </c>
      <c r="B15014">
        <v>6132</v>
      </c>
      <c r="C15014">
        <v>115.58906691800189</v>
      </c>
    </row>
    <row r="15015" spans="1:3" x14ac:dyDescent="0.25">
      <c r="A15015">
        <v>354.02</v>
      </c>
      <c r="B15015">
        <v>6076</v>
      </c>
      <c r="C15015">
        <v>114.46872645064055</v>
      </c>
    </row>
    <row r="15016" spans="1:3" x14ac:dyDescent="0.25">
      <c r="A15016">
        <v>353.04</v>
      </c>
      <c r="B15016">
        <v>6116</v>
      </c>
      <c r="C15016">
        <v>115.22230595327808</v>
      </c>
    </row>
    <row r="15017" spans="1:3" x14ac:dyDescent="0.25">
      <c r="A15017">
        <v>359.67</v>
      </c>
      <c r="B15017">
        <v>6085</v>
      </c>
      <c r="C15017">
        <v>114.63828183873399</v>
      </c>
    </row>
    <row r="15018" spans="1:3" x14ac:dyDescent="0.25">
      <c r="A15018">
        <v>358.94</v>
      </c>
      <c r="B15018">
        <v>6100</v>
      </c>
      <c r="C15018">
        <v>114.96419148134187</v>
      </c>
    </row>
    <row r="15019" spans="1:3" x14ac:dyDescent="0.25">
      <c r="A15019">
        <v>359.82</v>
      </c>
      <c r="B15019">
        <v>6078</v>
      </c>
      <c r="C15019">
        <v>114.54956652845834</v>
      </c>
    </row>
    <row r="15020" spans="1:3" x14ac:dyDescent="0.25">
      <c r="A15020">
        <v>356.15</v>
      </c>
      <c r="B15020">
        <v>6177</v>
      </c>
      <c r="C15020">
        <v>116.41537881643423</v>
      </c>
    </row>
    <row r="15021" spans="1:3" x14ac:dyDescent="0.25">
      <c r="A15021">
        <v>351.71</v>
      </c>
      <c r="B15021">
        <v>6031</v>
      </c>
      <c r="C15021">
        <v>113.66377685638899</v>
      </c>
    </row>
    <row r="15022" spans="1:3" x14ac:dyDescent="0.25">
      <c r="A15022">
        <v>357.71</v>
      </c>
      <c r="B15022">
        <v>6070</v>
      </c>
      <c r="C15022">
        <v>114.39879381831888</v>
      </c>
    </row>
    <row r="15023" spans="1:3" x14ac:dyDescent="0.25">
      <c r="A15023">
        <v>352.55</v>
      </c>
      <c r="B15023">
        <v>6083</v>
      </c>
      <c r="C15023">
        <v>114.75193359743444</v>
      </c>
    </row>
    <row r="15024" spans="1:3" x14ac:dyDescent="0.25">
      <c r="A15024">
        <v>359.19</v>
      </c>
      <c r="B15024">
        <v>6064</v>
      </c>
      <c r="C15024">
        <v>114.26417938571697</v>
      </c>
    </row>
    <row r="15025" spans="1:3" x14ac:dyDescent="0.25">
      <c r="A15025">
        <v>360.98</v>
      </c>
      <c r="B15025">
        <v>6169</v>
      </c>
      <c r="C15025">
        <v>116.19890751553964</v>
      </c>
    </row>
    <row r="15026" spans="1:3" x14ac:dyDescent="0.25">
      <c r="A15026">
        <v>357.34</v>
      </c>
      <c r="B15026">
        <v>6006</v>
      </c>
      <c r="C15026">
        <v>113.14996232102487</v>
      </c>
    </row>
    <row r="15027" spans="1:3" x14ac:dyDescent="0.25">
      <c r="A15027">
        <v>353.7</v>
      </c>
      <c r="B15027">
        <v>5987</v>
      </c>
      <c r="C15027">
        <v>112.81326549839834</v>
      </c>
    </row>
    <row r="15028" spans="1:3" x14ac:dyDescent="0.25">
      <c r="A15028">
        <v>350.35</v>
      </c>
      <c r="B15028">
        <v>6072</v>
      </c>
      <c r="C15028">
        <v>114.43648699585374</v>
      </c>
    </row>
    <row r="15029" spans="1:3" x14ac:dyDescent="0.25">
      <c r="A15029">
        <v>359.6</v>
      </c>
      <c r="B15029">
        <v>6079</v>
      </c>
      <c r="C15029">
        <v>114.65484722746133</v>
      </c>
    </row>
    <row r="15030" spans="1:3" x14ac:dyDescent="0.25">
      <c r="A15030">
        <v>353.7</v>
      </c>
      <c r="B15030">
        <v>6043</v>
      </c>
      <c r="C15030">
        <v>113.86847559826644</v>
      </c>
    </row>
    <row r="15031" spans="1:3" x14ac:dyDescent="0.25">
      <c r="A15031">
        <v>352.37</v>
      </c>
      <c r="B15031">
        <v>6069</v>
      </c>
      <c r="C15031">
        <v>114.42307692307692</v>
      </c>
    </row>
    <row r="15032" spans="1:3" x14ac:dyDescent="0.25">
      <c r="A15032">
        <v>359.26</v>
      </c>
      <c r="B15032">
        <v>6067</v>
      </c>
      <c r="C15032">
        <v>114.38536953242836</v>
      </c>
    </row>
    <row r="15033" spans="1:3" x14ac:dyDescent="0.25">
      <c r="A15033">
        <v>354.56</v>
      </c>
      <c r="B15033">
        <v>5969</v>
      </c>
      <c r="C15033">
        <v>112.47409082344073</v>
      </c>
    </row>
    <row r="15034" spans="1:3" x14ac:dyDescent="0.25">
      <c r="A15034">
        <v>345.02</v>
      </c>
      <c r="B15034">
        <v>6092</v>
      </c>
      <c r="C15034">
        <v>114.77015825169556</v>
      </c>
    </row>
    <row r="15035" spans="1:3" x14ac:dyDescent="0.25">
      <c r="A15035">
        <v>351.8</v>
      </c>
      <c r="B15035">
        <v>6077</v>
      </c>
      <c r="C15035">
        <v>114.50913887318636</v>
      </c>
    </row>
    <row r="15036" spans="1:3" x14ac:dyDescent="0.25">
      <c r="A15036">
        <v>348.56</v>
      </c>
      <c r="B15036">
        <v>6075</v>
      </c>
      <c r="C15036">
        <v>114.47145279819107</v>
      </c>
    </row>
    <row r="15037" spans="1:3" x14ac:dyDescent="0.25">
      <c r="A15037">
        <v>355.54</v>
      </c>
      <c r="B15037">
        <v>6007</v>
      </c>
      <c r="C15037">
        <v>113.16880180859081</v>
      </c>
    </row>
    <row r="15038" spans="1:3" x14ac:dyDescent="0.25">
      <c r="A15038">
        <v>356.02</v>
      </c>
      <c r="B15038">
        <v>6133</v>
      </c>
      <c r="C15038">
        <v>115.62971342383108</v>
      </c>
    </row>
    <row r="15039" spans="1:3" x14ac:dyDescent="0.25">
      <c r="A15039">
        <v>349.19</v>
      </c>
      <c r="B15039">
        <v>5976</v>
      </c>
      <c r="C15039">
        <v>112.58477769404672</v>
      </c>
    </row>
    <row r="15040" spans="1:3" x14ac:dyDescent="0.25">
      <c r="A15040">
        <v>355.49</v>
      </c>
      <c r="B15040">
        <v>6048</v>
      </c>
      <c r="C15040">
        <v>113.98416886543535</v>
      </c>
    </row>
    <row r="15041" spans="1:3" x14ac:dyDescent="0.25">
      <c r="A15041">
        <v>348.88</v>
      </c>
      <c r="B15041">
        <v>5995</v>
      </c>
      <c r="C15041">
        <v>112.96400979837949</v>
      </c>
    </row>
    <row r="15042" spans="1:3" x14ac:dyDescent="0.25">
      <c r="A15042">
        <v>342.96</v>
      </c>
      <c r="B15042">
        <v>6090</v>
      </c>
      <c r="C15042">
        <v>114.73247927656368</v>
      </c>
    </row>
    <row r="15043" spans="1:3" x14ac:dyDescent="0.25">
      <c r="A15043">
        <v>349.78</v>
      </c>
      <c r="B15043">
        <v>5989</v>
      </c>
      <c r="C15043">
        <v>112.8722201281568</v>
      </c>
    </row>
    <row r="15044" spans="1:3" x14ac:dyDescent="0.25">
      <c r="A15044">
        <v>349.91</v>
      </c>
      <c r="B15044">
        <v>6003</v>
      </c>
      <c r="C15044">
        <v>113.09344385832706</v>
      </c>
    </row>
    <row r="15045" spans="1:3" x14ac:dyDescent="0.25">
      <c r="A15045">
        <v>353.7</v>
      </c>
      <c r="B15045">
        <v>6008</v>
      </c>
      <c r="C15045">
        <v>113.23030531473803</v>
      </c>
    </row>
    <row r="15046" spans="1:3" x14ac:dyDescent="0.25">
      <c r="A15046">
        <v>353.7</v>
      </c>
      <c r="B15046">
        <v>5996</v>
      </c>
      <c r="C15046">
        <v>113.00414624952883</v>
      </c>
    </row>
    <row r="15047" spans="1:3" x14ac:dyDescent="0.25">
      <c r="A15047">
        <v>357.48</v>
      </c>
      <c r="B15047">
        <v>6035</v>
      </c>
      <c r="C15047">
        <v>113.73916321145872</v>
      </c>
    </row>
    <row r="15048" spans="1:3" x14ac:dyDescent="0.25">
      <c r="A15048">
        <v>345.16</v>
      </c>
      <c r="B15048">
        <v>6018</v>
      </c>
      <c r="C15048">
        <v>113.39739966082533</v>
      </c>
    </row>
    <row r="15049" spans="1:3" x14ac:dyDescent="0.25">
      <c r="A15049">
        <v>352.2</v>
      </c>
      <c r="B15049">
        <v>6063</v>
      </c>
      <c r="C15049">
        <v>114.22381311228335</v>
      </c>
    </row>
    <row r="15050" spans="1:3" x14ac:dyDescent="0.25">
      <c r="A15050">
        <v>353.7</v>
      </c>
      <c r="B15050">
        <v>6076</v>
      </c>
      <c r="C15050">
        <v>114.53345900094251</v>
      </c>
    </row>
    <row r="15051" spans="1:3" x14ac:dyDescent="0.25">
      <c r="A15051">
        <v>357.69</v>
      </c>
      <c r="B15051">
        <v>5986</v>
      </c>
      <c r="C15051">
        <v>112.83694627709708</v>
      </c>
    </row>
    <row r="15052" spans="1:3" x14ac:dyDescent="0.25">
      <c r="A15052">
        <v>356.96</v>
      </c>
      <c r="B15052">
        <v>6035</v>
      </c>
      <c r="C15052">
        <v>113.80350744861398</v>
      </c>
    </row>
    <row r="15053" spans="1:3" x14ac:dyDescent="0.25">
      <c r="A15053">
        <v>343.74</v>
      </c>
      <c r="B15053">
        <v>5961</v>
      </c>
      <c r="C15053">
        <v>112.34451564266867</v>
      </c>
    </row>
    <row r="15054" spans="1:3" x14ac:dyDescent="0.25">
      <c r="A15054">
        <v>350.8</v>
      </c>
      <c r="B15054">
        <v>5999</v>
      </c>
      <c r="C15054">
        <v>113.03938194837008</v>
      </c>
    </row>
    <row r="15055" spans="1:3" x14ac:dyDescent="0.25">
      <c r="A15055">
        <v>356.82</v>
      </c>
      <c r="B15055">
        <v>5991</v>
      </c>
      <c r="C15055">
        <v>112.93119698397739</v>
      </c>
    </row>
    <row r="15056" spans="1:3" x14ac:dyDescent="0.25">
      <c r="A15056">
        <v>353.1</v>
      </c>
      <c r="B15056">
        <v>6101</v>
      </c>
      <c r="C15056">
        <v>114.96137177312983</v>
      </c>
    </row>
    <row r="15057" spans="1:3" x14ac:dyDescent="0.25">
      <c r="A15057">
        <v>347.88</v>
      </c>
      <c r="B15057">
        <v>6050</v>
      </c>
      <c r="C15057">
        <v>113.97889977392616</v>
      </c>
    </row>
    <row r="15058" spans="1:3" x14ac:dyDescent="0.25">
      <c r="A15058">
        <v>347.3</v>
      </c>
      <c r="B15058">
        <v>5963</v>
      </c>
      <c r="C15058">
        <v>112.38220882020354</v>
      </c>
    </row>
    <row r="15059" spans="1:3" x14ac:dyDescent="0.25">
      <c r="A15059">
        <v>352.55</v>
      </c>
      <c r="B15059">
        <v>5912</v>
      </c>
      <c r="C15059">
        <v>111.44203581526862</v>
      </c>
    </row>
    <row r="15060" spans="1:3" x14ac:dyDescent="0.25">
      <c r="A15060">
        <v>351.75</v>
      </c>
      <c r="B15060">
        <v>6055</v>
      </c>
      <c r="C15060">
        <v>114.11609498680738</v>
      </c>
    </row>
    <row r="15061" spans="1:3" x14ac:dyDescent="0.25">
      <c r="A15061">
        <v>336.36</v>
      </c>
      <c r="B15061">
        <v>5994</v>
      </c>
      <c r="C15061">
        <v>112.92388847023361</v>
      </c>
    </row>
    <row r="15062" spans="1:3" x14ac:dyDescent="0.25">
      <c r="A15062">
        <v>343.3</v>
      </c>
      <c r="B15062">
        <v>5963</v>
      </c>
      <c r="C15062">
        <v>112.36103259845487</v>
      </c>
    </row>
    <row r="15063" spans="1:3" x14ac:dyDescent="0.25">
      <c r="A15063">
        <v>350.11</v>
      </c>
      <c r="B15063">
        <v>5927</v>
      </c>
      <c r="C15063">
        <v>111.68268324853966</v>
      </c>
    </row>
    <row r="15064" spans="1:3" x14ac:dyDescent="0.25">
      <c r="A15064">
        <v>354.02</v>
      </c>
      <c r="B15064">
        <v>5907</v>
      </c>
      <c r="C15064">
        <v>111.28485305199699</v>
      </c>
    </row>
    <row r="15065" spans="1:3" x14ac:dyDescent="0.25">
      <c r="A15065">
        <v>345.16</v>
      </c>
      <c r="B15065">
        <v>5985</v>
      </c>
      <c r="C15065">
        <v>112.75433308214016</v>
      </c>
    </row>
    <row r="15066" spans="1:3" x14ac:dyDescent="0.25">
      <c r="A15066">
        <v>351.52</v>
      </c>
      <c r="B15066">
        <v>6059</v>
      </c>
      <c r="C15066">
        <v>114.19148134187712</v>
      </c>
    </row>
    <row r="15067" spans="1:3" x14ac:dyDescent="0.25">
      <c r="A15067">
        <v>351.76</v>
      </c>
      <c r="B15067">
        <v>6073</v>
      </c>
      <c r="C15067">
        <v>114.47690857681434</v>
      </c>
    </row>
    <row r="15068" spans="1:3" x14ac:dyDescent="0.25">
      <c r="A15068">
        <v>351.76</v>
      </c>
      <c r="B15068">
        <v>5984</v>
      </c>
      <c r="C15068">
        <v>112.75673638590541</v>
      </c>
    </row>
    <row r="15069" spans="1:3" x14ac:dyDescent="0.25">
      <c r="A15069">
        <v>345.02</v>
      </c>
      <c r="B15069">
        <v>5990</v>
      </c>
      <c r="C15069">
        <v>112.84853051996986</v>
      </c>
    </row>
    <row r="15070" spans="1:3" x14ac:dyDescent="0.25">
      <c r="A15070">
        <v>352.05</v>
      </c>
      <c r="B15070">
        <v>6052</v>
      </c>
      <c r="C15070">
        <v>114.05955522050509</v>
      </c>
    </row>
    <row r="15071" spans="1:3" x14ac:dyDescent="0.25">
      <c r="A15071">
        <v>343.74</v>
      </c>
      <c r="B15071">
        <v>6029</v>
      </c>
      <c r="C15071">
        <v>113.69036394493682</v>
      </c>
    </row>
    <row r="15072" spans="1:3" x14ac:dyDescent="0.25">
      <c r="A15072">
        <v>342.71</v>
      </c>
      <c r="B15072">
        <v>6030</v>
      </c>
      <c r="C15072">
        <v>113.62351611079706</v>
      </c>
    </row>
    <row r="15073" spans="1:3" x14ac:dyDescent="0.25">
      <c r="A15073">
        <v>349.54</v>
      </c>
      <c r="B15073">
        <v>6123</v>
      </c>
      <c r="C15073">
        <v>115.37591859807802</v>
      </c>
    </row>
    <row r="15074" spans="1:3" x14ac:dyDescent="0.25">
      <c r="A15074">
        <v>346.52</v>
      </c>
      <c r="B15074">
        <v>6008</v>
      </c>
      <c r="C15074">
        <v>113.23030531473803</v>
      </c>
    </row>
    <row r="15075" spans="1:3" x14ac:dyDescent="0.25">
      <c r="A15075">
        <v>350.23</v>
      </c>
      <c r="B15075">
        <v>5999</v>
      </c>
      <c r="C15075">
        <v>113.03938194837008</v>
      </c>
    </row>
    <row r="15076" spans="1:3" x14ac:dyDescent="0.25">
      <c r="A15076">
        <v>349.44</v>
      </c>
      <c r="B15076">
        <v>6031</v>
      </c>
      <c r="C15076">
        <v>113.6423591482947</v>
      </c>
    </row>
    <row r="15077" spans="1:3" x14ac:dyDescent="0.25">
      <c r="A15077">
        <v>340.8</v>
      </c>
      <c r="B15077">
        <v>5993</v>
      </c>
      <c r="C15077">
        <v>112.94760648322654</v>
      </c>
    </row>
    <row r="15078" spans="1:3" x14ac:dyDescent="0.25">
      <c r="A15078">
        <v>340.8</v>
      </c>
      <c r="B15078">
        <v>6040</v>
      </c>
      <c r="C15078">
        <v>113.79050489826678</v>
      </c>
    </row>
    <row r="15079" spans="1:3" x14ac:dyDescent="0.25">
      <c r="A15079">
        <v>347.66</v>
      </c>
      <c r="B15079">
        <v>6018</v>
      </c>
      <c r="C15079">
        <v>113.41877120241236</v>
      </c>
    </row>
    <row r="15080" spans="1:3" x14ac:dyDescent="0.25">
      <c r="A15080">
        <v>347.41</v>
      </c>
      <c r="B15080">
        <v>6023</v>
      </c>
      <c r="C15080">
        <v>113.51300414624953</v>
      </c>
    </row>
    <row r="15081" spans="1:3" x14ac:dyDescent="0.25">
      <c r="A15081">
        <v>340.61</v>
      </c>
      <c r="B15081">
        <v>5943</v>
      </c>
      <c r="C15081">
        <v>111.96307460437076</v>
      </c>
    </row>
    <row r="15082" spans="1:3" x14ac:dyDescent="0.25">
      <c r="A15082">
        <v>345.84</v>
      </c>
      <c r="B15082">
        <v>5935</v>
      </c>
      <c r="C15082">
        <v>111.85450433471541</v>
      </c>
    </row>
    <row r="15083" spans="1:3" x14ac:dyDescent="0.25">
      <c r="A15083">
        <v>350.01</v>
      </c>
      <c r="B15083">
        <v>5835</v>
      </c>
      <c r="C15083">
        <v>109.94912379875636</v>
      </c>
    </row>
    <row r="15084" spans="1:3" x14ac:dyDescent="0.25">
      <c r="A15084">
        <v>346.38</v>
      </c>
      <c r="B15084">
        <v>6021</v>
      </c>
      <c r="C15084">
        <v>113.45392877331825</v>
      </c>
    </row>
    <row r="15085" spans="1:3" x14ac:dyDescent="0.25">
      <c r="A15085">
        <v>346.47</v>
      </c>
      <c r="B15085">
        <v>5940</v>
      </c>
      <c r="C15085">
        <v>111.92764273600905</v>
      </c>
    </row>
    <row r="15086" spans="1:3" x14ac:dyDescent="0.25">
      <c r="A15086">
        <v>346.62</v>
      </c>
      <c r="B15086">
        <v>5951</v>
      </c>
      <c r="C15086">
        <v>112.13491614848313</v>
      </c>
    </row>
    <row r="15087" spans="1:3" x14ac:dyDescent="0.25">
      <c r="A15087">
        <v>347.3</v>
      </c>
      <c r="B15087">
        <v>5939</v>
      </c>
      <c r="C15087">
        <v>111.9087996985114</v>
      </c>
    </row>
    <row r="15088" spans="1:3" x14ac:dyDescent="0.25">
      <c r="A15088">
        <v>345.79</v>
      </c>
      <c r="B15088">
        <v>5943</v>
      </c>
      <c r="C15088">
        <v>111.98417184850197</v>
      </c>
    </row>
    <row r="15089" spans="1:3" x14ac:dyDescent="0.25">
      <c r="A15089">
        <v>342.18</v>
      </c>
      <c r="B15089">
        <v>5924</v>
      </c>
      <c r="C15089">
        <v>111.68929110105582</v>
      </c>
    </row>
    <row r="15090" spans="1:3" x14ac:dyDescent="0.25">
      <c r="A15090">
        <v>346.52</v>
      </c>
      <c r="B15090">
        <v>5934</v>
      </c>
      <c r="C15090">
        <v>111.87782805429865</v>
      </c>
    </row>
    <row r="15091" spans="1:3" x14ac:dyDescent="0.25">
      <c r="A15091">
        <v>339.03</v>
      </c>
      <c r="B15091">
        <v>5914</v>
      </c>
      <c r="C15091">
        <v>111.45872597059932</v>
      </c>
    </row>
    <row r="15092" spans="1:3" x14ac:dyDescent="0.25">
      <c r="A15092">
        <v>345.16</v>
      </c>
      <c r="B15092">
        <v>5951</v>
      </c>
      <c r="C15092">
        <v>112.21949839713369</v>
      </c>
    </row>
    <row r="15093" spans="1:3" x14ac:dyDescent="0.25">
      <c r="A15093">
        <v>348.77</v>
      </c>
      <c r="B15093">
        <v>6014</v>
      </c>
      <c r="C15093">
        <v>113.30067822155237</v>
      </c>
    </row>
    <row r="15094" spans="1:3" x14ac:dyDescent="0.25">
      <c r="A15094">
        <v>339.25</v>
      </c>
      <c r="B15094">
        <v>5923</v>
      </c>
      <c r="C15094">
        <v>111.62834526950621</v>
      </c>
    </row>
    <row r="15095" spans="1:3" x14ac:dyDescent="0.25">
      <c r="A15095">
        <v>344.25</v>
      </c>
      <c r="B15095">
        <v>6057</v>
      </c>
      <c r="C15095">
        <v>114.08928235072517</v>
      </c>
    </row>
    <row r="15096" spans="1:3" x14ac:dyDescent="0.25">
      <c r="A15096">
        <v>332.72</v>
      </c>
      <c r="B15096">
        <v>5906</v>
      </c>
      <c r="C15096">
        <v>111.28697946108913</v>
      </c>
    </row>
    <row r="15097" spans="1:3" x14ac:dyDescent="0.25">
      <c r="A15097">
        <v>337.64</v>
      </c>
      <c r="B15097">
        <v>6035</v>
      </c>
      <c r="C15097">
        <v>113.69630746043708</v>
      </c>
    </row>
    <row r="15098" spans="1:3" x14ac:dyDescent="0.25">
      <c r="A15098">
        <v>344.42</v>
      </c>
      <c r="B15098">
        <v>5952</v>
      </c>
      <c r="C15098">
        <v>112.1326299924642</v>
      </c>
    </row>
    <row r="15099" spans="1:3" x14ac:dyDescent="0.25">
      <c r="A15099">
        <v>341.41</v>
      </c>
      <c r="B15099">
        <v>5943</v>
      </c>
      <c r="C15099">
        <v>111.96307460437076</v>
      </c>
    </row>
    <row r="15100" spans="1:3" x14ac:dyDescent="0.25">
      <c r="A15100">
        <v>337.76</v>
      </c>
      <c r="B15100">
        <v>5934</v>
      </c>
      <c r="C15100">
        <v>111.79351921627732</v>
      </c>
    </row>
    <row r="15101" spans="1:3" x14ac:dyDescent="0.25">
      <c r="A15101">
        <v>341.41</v>
      </c>
      <c r="B15101">
        <v>5896</v>
      </c>
      <c r="C15101">
        <v>111.09854908611268</v>
      </c>
    </row>
    <row r="15102" spans="1:3" x14ac:dyDescent="0.25">
      <c r="A15102">
        <v>342.1</v>
      </c>
      <c r="B15102">
        <v>5903</v>
      </c>
      <c r="C15102">
        <v>111.23045034859619</v>
      </c>
    </row>
    <row r="15103" spans="1:3" x14ac:dyDescent="0.25">
      <c r="A15103">
        <v>331.23</v>
      </c>
      <c r="B15103">
        <v>5895</v>
      </c>
      <c r="C15103">
        <v>111.05877920120574</v>
      </c>
    </row>
    <row r="15104" spans="1:3" x14ac:dyDescent="0.25">
      <c r="A15104">
        <v>338.53</v>
      </c>
      <c r="B15104">
        <v>6015</v>
      </c>
      <c r="C15104">
        <v>113.31951770911832</v>
      </c>
    </row>
    <row r="15105" spans="1:3" x14ac:dyDescent="0.25">
      <c r="A15105">
        <v>340.72</v>
      </c>
      <c r="B15105">
        <v>5846</v>
      </c>
      <c r="C15105">
        <v>110.15639721123046</v>
      </c>
    </row>
    <row r="15106" spans="1:3" x14ac:dyDescent="0.25">
      <c r="A15106">
        <v>334.84</v>
      </c>
      <c r="B15106">
        <v>5912</v>
      </c>
      <c r="C15106">
        <v>111.400037686075</v>
      </c>
    </row>
    <row r="15107" spans="1:3" x14ac:dyDescent="0.25">
      <c r="A15107">
        <v>324.63</v>
      </c>
      <c r="B15107">
        <v>5901</v>
      </c>
      <c r="C15107">
        <v>111.17181612660136</v>
      </c>
    </row>
    <row r="15108" spans="1:3" x14ac:dyDescent="0.25">
      <c r="A15108">
        <v>329.76</v>
      </c>
      <c r="B15108">
        <v>5897</v>
      </c>
      <c r="C15108">
        <v>111.09645817633761</v>
      </c>
    </row>
    <row r="15109" spans="1:3" x14ac:dyDescent="0.25">
      <c r="A15109">
        <v>335.6</v>
      </c>
      <c r="B15109">
        <v>5929</v>
      </c>
      <c r="C15109">
        <v>111.72036932353495</v>
      </c>
    </row>
    <row r="15110" spans="1:3" x14ac:dyDescent="0.25">
      <c r="A15110">
        <v>323.91000000000003</v>
      </c>
      <c r="B15110">
        <v>5937</v>
      </c>
      <c r="C15110">
        <v>111.87111362351611</v>
      </c>
    </row>
    <row r="15111" spans="1:3" x14ac:dyDescent="0.25">
      <c r="A15111">
        <v>324.63</v>
      </c>
      <c r="B15111">
        <v>5852</v>
      </c>
      <c r="C15111">
        <v>110.24868123587039</v>
      </c>
    </row>
    <row r="15112" spans="1:3" x14ac:dyDescent="0.25">
      <c r="A15112">
        <v>331.08</v>
      </c>
      <c r="B15112">
        <v>5898</v>
      </c>
      <c r="C15112">
        <v>111.11529766390355</v>
      </c>
    </row>
    <row r="15113" spans="1:3" x14ac:dyDescent="0.25">
      <c r="A15113">
        <v>336.04</v>
      </c>
      <c r="B15113">
        <v>5856</v>
      </c>
      <c r="C15113">
        <v>110.34482758620689</v>
      </c>
    </row>
    <row r="15114" spans="1:3" x14ac:dyDescent="0.25">
      <c r="A15114">
        <v>335.6</v>
      </c>
      <c r="B15114">
        <v>5867</v>
      </c>
      <c r="C15114">
        <v>110.55210099868098</v>
      </c>
    </row>
    <row r="15115" spans="1:3" x14ac:dyDescent="0.25">
      <c r="A15115">
        <v>330.39</v>
      </c>
      <c r="B15115">
        <v>5889</v>
      </c>
      <c r="C15115">
        <v>110.9457422758101</v>
      </c>
    </row>
    <row r="15116" spans="1:3" x14ac:dyDescent="0.25">
      <c r="A15116">
        <v>326.02999999999997</v>
      </c>
      <c r="B15116">
        <v>5882</v>
      </c>
      <c r="C15116">
        <v>110.81386586284853</v>
      </c>
    </row>
    <row r="15117" spans="1:3" x14ac:dyDescent="0.25">
      <c r="A15117">
        <v>333.44</v>
      </c>
      <c r="B15117">
        <v>5916</v>
      </c>
      <c r="C15117">
        <v>111.47540983606557</v>
      </c>
    </row>
    <row r="15118" spans="1:3" x14ac:dyDescent="0.25">
      <c r="A15118">
        <v>320.23</v>
      </c>
      <c r="B15118">
        <v>5944</v>
      </c>
      <c r="C15118">
        <v>112.02412363362231</v>
      </c>
    </row>
    <row r="15119" spans="1:3" x14ac:dyDescent="0.25">
      <c r="A15119">
        <v>327.47000000000003</v>
      </c>
      <c r="B15119">
        <v>5849</v>
      </c>
      <c r="C15119">
        <v>110.19216277317257</v>
      </c>
    </row>
    <row r="15120" spans="1:3" x14ac:dyDescent="0.25">
      <c r="A15120">
        <v>333.43</v>
      </c>
      <c r="B15120">
        <v>5903</v>
      </c>
      <c r="C15120">
        <v>111.20949510173324</v>
      </c>
    </row>
    <row r="15121" spans="1:3" x14ac:dyDescent="0.25">
      <c r="A15121">
        <v>331.15</v>
      </c>
      <c r="B15121">
        <v>5888</v>
      </c>
      <c r="C15121">
        <v>110.94780478613153</v>
      </c>
    </row>
    <row r="15122" spans="1:3" x14ac:dyDescent="0.25">
      <c r="A15122">
        <v>328.96</v>
      </c>
      <c r="B15122">
        <v>5850</v>
      </c>
      <c r="C15122">
        <v>110.23176936122103</v>
      </c>
    </row>
    <row r="15123" spans="1:3" x14ac:dyDescent="0.25">
      <c r="A15123">
        <v>334.19</v>
      </c>
      <c r="B15123">
        <v>5837</v>
      </c>
      <c r="C15123">
        <v>110.06977182726759</v>
      </c>
    </row>
    <row r="15124" spans="1:3" x14ac:dyDescent="0.25">
      <c r="A15124">
        <v>331.19</v>
      </c>
      <c r="B15124">
        <v>5933</v>
      </c>
      <c r="C15124">
        <v>111.81681115718055</v>
      </c>
    </row>
    <row r="15125" spans="1:3" x14ac:dyDescent="0.25">
      <c r="A15125">
        <v>333.35</v>
      </c>
      <c r="B15125">
        <v>5897</v>
      </c>
      <c r="C15125">
        <v>111.09645817633761</v>
      </c>
    </row>
    <row r="15126" spans="1:3" x14ac:dyDescent="0.25">
      <c r="A15126">
        <v>336.36</v>
      </c>
      <c r="B15126">
        <v>5853</v>
      </c>
      <c r="C15126">
        <v>110.28829847371397</v>
      </c>
    </row>
    <row r="15127" spans="1:3" x14ac:dyDescent="0.25">
      <c r="A15127">
        <v>330.4</v>
      </c>
      <c r="B15127">
        <v>5858</v>
      </c>
      <c r="C15127">
        <v>110.34093049538519</v>
      </c>
    </row>
    <row r="15128" spans="1:3" x14ac:dyDescent="0.25">
      <c r="A15128">
        <v>331.89</v>
      </c>
      <c r="B15128">
        <v>5868</v>
      </c>
      <c r="C15128">
        <v>110.5501130369254</v>
      </c>
    </row>
    <row r="15129" spans="1:3" x14ac:dyDescent="0.25">
      <c r="A15129">
        <v>323.91000000000003</v>
      </c>
      <c r="B15129">
        <v>5913</v>
      </c>
      <c r="C15129">
        <v>111.54499151103566</v>
      </c>
    </row>
    <row r="15130" spans="1:3" x14ac:dyDescent="0.25">
      <c r="A15130">
        <v>323.16000000000003</v>
      </c>
      <c r="B15130">
        <v>5892</v>
      </c>
      <c r="C15130">
        <v>111.00226073850791</v>
      </c>
    </row>
    <row r="15131" spans="1:3" x14ac:dyDescent="0.25">
      <c r="A15131">
        <v>330.35</v>
      </c>
      <c r="B15131">
        <v>5834</v>
      </c>
      <c r="C15131">
        <v>109.95099886920467</v>
      </c>
    </row>
    <row r="15132" spans="1:3" x14ac:dyDescent="0.25">
      <c r="A15132">
        <v>329.05</v>
      </c>
      <c r="B15132">
        <v>5884</v>
      </c>
      <c r="C15132">
        <v>110.85154483798041</v>
      </c>
    </row>
    <row r="15133" spans="1:3" x14ac:dyDescent="0.25">
      <c r="A15133">
        <v>330.52</v>
      </c>
      <c r="B15133">
        <v>5851</v>
      </c>
      <c r="C15133">
        <v>110.25061239871867</v>
      </c>
    </row>
    <row r="15134" spans="1:3" x14ac:dyDescent="0.25">
      <c r="A15134">
        <v>331.96</v>
      </c>
      <c r="B15134">
        <v>5867</v>
      </c>
      <c r="C15134">
        <v>110.53127354935945</v>
      </c>
    </row>
    <row r="15135" spans="1:3" x14ac:dyDescent="0.25">
      <c r="A15135">
        <v>334.08</v>
      </c>
      <c r="B15135">
        <v>5886</v>
      </c>
      <c r="C15135">
        <v>110.91011871113623</v>
      </c>
    </row>
    <row r="15136" spans="1:3" x14ac:dyDescent="0.25">
      <c r="A15136">
        <v>329.01</v>
      </c>
      <c r="B15136">
        <v>5867</v>
      </c>
      <c r="C15136">
        <v>110.55210099868098</v>
      </c>
    </row>
    <row r="15137" spans="1:3" x14ac:dyDescent="0.25">
      <c r="A15137">
        <v>330.4</v>
      </c>
      <c r="B15137">
        <v>5835</v>
      </c>
      <c r="C15137">
        <v>109.92840994724943</v>
      </c>
    </row>
    <row r="15138" spans="1:3" x14ac:dyDescent="0.25">
      <c r="A15138">
        <v>326.11</v>
      </c>
      <c r="B15138">
        <v>5853</v>
      </c>
      <c r="C15138">
        <v>110.28829847371397</v>
      </c>
    </row>
    <row r="15139" spans="1:3" x14ac:dyDescent="0.25">
      <c r="A15139">
        <v>323.91000000000003</v>
      </c>
      <c r="B15139">
        <v>5786</v>
      </c>
      <c r="C15139">
        <v>109.02581496137178</v>
      </c>
    </row>
    <row r="15140" spans="1:3" x14ac:dyDescent="0.25">
      <c r="A15140">
        <v>331.35</v>
      </c>
      <c r="B15140">
        <v>5825</v>
      </c>
      <c r="C15140">
        <v>109.74001507159005</v>
      </c>
    </row>
    <row r="15141" spans="1:3" x14ac:dyDescent="0.25">
      <c r="A15141">
        <v>329.05</v>
      </c>
      <c r="B15141">
        <v>5743</v>
      </c>
      <c r="C15141">
        <v>108.21556434897306</v>
      </c>
    </row>
    <row r="15142" spans="1:3" x14ac:dyDescent="0.25">
      <c r="A15142">
        <v>322.42</v>
      </c>
      <c r="B15142">
        <v>5822</v>
      </c>
      <c r="C15142">
        <v>109.70416431128697</v>
      </c>
    </row>
    <row r="15143" spans="1:3" x14ac:dyDescent="0.25">
      <c r="A15143">
        <v>329.89</v>
      </c>
      <c r="B15143">
        <v>5802</v>
      </c>
      <c r="C15143">
        <v>109.30670685757347</v>
      </c>
    </row>
    <row r="15144" spans="1:3" x14ac:dyDescent="0.25">
      <c r="A15144">
        <v>318.02999999999997</v>
      </c>
      <c r="B15144">
        <v>5758</v>
      </c>
      <c r="C15144">
        <v>108.49820991143773</v>
      </c>
    </row>
    <row r="15145" spans="1:3" x14ac:dyDescent="0.25">
      <c r="A15145">
        <v>325.32</v>
      </c>
      <c r="B15145">
        <v>5840</v>
      </c>
      <c r="C15145">
        <v>110.02260738507913</v>
      </c>
    </row>
    <row r="15146" spans="1:3" x14ac:dyDescent="0.25">
      <c r="A15146">
        <v>319.5</v>
      </c>
      <c r="B15146">
        <v>5852</v>
      </c>
      <c r="C15146">
        <v>110.29023746701847</v>
      </c>
    </row>
    <row r="15147" spans="1:3" x14ac:dyDescent="0.25">
      <c r="A15147">
        <v>322.44</v>
      </c>
      <c r="B15147">
        <v>5753</v>
      </c>
      <c r="C15147">
        <v>108.38357196684251</v>
      </c>
    </row>
    <row r="15148" spans="1:3" x14ac:dyDescent="0.25">
      <c r="A15148">
        <v>326.10000000000002</v>
      </c>
      <c r="B15148">
        <v>5860</v>
      </c>
      <c r="C15148">
        <v>110.44101017715793</v>
      </c>
    </row>
    <row r="15149" spans="1:3" x14ac:dyDescent="0.25">
      <c r="A15149">
        <v>325.32</v>
      </c>
      <c r="B15149">
        <v>5737</v>
      </c>
      <c r="C15149">
        <v>108.10250612398718</v>
      </c>
    </row>
    <row r="15150" spans="1:3" x14ac:dyDescent="0.25">
      <c r="A15150">
        <v>327.52999999999997</v>
      </c>
      <c r="B15150">
        <v>5854</v>
      </c>
      <c r="C15150">
        <v>110.32793064455333</v>
      </c>
    </row>
    <row r="15151" spans="1:3" x14ac:dyDescent="0.25">
      <c r="A15151">
        <v>327.55</v>
      </c>
      <c r="B15151">
        <v>5794</v>
      </c>
      <c r="C15151">
        <v>109.17655926135293</v>
      </c>
    </row>
    <row r="15152" spans="1:3" x14ac:dyDescent="0.25">
      <c r="A15152">
        <v>325.33</v>
      </c>
      <c r="B15152">
        <v>5819</v>
      </c>
      <c r="C15152">
        <v>109.66830003769317</v>
      </c>
    </row>
    <row r="15153" spans="1:3" x14ac:dyDescent="0.25">
      <c r="A15153">
        <v>326.10000000000002</v>
      </c>
      <c r="B15153">
        <v>5849</v>
      </c>
      <c r="C15153">
        <v>110.19216277317257</v>
      </c>
    </row>
    <row r="15154" spans="1:3" x14ac:dyDescent="0.25">
      <c r="A15154">
        <v>323.14</v>
      </c>
      <c r="B15154">
        <v>5863</v>
      </c>
      <c r="C15154">
        <v>110.49754994346023</v>
      </c>
    </row>
    <row r="15155" spans="1:3" x14ac:dyDescent="0.25">
      <c r="A15155">
        <v>323.89</v>
      </c>
      <c r="B15155">
        <v>5804</v>
      </c>
      <c r="C15155">
        <v>109.44748255704319</v>
      </c>
    </row>
    <row r="15156" spans="1:3" x14ac:dyDescent="0.25">
      <c r="A15156">
        <v>323.88</v>
      </c>
      <c r="B15156">
        <v>5833</v>
      </c>
      <c r="C15156">
        <v>109.89073097211757</v>
      </c>
    </row>
    <row r="15157" spans="1:3" x14ac:dyDescent="0.25">
      <c r="A15157">
        <v>327.49</v>
      </c>
      <c r="B15157">
        <v>5882</v>
      </c>
      <c r="C15157">
        <v>110.81386586284853</v>
      </c>
    </row>
    <row r="15158" spans="1:3" x14ac:dyDescent="0.25">
      <c r="A15158">
        <v>329.05</v>
      </c>
      <c r="B15158">
        <v>5846</v>
      </c>
      <c r="C15158">
        <v>110.15639721123046</v>
      </c>
    </row>
    <row r="15159" spans="1:3" x14ac:dyDescent="0.25">
      <c r="A15159">
        <v>323.89</v>
      </c>
      <c r="B15159">
        <v>5826</v>
      </c>
      <c r="C15159">
        <v>109.77953646127756</v>
      </c>
    </row>
    <row r="15160" spans="1:3" x14ac:dyDescent="0.25">
      <c r="A15160">
        <v>317.3</v>
      </c>
      <c r="B15160">
        <v>5851</v>
      </c>
      <c r="C15160">
        <v>110.25061239871867</v>
      </c>
    </row>
    <row r="15161" spans="1:3" x14ac:dyDescent="0.25">
      <c r="A15161">
        <v>322.44</v>
      </c>
      <c r="B15161">
        <v>5769</v>
      </c>
      <c r="C15161">
        <v>108.68500376789751</v>
      </c>
    </row>
    <row r="15162" spans="1:3" x14ac:dyDescent="0.25">
      <c r="A15162">
        <v>317.32</v>
      </c>
      <c r="B15162">
        <v>5775</v>
      </c>
      <c r="C15162">
        <v>108.79804069329315</v>
      </c>
    </row>
    <row r="15163" spans="1:3" x14ac:dyDescent="0.25">
      <c r="A15163">
        <v>320.95999999999998</v>
      </c>
      <c r="B15163">
        <v>5706</v>
      </c>
      <c r="C15163">
        <v>107.53863550697324</v>
      </c>
    </row>
    <row r="15164" spans="1:3" x14ac:dyDescent="0.25">
      <c r="A15164">
        <v>323.88</v>
      </c>
      <c r="B15164">
        <v>5844</v>
      </c>
      <c r="C15164">
        <v>110.09796533534288</v>
      </c>
    </row>
    <row r="15165" spans="1:3" x14ac:dyDescent="0.25">
      <c r="A15165">
        <v>319.5</v>
      </c>
      <c r="B15165">
        <v>5825</v>
      </c>
      <c r="C15165">
        <v>109.74001507159005</v>
      </c>
    </row>
    <row r="15166" spans="1:3" x14ac:dyDescent="0.25">
      <c r="A15166">
        <v>320.23</v>
      </c>
      <c r="B15166">
        <v>5829</v>
      </c>
      <c r="C15166">
        <v>109.8360655737705</v>
      </c>
    </row>
    <row r="15167" spans="1:3" x14ac:dyDescent="0.25">
      <c r="A15167">
        <v>321.69</v>
      </c>
      <c r="B15167">
        <v>5744</v>
      </c>
      <c r="C15167">
        <v>108.25480588013569</v>
      </c>
    </row>
    <row r="15168" spans="1:3" x14ac:dyDescent="0.25">
      <c r="A15168">
        <v>315.13</v>
      </c>
      <c r="B15168">
        <v>5782</v>
      </c>
      <c r="C15168">
        <v>108.95044281138119</v>
      </c>
    </row>
    <row r="15169" spans="1:3" x14ac:dyDescent="0.25">
      <c r="A15169">
        <v>322.45999999999998</v>
      </c>
      <c r="B15169">
        <v>5859</v>
      </c>
      <c r="C15169">
        <v>110.38055764883195</v>
      </c>
    </row>
    <row r="15170" spans="1:3" x14ac:dyDescent="0.25">
      <c r="A15170">
        <v>312.2</v>
      </c>
      <c r="B15170">
        <v>5835</v>
      </c>
      <c r="C15170">
        <v>109.9698454579721</v>
      </c>
    </row>
    <row r="15171" spans="1:3" x14ac:dyDescent="0.25">
      <c r="A15171">
        <v>319.58999999999997</v>
      </c>
      <c r="B15171">
        <v>5791</v>
      </c>
      <c r="C15171">
        <v>109.12003014886</v>
      </c>
    </row>
    <row r="15172" spans="1:3" x14ac:dyDescent="0.25">
      <c r="A15172">
        <v>315.88</v>
      </c>
      <c r="B15172">
        <v>5764</v>
      </c>
      <c r="C15172">
        <v>108.61126813642359</v>
      </c>
    </row>
    <row r="15173" spans="1:3" x14ac:dyDescent="0.25">
      <c r="A15173">
        <v>318.77</v>
      </c>
      <c r="B15173">
        <v>5737</v>
      </c>
      <c r="C15173">
        <v>108.08214016578749</v>
      </c>
    </row>
    <row r="15174" spans="1:3" x14ac:dyDescent="0.25">
      <c r="A15174">
        <v>320.23</v>
      </c>
      <c r="B15174">
        <v>5769</v>
      </c>
      <c r="C15174">
        <v>108.64406779661017</v>
      </c>
    </row>
    <row r="15175" spans="1:3" x14ac:dyDescent="0.25">
      <c r="A15175">
        <v>320.97000000000003</v>
      </c>
      <c r="B15175">
        <v>5718</v>
      </c>
      <c r="C15175">
        <v>107.72418990203467</v>
      </c>
    </row>
    <row r="15176" spans="1:3" x14ac:dyDescent="0.25">
      <c r="A15176">
        <v>312.17</v>
      </c>
      <c r="B15176">
        <v>5724</v>
      </c>
      <c r="C15176">
        <v>107.79661016949153</v>
      </c>
    </row>
    <row r="15177" spans="1:3" x14ac:dyDescent="0.25">
      <c r="A15177">
        <v>307.08</v>
      </c>
      <c r="B15177">
        <v>5788</v>
      </c>
      <c r="C15177">
        <v>109.06350103636706</v>
      </c>
    </row>
    <row r="15178" spans="1:3" x14ac:dyDescent="0.25">
      <c r="A15178">
        <v>314.83999999999997</v>
      </c>
      <c r="B15178">
        <v>5825</v>
      </c>
      <c r="C15178">
        <v>109.74001507159005</v>
      </c>
    </row>
    <row r="15179" spans="1:3" x14ac:dyDescent="0.25">
      <c r="A15179">
        <v>312.2</v>
      </c>
      <c r="B15179">
        <v>5759</v>
      </c>
      <c r="C15179">
        <v>108.49660889223813</v>
      </c>
    </row>
    <row r="15180" spans="1:3" x14ac:dyDescent="0.25">
      <c r="A15180">
        <v>301.97000000000003</v>
      </c>
      <c r="B15180">
        <v>5812</v>
      </c>
      <c r="C15180">
        <v>109.49510173323286</v>
      </c>
    </row>
    <row r="15181" spans="1:3" x14ac:dyDescent="0.25">
      <c r="A15181">
        <v>308.48</v>
      </c>
      <c r="B15181">
        <v>5764</v>
      </c>
      <c r="C15181">
        <v>108.61126813642359</v>
      </c>
    </row>
    <row r="15182" spans="1:3" x14ac:dyDescent="0.25">
      <c r="A15182">
        <v>316.22000000000003</v>
      </c>
      <c r="B15182">
        <v>5744</v>
      </c>
      <c r="C15182">
        <v>108.21401657874907</v>
      </c>
    </row>
    <row r="15183" spans="1:3" x14ac:dyDescent="0.25">
      <c r="A15183">
        <v>309.95</v>
      </c>
      <c r="B15183">
        <v>5716</v>
      </c>
      <c r="C15183">
        <v>107.6865109269028</v>
      </c>
    </row>
    <row r="15184" spans="1:3" x14ac:dyDescent="0.25">
      <c r="A15184">
        <v>309.95</v>
      </c>
      <c r="B15184">
        <v>5736</v>
      </c>
      <c r="C15184">
        <v>108.06330067822155</v>
      </c>
    </row>
    <row r="15185" spans="1:3" x14ac:dyDescent="0.25">
      <c r="A15185">
        <v>315.17</v>
      </c>
      <c r="B15185">
        <v>5771</v>
      </c>
      <c r="C15185">
        <v>108.7226827430294</v>
      </c>
    </row>
    <row r="15186" spans="1:3" x14ac:dyDescent="0.25">
      <c r="A15186">
        <v>311.5</v>
      </c>
      <c r="B15186">
        <v>5761</v>
      </c>
      <c r="C15186">
        <v>108.55473902393065</v>
      </c>
    </row>
    <row r="15187" spans="1:3" x14ac:dyDescent="0.25">
      <c r="A15187">
        <v>317.3</v>
      </c>
      <c r="B15187">
        <v>5745</v>
      </c>
      <c r="C15187">
        <v>108.27365246890312</v>
      </c>
    </row>
    <row r="15188" spans="1:3" x14ac:dyDescent="0.25">
      <c r="A15188">
        <v>317.3</v>
      </c>
      <c r="B15188">
        <v>5721</v>
      </c>
      <c r="C15188">
        <v>107.78070836473248</v>
      </c>
    </row>
    <row r="15189" spans="1:3" x14ac:dyDescent="0.25">
      <c r="A15189">
        <v>309.23</v>
      </c>
      <c r="B15189">
        <v>5700</v>
      </c>
      <c r="C15189">
        <v>107.40531373657433</v>
      </c>
    </row>
    <row r="15190" spans="1:3" x14ac:dyDescent="0.25">
      <c r="A15190">
        <v>307.04000000000002</v>
      </c>
      <c r="B15190">
        <v>5752</v>
      </c>
      <c r="C15190">
        <v>108.36473247927657</v>
      </c>
    </row>
    <row r="15191" spans="1:3" x14ac:dyDescent="0.25">
      <c r="A15191">
        <v>304.95</v>
      </c>
      <c r="B15191">
        <v>5717</v>
      </c>
      <c r="C15191">
        <v>107.70535041446873</v>
      </c>
    </row>
    <row r="15192" spans="1:3" x14ac:dyDescent="0.25">
      <c r="A15192">
        <v>312.48</v>
      </c>
      <c r="B15192">
        <v>5701</v>
      </c>
      <c r="C15192">
        <v>107.42415677407197</v>
      </c>
    </row>
    <row r="15193" spans="1:3" x14ac:dyDescent="0.25">
      <c r="A15193">
        <v>309.95</v>
      </c>
      <c r="B15193">
        <v>5724</v>
      </c>
      <c r="C15193">
        <v>107.8372268274303</v>
      </c>
    </row>
    <row r="15194" spans="1:3" x14ac:dyDescent="0.25">
      <c r="A15194">
        <v>312.17</v>
      </c>
      <c r="B15194">
        <v>5614</v>
      </c>
      <c r="C15194">
        <v>105.76488319517709</v>
      </c>
    </row>
    <row r="15195" spans="1:3" x14ac:dyDescent="0.25">
      <c r="A15195">
        <v>311.42</v>
      </c>
      <c r="B15195">
        <v>5655</v>
      </c>
      <c r="C15195">
        <v>106.55737704918033</v>
      </c>
    </row>
    <row r="15196" spans="1:3" x14ac:dyDescent="0.25">
      <c r="A15196">
        <v>309.23</v>
      </c>
      <c r="B15196">
        <v>5695</v>
      </c>
      <c r="C15196">
        <v>107.33132303053146</v>
      </c>
    </row>
    <row r="15197" spans="1:3" x14ac:dyDescent="0.25">
      <c r="A15197">
        <v>307.83999999999997</v>
      </c>
      <c r="B15197">
        <v>5714</v>
      </c>
      <c r="C15197">
        <v>107.64883195177092</v>
      </c>
    </row>
    <row r="15198" spans="1:3" x14ac:dyDescent="0.25">
      <c r="A15198">
        <v>309.23</v>
      </c>
      <c r="B15198">
        <v>5713</v>
      </c>
      <c r="C15198">
        <v>107.62999246420497</v>
      </c>
    </row>
    <row r="15199" spans="1:3" x14ac:dyDescent="0.25">
      <c r="A15199">
        <v>311.45</v>
      </c>
      <c r="B15199">
        <v>5656</v>
      </c>
      <c r="C15199">
        <v>106.53607082313053</v>
      </c>
    </row>
    <row r="15200" spans="1:3" x14ac:dyDescent="0.25">
      <c r="A15200">
        <v>311.42</v>
      </c>
      <c r="B15200">
        <v>5672</v>
      </c>
      <c r="C15200">
        <v>106.85757347400151</v>
      </c>
    </row>
    <row r="15201" spans="1:3" x14ac:dyDescent="0.25">
      <c r="A15201">
        <v>307.89</v>
      </c>
      <c r="B15201">
        <v>5703</v>
      </c>
      <c r="C15201">
        <v>107.46184284906727</v>
      </c>
    </row>
    <row r="15202" spans="1:3" x14ac:dyDescent="0.25">
      <c r="A15202">
        <v>314.37</v>
      </c>
      <c r="B15202">
        <v>5733</v>
      </c>
      <c r="C15202">
        <v>108.04749340369392</v>
      </c>
    </row>
    <row r="15203" spans="1:3" x14ac:dyDescent="0.25">
      <c r="A15203">
        <v>306.27999999999997</v>
      </c>
      <c r="B15203">
        <v>5738</v>
      </c>
      <c r="C15203">
        <v>108.10097965335343</v>
      </c>
    </row>
    <row r="15204" spans="1:3" x14ac:dyDescent="0.25">
      <c r="A15204">
        <v>307.92</v>
      </c>
      <c r="B15204">
        <v>5628</v>
      </c>
      <c r="C15204">
        <v>106.02863602110023</v>
      </c>
    </row>
    <row r="15205" spans="1:3" x14ac:dyDescent="0.25">
      <c r="A15205">
        <v>306.41000000000003</v>
      </c>
      <c r="B15205">
        <v>5743</v>
      </c>
      <c r="C15205">
        <v>108.15442561205273</v>
      </c>
    </row>
    <row r="15206" spans="1:3" x14ac:dyDescent="0.25">
      <c r="A15206">
        <v>304.86</v>
      </c>
      <c r="B15206">
        <v>5684</v>
      </c>
      <c r="C15206">
        <v>107.10382513661202</v>
      </c>
    </row>
    <row r="15207" spans="1:3" x14ac:dyDescent="0.25">
      <c r="A15207">
        <v>308.48</v>
      </c>
      <c r="B15207">
        <v>5693</v>
      </c>
      <c r="C15207">
        <v>107.37457563183703</v>
      </c>
    </row>
    <row r="15208" spans="1:3" x14ac:dyDescent="0.25">
      <c r="A15208">
        <v>312.17</v>
      </c>
      <c r="B15208">
        <v>5775</v>
      </c>
      <c r="C15208">
        <v>108.79804069329315</v>
      </c>
    </row>
    <row r="15209" spans="1:3" x14ac:dyDescent="0.25">
      <c r="A15209">
        <v>307.14</v>
      </c>
      <c r="B15209">
        <v>5605</v>
      </c>
      <c r="C15209">
        <v>105.63513004146249</v>
      </c>
    </row>
    <row r="15210" spans="1:3" x14ac:dyDescent="0.25">
      <c r="A15210">
        <v>307.79000000000002</v>
      </c>
      <c r="B15210">
        <v>5660</v>
      </c>
      <c r="C15210">
        <v>106.65159223666855</v>
      </c>
    </row>
    <row r="15211" spans="1:3" x14ac:dyDescent="0.25">
      <c r="A15211">
        <v>307.79000000000002</v>
      </c>
      <c r="B15211">
        <v>5573</v>
      </c>
      <c r="C15211">
        <v>104.99246420497363</v>
      </c>
    </row>
    <row r="15212" spans="1:3" x14ac:dyDescent="0.25">
      <c r="A15212">
        <v>309.95</v>
      </c>
      <c r="B15212">
        <v>5674</v>
      </c>
      <c r="C15212">
        <v>106.89525244913338</v>
      </c>
    </row>
    <row r="15213" spans="1:3" x14ac:dyDescent="0.25">
      <c r="A15213">
        <v>307.08</v>
      </c>
      <c r="B15213">
        <v>5630</v>
      </c>
      <c r="C15213">
        <v>106.06631499623211</v>
      </c>
    </row>
    <row r="15214" spans="1:3" x14ac:dyDescent="0.25">
      <c r="A15214">
        <v>307.79000000000002</v>
      </c>
      <c r="B15214">
        <v>5699</v>
      </c>
      <c r="C15214">
        <v>107.36623963828184</v>
      </c>
    </row>
    <row r="15215" spans="1:3" x14ac:dyDescent="0.25">
      <c r="A15215">
        <v>309.23</v>
      </c>
      <c r="B15215">
        <v>5648</v>
      </c>
      <c r="C15215">
        <v>106.42547578669682</v>
      </c>
    </row>
    <row r="15216" spans="1:3" x14ac:dyDescent="0.25">
      <c r="A15216">
        <v>307.04000000000002</v>
      </c>
      <c r="B15216">
        <v>5644</v>
      </c>
      <c r="C15216">
        <v>106.35010363670624</v>
      </c>
    </row>
    <row r="15217" spans="1:3" x14ac:dyDescent="0.25">
      <c r="A15217">
        <v>304.95</v>
      </c>
      <c r="B15217">
        <v>5682</v>
      </c>
      <c r="C15217">
        <v>107.0459683496609</v>
      </c>
    </row>
    <row r="15218" spans="1:3" x14ac:dyDescent="0.25">
      <c r="A15218">
        <v>304.81</v>
      </c>
      <c r="B15218">
        <v>5665</v>
      </c>
      <c r="C15218">
        <v>106.74580742415678</v>
      </c>
    </row>
    <row r="15219" spans="1:3" x14ac:dyDescent="0.25">
      <c r="A15219">
        <v>307.14</v>
      </c>
      <c r="B15219">
        <v>5691</v>
      </c>
      <c r="C15219">
        <v>107.17514124293785</v>
      </c>
    </row>
    <row r="15220" spans="1:3" x14ac:dyDescent="0.25">
      <c r="A15220">
        <v>299.67</v>
      </c>
      <c r="B15220">
        <v>5717</v>
      </c>
      <c r="C15220">
        <v>107.70535041446873</v>
      </c>
    </row>
    <row r="15221" spans="1:3" x14ac:dyDescent="0.25">
      <c r="A15221">
        <v>306.82</v>
      </c>
      <c r="B15221">
        <v>5702</v>
      </c>
      <c r="C15221">
        <v>107.44299981156962</v>
      </c>
    </row>
    <row r="15222" spans="1:3" x14ac:dyDescent="0.25">
      <c r="A15222">
        <v>303.33999999999997</v>
      </c>
      <c r="B15222">
        <v>5707</v>
      </c>
      <c r="C15222">
        <v>107.51695553880934</v>
      </c>
    </row>
    <row r="15223" spans="1:3" x14ac:dyDescent="0.25">
      <c r="A15223">
        <v>307.79000000000002</v>
      </c>
      <c r="B15223">
        <v>5691</v>
      </c>
      <c r="C15223">
        <v>107.25593667546174</v>
      </c>
    </row>
    <row r="15224" spans="1:3" x14ac:dyDescent="0.25">
      <c r="A15224">
        <v>303.43</v>
      </c>
      <c r="B15224">
        <v>5655</v>
      </c>
      <c r="C15224">
        <v>106.53730218538057</v>
      </c>
    </row>
    <row r="15225" spans="1:3" x14ac:dyDescent="0.25">
      <c r="A15225">
        <v>302.61</v>
      </c>
      <c r="B15225">
        <v>5732</v>
      </c>
      <c r="C15225">
        <v>107.9879427279578</v>
      </c>
    </row>
    <row r="15226" spans="1:3" x14ac:dyDescent="0.25">
      <c r="A15226">
        <v>303.37</v>
      </c>
      <c r="B15226">
        <v>5600</v>
      </c>
      <c r="C15226">
        <v>105.54089709762532</v>
      </c>
    </row>
    <row r="15227" spans="1:3" x14ac:dyDescent="0.25">
      <c r="A15227">
        <v>296</v>
      </c>
      <c r="B15227">
        <v>5741</v>
      </c>
      <c r="C15227">
        <v>108.17787827397777</v>
      </c>
    </row>
    <row r="15228" spans="1:3" x14ac:dyDescent="0.25">
      <c r="A15228">
        <v>303.22000000000003</v>
      </c>
      <c r="B15228">
        <v>5621</v>
      </c>
      <c r="C15228">
        <v>105.91671377426042</v>
      </c>
    </row>
    <row r="15229" spans="1:3" x14ac:dyDescent="0.25">
      <c r="A15229">
        <v>302.67</v>
      </c>
      <c r="B15229">
        <v>5633</v>
      </c>
      <c r="C15229">
        <v>106.1028442267847</v>
      </c>
    </row>
    <row r="15230" spans="1:3" x14ac:dyDescent="0.25">
      <c r="A15230">
        <v>297.58999999999997</v>
      </c>
      <c r="B15230">
        <v>5781</v>
      </c>
      <c r="C15230">
        <v>108.93159977388355</v>
      </c>
    </row>
    <row r="15231" spans="1:3" x14ac:dyDescent="0.25">
      <c r="A15231">
        <v>297.47000000000003</v>
      </c>
      <c r="B15231">
        <v>5639</v>
      </c>
      <c r="C15231">
        <v>106.25588844921802</v>
      </c>
    </row>
    <row r="15232" spans="1:3" x14ac:dyDescent="0.25">
      <c r="A15232">
        <v>305.42</v>
      </c>
      <c r="B15232">
        <v>5618</v>
      </c>
      <c r="C15232">
        <v>105.86018466176748</v>
      </c>
    </row>
    <row r="15233" spans="1:3" x14ac:dyDescent="0.25">
      <c r="A15233">
        <v>296.89999999999998</v>
      </c>
      <c r="B15233">
        <v>5578</v>
      </c>
      <c r="C15233">
        <v>105.08666164280332</v>
      </c>
    </row>
    <row r="15234" spans="1:3" x14ac:dyDescent="0.25">
      <c r="A15234">
        <v>301.39</v>
      </c>
      <c r="B15234">
        <v>5653</v>
      </c>
      <c r="C15234">
        <v>106.53976630229928</v>
      </c>
    </row>
    <row r="15235" spans="1:3" x14ac:dyDescent="0.25">
      <c r="A15235">
        <v>296.89999999999998</v>
      </c>
      <c r="B15235">
        <v>5635</v>
      </c>
      <c r="C15235">
        <v>106.1605124340618</v>
      </c>
    </row>
    <row r="15236" spans="1:3" x14ac:dyDescent="0.25">
      <c r="A15236">
        <v>304.88</v>
      </c>
      <c r="B15236">
        <v>5657</v>
      </c>
      <c r="C15236">
        <v>106.57498116051244</v>
      </c>
    </row>
    <row r="15237" spans="1:3" x14ac:dyDescent="0.25">
      <c r="A15237">
        <v>305.64999999999998</v>
      </c>
      <c r="B15237">
        <v>5602</v>
      </c>
      <c r="C15237">
        <v>105.55869606180516</v>
      </c>
    </row>
    <row r="15238" spans="1:3" x14ac:dyDescent="0.25">
      <c r="A15238">
        <v>304.26</v>
      </c>
      <c r="B15238">
        <v>5595</v>
      </c>
      <c r="C15238">
        <v>105.42679479932166</v>
      </c>
    </row>
    <row r="15239" spans="1:3" x14ac:dyDescent="0.25">
      <c r="A15239">
        <v>303.43</v>
      </c>
      <c r="B15239">
        <v>5696</v>
      </c>
      <c r="C15239">
        <v>107.30972117558403</v>
      </c>
    </row>
    <row r="15240" spans="1:3" x14ac:dyDescent="0.25">
      <c r="A15240">
        <v>307.83999999999997</v>
      </c>
      <c r="B15240">
        <v>5609</v>
      </c>
      <c r="C15240">
        <v>105.69059732428867</v>
      </c>
    </row>
    <row r="15241" spans="1:3" x14ac:dyDescent="0.25">
      <c r="A15241">
        <v>304.10000000000002</v>
      </c>
      <c r="B15241">
        <v>5659</v>
      </c>
      <c r="C15241">
        <v>106.6327491991709</v>
      </c>
    </row>
    <row r="15242" spans="1:3" x14ac:dyDescent="0.25">
      <c r="A15242">
        <v>299.7</v>
      </c>
      <c r="B15242">
        <v>5575</v>
      </c>
      <c r="C15242">
        <v>105.0697323784395</v>
      </c>
    </row>
    <row r="15243" spans="1:3" x14ac:dyDescent="0.25">
      <c r="A15243">
        <v>304.86</v>
      </c>
      <c r="B15243">
        <v>5643</v>
      </c>
      <c r="C15243">
        <v>106.35130041462494</v>
      </c>
    </row>
    <row r="15244" spans="1:3" x14ac:dyDescent="0.25">
      <c r="A15244">
        <v>301.32</v>
      </c>
      <c r="B15244">
        <v>5516</v>
      </c>
      <c r="C15244">
        <v>103.91861341371515</v>
      </c>
    </row>
    <row r="15245" spans="1:3" x14ac:dyDescent="0.25">
      <c r="A15245">
        <v>302.08</v>
      </c>
      <c r="B15245">
        <v>5584</v>
      </c>
      <c r="C15245">
        <v>105.23935167734639</v>
      </c>
    </row>
    <row r="15246" spans="1:3" x14ac:dyDescent="0.25">
      <c r="A15246">
        <v>307.14</v>
      </c>
      <c r="B15246">
        <v>5567</v>
      </c>
      <c r="C15246">
        <v>104.8991897493876</v>
      </c>
    </row>
    <row r="15247" spans="1:3" x14ac:dyDescent="0.25">
      <c r="A15247">
        <v>304.10000000000002</v>
      </c>
      <c r="B15247">
        <v>5634</v>
      </c>
      <c r="C15247">
        <v>106.18168111571805</v>
      </c>
    </row>
    <row r="15248" spans="1:3" x14ac:dyDescent="0.25">
      <c r="A15248">
        <v>302.67</v>
      </c>
      <c r="B15248">
        <v>5560</v>
      </c>
      <c r="C15248">
        <v>104.76728848690409</v>
      </c>
    </row>
    <row r="15249" spans="1:3" x14ac:dyDescent="0.25">
      <c r="A15249">
        <v>306.33</v>
      </c>
      <c r="B15249">
        <v>5662</v>
      </c>
      <c r="C15249">
        <v>106.68927831166384</v>
      </c>
    </row>
    <row r="15250" spans="1:3" x14ac:dyDescent="0.25">
      <c r="A15250">
        <v>300.63</v>
      </c>
      <c r="B15250">
        <v>5639</v>
      </c>
      <c r="C15250">
        <v>106.25588844921802</v>
      </c>
    </row>
    <row r="15251" spans="1:3" x14ac:dyDescent="0.25">
      <c r="A15251">
        <v>308.23</v>
      </c>
      <c r="B15251">
        <v>5663</v>
      </c>
      <c r="C15251">
        <v>106.72823218997361</v>
      </c>
    </row>
    <row r="15252" spans="1:3" x14ac:dyDescent="0.25">
      <c r="A15252">
        <v>299.7</v>
      </c>
      <c r="B15252">
        <v>5594</v>
      </c>
      <c r="C15252">
        <v>105.40795176182401</v>
      </c>
    </row>
    <row r="15253" spans="1:3" x14ac:dyDescent="0.25">
      <c r="A15253">
        <v>302.61</v>
      </c>
      <c r="B15253">
        <v>5671</v>
      </c>
      <c r="C15253">
        <v>106.83873398643557</v>
      </c>
    </row>
    <row r="15254" spans="1:3" x14ac:dyDescent="0.25">
      <c r="A15254">
        <v>304.10000000000002</v>
      </c>
      <c r="B15254">
        <v>5612</v>
      </c>
      <c r="C15254">
        <v>105.76705616283452</v>
      </c>
    </row>
    <row r="15255" spans="1:3" x14ac:dyDescent="0.25">
      <c r="A15255">
        <v>300.47000000000003</v>
      </c>
      <c r="B15255">
        <v>5657</v>
      </c>
      <c r="C15255">
        <v>106.59506312417561</v>
      </c>
    </row>
    <row r="15256" spans="1:3" x14ac:dyDescent="0.25">
      <c r="A15256">
        <v>303.37</v>
      </c>
      <c r="B15256">
        <v>5610</v>
      </c>
      <c r="C15256">
        <v>105.70944036178632</v>
      </c>
    </row>
    <row r="15257" spans="1:3" x14ac:dyDescent="0.25">
      <c r="A15257">
        <v>303.33999999999997</v>
      </c>
      <c r="B15257">
        <v>5502</v>
      </c>
      <c r="C15257">
        <v>103.67439231204069</v>
      </c>
    </row>
    <row r="15258" spans="1:3" x14ac:dyDescent="0.25">
      <c r="A15258">
        <v>301.97000000000003</v>
      </c>
      <c r="B15258">
        <v>5530</v>
      </c>
      <c r="C15258">
        <v>104.22163588390501</v>
      </c>
    </row>
    <row r="15259" spans="1:3" x14ac:dyDescent="0.25">
      <c r="A15259">
        <v>292.32</v>
      </c>
      <c r="B15259">
        <v>5588</v>
      </c>
      <c r="C15259">
        <v>105.2750565184627</v>
      </c>
    </row>
    <row r="15260" spans="1:3" x14ac:dyDescent="0.25">
      <c r="A15260">
        <v>299.62</v>
      </c>
      <c r="B15260">
        <v>5590</v>
      </c>
      <c r="C15260">
        <v>105.3921568627451</v>
      </c>
    </row>
    <row r="15261" spans="1:3" x14ac:dyDescent="0.25">
      <c r="A15261">
        <v>304.10000000000002</v>
      </c>
      <c r="B15261">
        <v>5417</v>
      </c>
      <c r="C15261">
        <v>102.05350414468727</v>
      </c>
    </row>
    <row r="15262" spans="1:3" x14ac:dyDescent="0.25">
      <c r="A15262">
        <v>303.52999999999997</v>
      </c>
      <c r="B15262">
        <v>5644</v>
      </c>
      <c r="C15262">
        <v>106.39019792648446</v>
      </c>
    </row>
    <row r="15263" spans="1:3" x14ac:dyDescent="0.25">
      <c r="A15263">
        <v>301.89999999999998</v>
      </c>
      <c r="B15263">
        <v>5553</v>
      </c>
      <c r="C15263">
        <v>104.63538722442057</v>
      </c>
    </row>
    <row r="15264" spans="1:3" x14ac:dyDescent="0.25">
      <c r="A15264">
        <v>302.61</v>
      </c>
      <c r="B15264">
        <v>5641</v>
      </c>
      <c r="C15264">
        <v>106.25353173855716</v>
      </c>
    </row>
    <row r="15265" spans="1:3" x14ac:dyDescent="0.25">
      <c r="A15265">
        <v>300.44</v>
      </c>
      <c r="B15265">
        <v>5667</v>
      </c>
      <c r="C15265">
        <v>106.80361854504335</v>
      </c>
    </row>
    <row r="15266" spans="1:3" x14ac:dyDescent="0.25">
      <c r="A15266">
        <v>302.01</v>
      </c>
      <c r="B15266">
        <v>5668</v>
      </c>
      <c r="C15266">
        <v>106.8023365366497</v>
      </c>
    </row>
    <row r="15267" spans="1:3" x14ac:dyDescent="0.25">
      <c r="A15267">
        <v>300.44</v>
      </c>
      <c r="B15267">
        <v>5618</v>
      </c>
      <c r="C15267">
        <v>105.84024114544084</v>
      </c>
    </row>
    <row r="15268" spans="1:3" x14ac:dyDescent="0.25">
      <c r="A15268">
        <v>299.67</v>
      </c>
      <c r="B15268">
        <v>5625</v>
      </c>
      <c r="C15268">
        <v>105.97211755840242</v>
      </c>
    </row>
    <row r="15269" spans="1:3" x14ac:dyDescent="0.25">
      <c r="A15269">
        <v>297.47000000000003</v>
      </c>
      <c r="B15269">
        <v>5587</v>
      </c>
      <c r="C15269">
        <v>105.2958914436487</v>
      </c>
    </row>
    <row r="15270" spans="1:3" x14ac:dyDescent="0.25">
      <c r="A15270">
        <v>302.61</v>
      </c>
      <c r="B15270">
        <v>5616</v>
      </c>
      <c r="C15270">
        <v>105.80256217030897</v>
      </c>
    </row>
    <row r="15271" spans="1:3" x14ac:dyDescent="0.25">
      <c r="A15271">
        <v>304.10000000000002</v>
      </c>
      <c r="B15271">
        <v>5575</v>
      </c>
      <c r="C15271">
        <v>105.0697323784395</v>
      </c>
    </row>
    <row r="15272" spans="1:3" x14ac:dyDescent="0.25">
      <c r="A15272">
        <v>298.93</v>
      </c>
      <c r="B15272">
        <v>5563</v>
      </c>
      <c r="C15272">
        <v>104.80406932931425</v>
      </c>
    </row>
    <row r="15273" spans="1:3" x14ac:dyDescent="0.25">
      <c r="A15273">
        <v>299.01</v>
      </c>
      <c r="B15273">
        <v>5574</v>
      </c>
      <c r="C15273">
        <v>105.01130369253957</v>
      </c>
    </row>
    <row r="15274" spans="1:3" x14ac:dyDescent="0.25">
      <c r="A15274">
        <v>295.26</v>
      </c>
      <c r="B15274">
        <v>5563</v>
      </c>
      <c r="C15274">
        <v>104.84357331323029</v>
      </c>
    </row>
    <row r="15275" spans="1:3" x14ac:dyDescent="0.25">
      <c r="A15275">
        <v>298.36</v>
      </c>
      <c r="B15275">
        <v>5543</v>
      </c>
      <c r="C15275">
        <v>104.42727957799548</v>
      </c>
    </row>
    <row r="15276" spans="1:3" x14ac:dyDescent="0.25">
      <c r="A15276">
        <v>303.37</v>
      </c>
      <c r="B15276">
        <v>5576</v>
      </c>
      <c r="C15276">
        <v>105.08857896720693</v>
      </c>
    </row>
    <row r="15277" spans="1:3" x14ac:dyDescent="0.25">
      <c r="A15277">
        <v>301.24</v>
      </c>
      <c r="B15277">
        <v>5575</v>
      </c>
      <c r="C15277">
        <v>105.0301431801055</v>
      </c>
    </row>
    <row r="15278" spans="1:3" x14ac:dyDescent="0.25">
      <c r="A15278">
        <v>304.81</v>
      </c>
      <c r="B15278">
        <v>5576</v>
      </c>
      <c r="C15278">
        <v>105.04898266767144</v>
      </c>
    </row>
    <row r="15279" spans="1:3" x14ac:dyDescent="0.25">
      <c r="A15279">
        <v>301.2</v>
      </c>
      <c r="B15279">
        <v>5561</v>
      </c>
      <c r="C15279">
        <v>104.78613152440174</v>
      </c>
    </row>
    <row r="15280" spans="1:3" x14ac:dyDescent="0.25">
      <c r="A15280">
        <v>301.89999999999998</v>
      </c>
      <c r="B15280">
        <v>5588</v>
      </c>
      <c r="C15280">
        <v>105.29489353683813</v>
      </c>
    </row>
    <row r="15281" spans="1:3" x14ac:dyDescent="0.25">
      <c r="A15281">
        <v>299.01</v>
      </c>
      <c r="B15281">
        <v>5571</v>
      </c>
      <c r="C15281">
        <v>104.97456189937817</v>
      </c>
    </row>
    <row r="15282" spans="1:3" x14ac:dyDescent="0.25">
      <c r="A15282">
        <v>302.67</v>
      </c>
      <c r="B15282">
        <v>5653</v>
      </c>
      <c r="C15282">
        <v>106.49962321024869</v>
      </c>
    </row>
    <row r="15283" spans="1:3" x14ac:dyDescent="0.25">
      <c r="A15283">
        <v>296.89999999999998</v>
      </c>
      <c r="B15283">
        <v>5695</v>
      </c>
      <c r="C15283">
        <v>107.29088168801809</v>
      </c>
    </row>
    <row r="15284" spans="1:3" x14ac:dyDescent="0.25">
      <c r="A15284">
        <v>288.64999999999998</v>
      </c>
      <c r="B15284">
        <v>5601</v>
      </c>
      <c r="C15284">
        <v>105.55974368639276</v>
      </c>
    </row>
    <row r="15285" spans="1:3" x14ac:dyDescent="0.25">
      <c r="A15285">
        <v>296.48</v>
      </c>
      <c r="B15285">
        <v>5620</v>
      </c>
      <c r="C15285">
        <v>105.87792012057272</v>
      </c>
    </row>
    <row r="15286" spans="1:3" x14ac:dyDescent="0.25">
      <c r="A15286">
        <v>299.67</v>
      </c>
      <c r="B15286">
        <v>5535</v>
      </c>
      <c r="C15286">
        <v>104.29621254946298</v>
      </c>
    </row>
    <row r="15287" spans="1:3" x14ac:dyDescent="0.25">
      <c r="A15287">
        <v>299.7</v>
      </c>
      <c r="B15287">
        <v>5510</v>
      </c>
      <c r="C15287">
        <v>103.82513661202185</v>
      </c>
    </row>
    <row r="15288" spans="1:3" x14ac:dyDescent="0.25">
      <c r="A15288">
        <v>302.61</v>
      </c>
      <c r="B15288">
        <v>5535</v>
      </c>
      <c r="C15288">
        <v>104.27656367746798</v>
      </c>
    </row>
    <row r="15289" spans="1:3" x14ac:dyDescent="0.25">
      <c r="A15289">
        <v>293.94</v>
      </c>
      <c r="B15289">
        <v>5502</v>
      </c>
      <c r="C15289">
        <v>103.69393139841688</v>
      </c>
    </row>
    <row r="15290" spans="1:3" x14ac:dyDescent="0.25">
      <c r="A15290">
        <v>293.11</v>
      </c>
      <c r="B15290">
        <v>5545</v>
      </c>
      <c r="C15290">
        <v>104.48464292443941</v>
      </c>
    </row>
    <row r="15291" spans="1:3" x14ac:dyDescent="0.25">
      <c r="A15291">
        <v>288.88</v>
      </c>
      <c r="B15291">
        <v>5563</v>
      </c>
      <c r="C15291">
        <v>104.80406932931425</v>
      </c>
    </row>
    <row r="15292" spans="1:3" x14ac:dyDescent="0.25">
      <c r="A15292">
        <v>293.89</v>
      </c>
      <c r="B15292">
        <v>5585</v>
      </c>
      <c r="C15292">
        <v>105.19871915614993</v>
      </c>
    </row>
    <row r="15293" spans="1:3" x14ac:dyDescent="0.25">
      <c r="A15293">
        <v>296.77</v>
      </c>
      <c r="B15293">
        <v>5603</v>
      </c>
      <c r="C15293">
        <v>105.55764883195178</v>
      </c>
    </row>
    <row r="15294" spans="1:3" x14ac:dyDescent="0.25">
      <c r="A15294">
        <v>294.2</v>
      </c>
      <c r="B15294">
        <v>5544</v>
      </c>
      <c r="C15294">
        <v>104.46579988694178</v>
      </c>
    </row>
    <row r="15295" spans="1:3" x14ac:dyDescent="0.25">
      <c r="A15295">
        <v>292.48</v>
      </c>
      <c r="B15295">
        <v>5580</v>
      </c>
      <c r="C15295">
        <v>105.16396532227667</v>
      </c>
    </row>
    <row r="15296" spans="1:3" x14ac:dyDescent="0.25">
      <c r="A15296">
        <v>293.42</v>
      </c>
      <c r="B15296">
        <v>5536</v>
      </c>
      <c r="C15296">
        <v>104.29540316503392</v>
      </c>
    </row>
    <row r="15297" spans="1:3" x14ac:dyDescent="0.25">
      <c r="A15297">
        <v>291.8</v>
      </c>
      <c r="B15297">
        <v>5615</v>
      </c>
      <c r="C15297">
        <v>105.78372268274303</v>
      </c>
    </row>
    <row r="15298" spans="1:3" x14ac:dyDescent="0.25">
      <c r="A15298">
        <v>295.26</v>
      </c>
      <c r="B15298">
        <v>5602</v>
      </c>
      <c r="C15298">
        <v>105.55869606180516</v>
      </c>
    </row>
    <row r="15299" spans="1:3" x14ac:dyDescent="0.25">
      <c r="A15299">
        <v>292.32</v>
      </c>
      <c r="B15299">
        <v>5623</v>
      </c>
      <c r="C15299">
        <v>105.93443858327053</v>
      </c>
    </row>
    <row r="15300" spans="1:3" x14ac:dyDescent="0.25">
      <c r="A15300">
        <v>292.32</v>
      </c>
      <c r="B15300">
        <v>5511</v>
      </c>
      <c r="C15300">
        <v>103.82441597588546</v>
      </c>
    </row>
    <row r="15301" spans="1:3" x14ac:dyDescent="0.25">
      <c r="A15301">
        <v>292.37</v>
      </c>
      <c r="B15301">
        <v>5524</v>
      </c>
      <c r="C15301">
        <v>104.06932931424265</v>
      </c>
    </row>
    <row r="15302" spans="1:3" x14ac:dyDescent="0.25">
      <c r="A15302">
        <v>294.57</v>
      </c>
      <c r="B15302">
        <v>5558</v>
      </c>
      <c r="C15302">
        <v>104.70987189148455</v>
      </c>
    </row>
    <row r="15303" spans="1:3" x14ac:dyDescent="0.25">
      <c r="A15303">
        <v>291.8</v>
      </c>
      <c r="B15303">
        <v>5481</v>
      </c>
      <c r="C15303">
        <v>103.25923134890731</v>
      </c>
    </row>
    <row r="15304" spans="1:3" x14ac:dyDescent="0.25">
      <c r="A15304">
        <v>285.70999999999998</v>
      </c>
      <c r="B15304">
        <v>5550</v>
      </c>
      <c r="C15304">
        <v>104.59856765925367</v>
      </c>
    </row>
    <row r="15305" spans="1:3" x14ac:dyDescent="0.25">
      <c r="A15305">
        <v>285.24</v>
      </c>
      <c r="B15305">
        <v>5597</v>
      </c>
      <c r="C15305">
        <v>105.44461190655615</v>
      </c>
    </row>
    <row r="15306" spans="1:3" x14ac:dyDescent="0.25">
      <c r="A15306">
        <v>293.13</v>
      </c>
      <c r="B15306">
        <v>5565</v>
      </c>
      <c r="C15306">
        <v>104.84174830444613</v>
      </c>
    </row>
    <row r="15307" spans="1:3" x14ac:dyDescent="0.25">
      <c r="A15307">
        <v>287.24</v>
      </c>
      <c r="B15307">
        <v>5546</v>
      </c>
      <c r="C15307">
        <v>104.46411753625918</v>
      </c>
    </row>
    <row r="15308" spans="1:3" x14ac:dyDescent="0.25">
      <c r="A15308">
        <v>293.79000000000002</v>
      </c>
      <c r="B15308">
        <v>5588</v>
      </c>
      <c r="C15308">
        <v>105.29489353683813</v>
      </c>
    </row>
    <row r="15309" spans="1:3" x14ac:dyDescent="0.25">
      <c r="A15309">
        <v>293.79000000000002</v>
      </c>
      <c r="B15309">
        <v>5544</v>
      </c>
      <c r="C15309">
        <v>104.44611906556142</v>
      </c>
    </row>
    <row r="15310" spans="1:3" x14ac:dyDescent="0.25">
      <c r="A15310">
        <v>288.82</v>
      </c>
      <c r="B15310">
        <v>5523</v>
      </c>
      <c r="C15310">
        <v>104.05048982667672</v>
      </c>
    </row>
    <row r="15311" spans="1:3" x14ac:dyDescent="0.25">
      <c r="A15311">
        <v>289.44</v>
      </c>
      <c r="B15311">
        <v>5503</v>
      </c>
      <c r="C15311">
        <v>103.69323534953834</v>
      </c>
    </row>
    <row r="15312" spans="1:3" x14ac:dyDescent="0.25">
      <c r="A15312">
        <v>290.91000000000003</v>
      </c>
      <c r="B15312">
        <v>5492</v>
      </c>
      <c r="C15312">
        <v>103.46646571213263</v>
      </c>
    </row>
    <row r="15313" spans="1:3" x14ac:dyDescent="0.25">
      <c r="A15313">
        <v>290.58</v>
      </c>
      <c r="B15313">
        <v>5477</v>
      </c>
      <c r="C15313">
        <v>103.14500941619585</v>
      </c>
    </row>
    <row r="15314" spans="1:3" x14ac:dyDescent="0.25">
      <c r="A15314">
        <v>287.92</v>
      </c>
      <c r="B15314">
        <v>5491</v>
      </c>
      <c r="C15314">
        <v>103.46711889956661</v>
      </c>
    </row>
    <row r="15315" spans="1:3" x14ac:dyDescent="0.25">
      <c r="A15315">
        <v>288.64999999999998</v>
      </c>
      <c r="B15315">
        <v>5494</v>
      </c>
      <c r="C15315">
        <v>103.52364801205954</v>
      </c>
    </row>
    <row r="15316" spans="1:3" x14ac:dyDescent="0.25">
      <c r="A15316">
        <v>290.12</v>
      </c>
      <c r="B15316">
        <v>5500</v>
      </c>
      <c r="C15316">
        <v>103.61718161266013</v>
      </c>
    </row>
    <row r="15317" spans="1:3" x14ac:dyDescent="0.25">
      <c r="A15317">
        <v>290.91000000000003</v>
      </c>
      <c r="B15317">
        <v>5434</v>
      </c>
      <c r="C15317">
        <v>102.41236336223143</v>
      </c>
    </row>
    <row r="15318" spans="1:3" x14ac:dyDescent="0.25">
      <c r="A15318">
        <v>289.5</v>
      </c>
      <c r="B15318">
        <v>5466</v>
      </c>
      <c r="C15318">
        <v>102.95724241853456</v>
      </c>
    </row>
    <row r="15319" spans="1:3" x14ac:dyDescent="0.25">
      <c r="A15319">
        <v>288.82</v>
      </c>
      <c r="B15319">
        <v>5523</v>
      </c>
      <c r="C15319">
        <v>104.08970976253298</v>
      </c>
    </row>
    <row r="15320" spans="1:3" x14ac:dyDescent="0.25">
      <c r="A15320">
        <v>281.38</v>
      </c>
      <c r="B15320">
        <v>5500</v>
      </c>
      <c r="C15320">
        <v>103.63670623704542</v>
      </c>
    </row>
    <row r="15321" spans="1:3" x14ac:dyDescent="0.25">
      <c r="A15321">
        <v>289.33999999999997</v>
      </c>
      <c r="B15321">
        <v>5489</v>
      </c>
      <c r="C15321">
        <v>103.44892574444025</v>
      </c>
    </row>
    <row r="15322" spans="1:3" x14ac:dyDescent="0.25">
      <c r="A15322">
        <v>288.64999999999998</v>
      </c>
      <c r="B15322">
        <v>5475</v>
      </c>
      <c r="C15322">
        <v>103.14619442351169</v>
      </c>
    </row>
    <row r="15323" spans="1:3" x14ac:dyDescent="0.25">
      <c r="A15323">
        <v>286.02999999999997</v>
      </c>
      <c r="B15323">
        <v>5488</v>
      </c>
      <c r="C15323">
        <v>103.37163307590883</v>
      </c>
    </row>
    <row r="15324" spans="1:3" x14ac:dyDescent="0.25">
      <c r="A15324">
        <v>286.63</v>
      </c>
      <c r="B15324">
        <v>5491</v>
      </c>
      <c r="C15324">
        <v>103.44762622456669</v>
      </c>
    </row>
    <row r="15325" spans="1:3" x14ac:dyDescent="0.25">
      <c r="A15325">
        <v>288.82</v>
      </c>
      <c r="B15325">
        <v>5505</v>
      </c>
      <c r="C15325">
        <v>103.71137905048982</v>
      </c>
    </row>
    <row r="15326" spans="1:3" x14ac:dyDescent="0.25">
      <c r="A15326">
        <v>284</v>
      </c>
      <c r="B15326">
        <v>5470</v>
      </c>
      <c r="C15326">
        <v>103.051996985682</v>
      </c>
    </row>
    <row r="15327" spans="1:3" x14ac:dyDescent="0.25">
      <c r="A15327">
        <v>285.70999999999998</v>
      </c>
      <c r="B15327">
        <v>5508</v>
      </c>
      <c r="C15327">
        <v>103.78745053702657</v>
      </c>
    </row>
    <row r="15328" spans="1:3" x14ac:dyDescent="0.25">
      <c r="A15328">
        <v>288.02999999999997</v>
      </c>
      <c r="B15328">
        <v>5475</v>
      </c>
      <c r="C15328">
        <v>103.18507350169619</v>
      </c>
    </row>
    <row r="15329" spans="1:3" x14ac:dyDescent="0.25">
      <c r="A15329">
        <v>284.24</v>
      </c>
      <c r="B15329">
        <v>5468</v>
      </c>
      <c r="C15329">
        <v>103.07257304429784</v>
      </c>
    </row>
    <row r="15330" spans="1:3" x14ac:dyDescent="0.25">
      <c r="A15330">
        <v>284.37</v>
      </c>
      <c r="B15330">
        <v>5474</v>
      </c>
      <c r="C15330">
        <v>103.14678726210666</v>
      </c>
    </row>
    <row r="15331" spans="1:3" x14ac:dyDescent="0.25">
      <c r="A15331">
        <v>279.41000000000003</v>
      </c>
      <c r="B15331">
        <v>5459</v>
      </c>
      <c r="C15331">
        <v>102.86414169964198</v>
      </c>
    </row>
    <row r="15332" spans="1:3" x14ac:dyDescent="0.25">
      <c r="A15332">
        <v>280.57</v>
      </c>
      <c r="B15332">
        <v>5640</v>
      </c>
      <c r="C15332">
        <v>106.31479736098021</v>
      </c>
    </row>
    <row r="15333" spans="1:3" x14ac:dyDescent="0.25">
      <c r="A15333">
        <v>286.45</v>
      </c>
      <c r="B15333">
        <v>5444</v>
      </c>
      <c r="C15333">
        <v>102.6395173453997</v>
      </c>
    </row>
    <row r="15334" spans="1:3" x14ac:dyDescent="0.25">
      <c r="A15334">
        <v>281.60000000000002</v>
      </c>
      <c r="B15334">
        <v>5471</v>
      </c>
      <c r="C15334">
        <v>103.10968714662646</v>
      </c>
    </row>
    <row r="15335" spans="1:3" x14ac:dyDescent="0.25">
      <c r="A15335">
        <v>279.10000000000002</v>
      </c>
      <c r="B15335">
        <v>5442</v>
      </c>
      <c r="C15335">
        <v>102.52449133383573</v>
      </c>
    </row>
    <row r="15336" spans="1:3" x14ac:dyDescent="0.25">
      <c r="A15336">
        <v>280.20999999999998</v>
      </c>
      <c r="B15336">
        <v>5588</v>
      </c>
      <c r="C15336">
        <v>105.2750565184627</v>
      </c>
    </row>
    <row r="15337" spans="1:3" x14ac:dyDescent="0.25">
      <c r="A15337">
        <v>282.18</v>
      </c>
      <c r="B15337">
        <v>5464</v>
      </c>
      <c r="C15337">
        <v>102.97776102525442</v>
      </c>
    </row>
    <row r="15338" spans="1:3" x14ac:dyDescent="0.25">
      <c r="A15338">
        <v>276.17</v>
      </c>
      <c r="B15338">
        <v>5454</v>
      </c>
      <c r="C15338">
        <v>102.76992651215376</v>
      </c>
    </row>
    <row r="15339" spans="1:3" x14ac:dyDescent="0.25">
      <c r="A15339">
        <v>275.76</v>
      </c>
      <c r="B15339">
        <v>5430</v>
      </c>
      <c r="C15339">
        <v>102.29841748304446</v>
      </c>
    </row>
    <row r="15340" spans="1:3" x14ac:dyDescent="0.25">
      <c r="A15340">
        <v>279.98</v>
      </c>
      <c r="B15340">
        <v>5473</v>
      </c>
      <c r="C15340">
        <v>103.16682375117814</v>
      </c>
    </row>
    <row r="15341" spans="1:3" x14ac:dyDescent="0.25">
      <c r="A15341">
        <v>276.89999999999998</v>
      </c>
      <c r="B15341">
        <v>5468</v>
      </c>
      <c r="C15341">
        <v>103.05314738032416</v>
      </c>
    </row>
    <row r="15342" spans="1:3" x14ac:dyDescent="0.25">
      <c r="A15342">
        <v>276.17</v>
      </c>
      <c r="B15342">
        <v>5455</v>
      </c>
      <c r="C15342">
        <v>102.80814172634753</v>
      </c>
    </row>
    <row r="15343" spans="1:3" x14ac:dyDescent="0.25">
      <c r="A15343">
        <v>277.14</v>
      </c>
      <c r="B15343">
        <v>5421</v>
      </c>
      <c r="C15343">
        <v>102.14810627473149</v>
      </c>
    </row>
    <row r="15344" spans="1:3" x14ac:dyDescent="0.25">
      <c r="A15344">
        <v>278.52</v>
      </c>
      <c r="B15344">
        <v>5371</v>
      </c>
      <c r="C15344">
        <v>101.20595439984926</v>
      </c>
    </row>
    <row r="15345" spans="1:3" x14ac:dyDescent="0.25">
      <c r="A15345">
        <v>274.13</v>
      </c>
      <c r="B15345">
        <v>5466</v>
      </c>
      <c r="C15345">
        <v>102.97663903541824</v>
      </c>
    </row>
    <row r="15346" spans="1:3" x14ac:dyDescent="0.25">
      <c r="A15346">
        <v>276.89999999999998</v>
      </c>
      <c r="B15346">
        <v>5420</v>
      </c>
      <c r="C15346">
        <v>102.14851111948737</v>
      </c>
    </row>
    <row r="15347" spans="1:3" x14ac:dyDescent="0.25">
      <c r="A15347">
        <v>272.39999999999998</v>
      </c>
      <c r="B15347">
        <v>5377</v>
      </c>
      <c r="C15347">
        <v>101.33810780248774</v>
      </c>
    </row>
    <row r="15348" spans="1:3" x14ac:dyDescent="0.25">
      <c r="A15348">
        <v>279.72000000000003</v>
      </c>
      <c r="B15348">
        <v>5447</v>
      </c>
      <c r="C15348">
        <v>102.63802524967025</v>
      </c>
    </row>
    <row r="15349" spans="1:3" x14ac:dyDescent="0.25">
      <c r="A15349">
        <v>274.05</v>
      </c>
      <c r="B15349">
        <v>5422</v>
      </c>
      <c r="C15349">
        <v>102.16694931222914</v>
      </c>
    </row>
    <row r="15350" spans="1:3" x14ac:dyDescent="0.25">
      <c r="A15350">
        <v>269.64999999999998</v>
      </c>
      <c r="B15350">
        <v>5421</v>
      </c>
      <c r="C15350">
        <v>102.18661639962301</v>
      </c>
    </row>
    <row r="15351" spans="1:3" x14ac:dyDescent="0.25">
      <c r="A15351">
        <v>278.14</v>
      </c>
      <c r="B15351">
        <v>5487</v>
      </c>
      <c r="C15351">
        <v>103.41123256690538</v>
      </c>
    </row>
    <row r="15352" spans="1:3" x14ac:dyDescent="0.25">
      <c r="A15352">
        <v>274.04000000000002</v>
      </c>
      <c r="B15352">
        <v>5377</v>
      </c>
      <c r="C15352">
        <v>101.31901262483512</v>
      </c>
    </row>
    <row r="15353" spans="1:3" x14ac:dyDescent="0.25">
      <c r="A15353">
        <v>279.33</v>
      </c>
      <c r="B15353">
        <v>5383</v>
      </c>
      <c r="C15353">
        <v>101.45118733509234</v>
      </c>
    </row>
    <row r="15354" spans="1:3" x14ac:dyDescent="0.25">
      <c r="A15354">
        <v>272.67</v>
      </c>
      <c r="B15354">
        <v>5377</v>
      </c>
      <c r="C15354">
        <v>101.29992464204975</v>
      </c>
    </row>
    <row r="15355" spans="1:3" x14ac:dyDescent="0.25">
      <c r="A15355">
        <v>271.85000000000002</v>
      </c>
      <c r="B15355">
        <v>5392</v>
      </c>
      <c r="C15355">
        <v>101.58251695553881</v>
      </c>
    </row>
    <row r="15356" spans="1:3" x14ac:dyDescent="0.25">
      <c r="A15356">
        <v>274.95</v>
      </c>
      <c r="B15356">
        <v>5377</v>
      </c>
      <c r="C15356">
        <v>101.29992464204975</v>
      </c>
    </row>
    <row r="15357" spans="1:3" x14ac:dyDescent="0.25">
      <c r="A15357">
        <v>277.14</v>
      </c>
      <c r="B15357">
        <v>5343</v>
      </c>
      <c r="C15357">
        <v>100.73529411764706</v>
      </c>
    </row>
    <row r="15358" spans="1:3" x14ac:dyDescent="0.25">
      <c r="A15358">
        <v>279.41000000000003</v>
      </c>
      <c r="B15358">
        <v>5418</v>
      </c>
      <c r="C15358">
        <v>102.1108179419525</v>
      </c>
    </row>
    <row r="15359" spans="1:3" x14ac:dyDescent="0.25">
      <c r="A15359">
        <v>274.7</v>
      </c>
      <c r="B15359">
        <v>5391</v>
      </c>
      <c r="C15359">
        <v>101.56367746797288</v>
      </c>
    </row>
    <row r="15360" spans="1:3" x14ac:dyDescent="0.25">
      <c r="A15360">
        <v>273.57</v>
      </c>
      <c r="B15360">
        <v>5333</v>
      </c>
      <c r="C15360">
        <v>100.47098718914846</v>
      </c>
    </row>
    <row r="15361" spans="1:3" x14ac:dyDescent="0.25">
      <c r="A15361">
        <v>275.12</v>
      </c>
      <c r="B15361">
        <v>5260</v>
      </c>
      <c r="C15361">
        <v>99.095704596834963</v>
      </c>
    </row>
    <row r="15362" spans="1:3" x14ac:dyDescent="0.25">
      <c r="A15362">
        <v>273.13</v>
      </c>
      <c r="B15362">
        <v>5294</v>
      </c>
      <c r="C15362">
        <v>99.755040512530613</v>
      </c>
    </row>
    <row r="15363" spans="1:3" x14ac:dyDescent="0.25">
      <c r="A15363">
        <v>272.49</v>
      </c>
      <c r="B15363">
        <v>5366</v>
      </c>
      <c r="C15363">
        <v>101.13079532604598</v>
      </c>
    </row>
    <row r="15364" spans="1:3" x14ac:dyDescent="0.25">
      <c r="A15364">
        <v>274.13</v>
      </c>
      <c r="B15364">
        <v>5333</v>
      </c>
      <c r="C15364">
        <v>100.50885789672068</v>
      </c>
    </row>
    <row r="15365" spans="1:3" x14ac:dyDescent="0.25">
      <c r="A15365">
        <v>275.12</v>
      </c>
      <c r="B15365">
        <v>5389</v>
      </c>
      <c r="C15365">
        <v>101.56426686769694</v>
      </c>
    </row>
    <row r="15366" spans="1:3" x14ac:dyDescent="0.25">
      <c r="A15366">
        <v>264.62</v>
      </c>
      <c r="B15366">
        <v>5320</v>
      </c>
      <c r="C15366">
        <v>100.26385224274406</v>
      </c>
    </row>
    <row r="15367" spans="1:3" x14ac:dyDescent="0.25">
      <c r="A15367">
        <v>266.08</v>
      </c>
      <c r="B15367">
        <v>5285</v>
      </c>
      <c r="C15367">
        <v>99.604221635883903</v>
      </c>
    </row>
    <row r="15368" spans="1:3" x14ac:dyDescent="0.25">
      <c r="A15368">
        <v>273.82</v>
      </c>
      <c r="B15368">
        <v>5371</v>
      </c>
      <c r="C15368">
        <v>101.20595439984926</v>
      </c>
    </row>
    <row r="15369" spans="1:3" x14ac:dyDescent="0.25">
      <c r="A15369">
        <v>274.13</v>
      </c>
      <c r="B15369">
        <v>5413</v>
      </c>
      <c r="C15369">
        <v>101.97814619442352</v>
      </c>
    </row>
    <row r="15370" spans="1:3" x14ac:dyDescent="0.25">
      <c r="A15370">
        <v>270.29000000000002</v>
      </c>
      <c r="B15370">
        <v>5389</v>
      </c>
      <c r="C15370">
        <v>101.525998492841</v>
      </c>
    </row>
    <row r="15371" spans="1:3" x14ac:dyDescent="0.25">
      <c r="A15371">
        <v>269.64999999999998</v>
      </c>
      <c r="B15371">
        <v>5260</v>
      </c>
      <c r="C15371">
        <v>99.095704596834963</v>
      </c>
    </row>
    <row r="15372" spans="1:3" x14ac:dyDescent="0.25">
      <c r="A15372">
        <v>268.57</v>
      </c>
      <c r="B15372">
        <v>5353</v>
      </c>
      <c r="C15372">
        <v>100.82878131474854</v>
      </c>
    </row>
    <row r="15373" spans="1:3" x14ac:dyDescent="0.25">
      <c r="A15373">
        <v>271.48</v>
      </c>
      <c r="B15373">
        <v>5295</v>
      </c>
      <c r="C15373">
        <v>99.792687523558229</v>
      </c>
    </row>
    <row r="15374" spans="1:3" x14ac:dyDescent="0.25">
      <c r="A15374">
        <v>269.83999999999997</v>
      </c>
      <c r="B15374">
        <v>5331</v>
      </c>
      <c r="C15374">
        <v>100.47116471918582</v>
      </c>
    </row>
    <row r="15375" spans="1:3" x14ac:dyDescent="0.25">
      <c r="A15375">
        <v>266.08</v>
      </c>
      <c r="B15375">
        <v>5281</v>
      </c>
      <c r="C15375">
        <v>99.51008102506124</v>
      </c>
    </row>
    <row r="15376" spans="1:3" x14ac:dyDescent="0.25">
      <c r="A15376">
        <v>270.29000000000002</v>
      </c>
      <c r="B15376">
        <v>5371</v>
      </c>
      <c r="C15376">
        <v>101.20595439984926</v>
      </c>
    </row>
    <row r="15377" spans="1:3" x14ac:dyDescent="0.25">
      <c r="A15377">
        <v>269.83</v>
      </c>
      <c r="B15377">
        <v>5363</v>
      </c>
      <c r="C15377">
        <v>101.03617181612661</v>
      </c>
    </row>
    <row r="15378" spans="1:3" x14ac:dyDescent="0.25">
      <c r="A15378">
        <v>268.14999999999998</v>
      </c>
      <c r="B15378">
        <v>5323</v>
      </c>
      <c r="C15378">
        <v>100.28259231348908</v>
      </c>
    </row>
    <row r="15379" spans="1:3" x14ac:dyDescent="0.25">
      <c r="A15379">
        <v>265.14999999999998</v>
      </c>
      <c r="B15379">
        <v>5321</v>
      </c>
      <c r="C15379">
        <v>100.26380252496702</v>
      </c>
    </row>
    <row r="15380" spans="1:3" x14ac:dyDescent="0.25">
      <c r="A15380">
        <v>270.66000000000003</v>
      </c>
      <c r="B15380">
        <v>5282</v>
      </c>
      <c r="C15380">
        <v>99.641577060931908</v>
      </c>
    </row>
    <row r="15381" spans="1:3" x14ac:dyDescent="0.25">
      <c r="A15381">
        <v>269.01</v>
      </c>
      <c r="B15381">
        <v>5271</v>
      </c>
      <c r="C15381">
        <v>99.321650650084791</v>
      </c>
    </row>
    <row r="15382" spans="1:3" x14ac:dyDescent="0.25">
      <c r="A15382">
        <v>265.25</v>
      </c>
      <c r="B15382">
        <v>5278</v>
      </c>
      <c r="C15382">
        <v>99.453551912568301</v>
      </c>
    </row>
    <row r="15383" spans="1:3" x14ac:dyDescent="0.25">
      <c r="A15383">
        <v>268.14999999999998</v>
      </c>
      <c r="B15383">
        <v>5250</v>
      </c>
      <c r="C15383">
        <v>98.907309721175594</v>
      </c>
    </row>
    <row r="15384" spans="1:3" x14ac:dyDescent="0.25">
      <c r="A15384">
        <v>266.62</v>
      </c>
      <c r="B15384">
        <v>5316</v>
      </c>
      <c r="C15384">
        <v>100.20735155513667</v>
      </c>
    </row>
    <row r="15385" spans="1:3" x14ac:dyDescent="0.25">
      <c r="A15385">
        <v>268.18</v>
      </c>
      <c r="B15385">
        <v>5301</v>
      </c>
      <c r="C15385">
        <v>99.90576705616283</v>
      </c>
    </row>
    <row r="15386" spans="1:3" x14ac:dyDescent="0.25">
      <c r="A15386">
        <v>268.27999999999997</v>
      </c>
      <c r="B15386">
        <v>5155</v>
      </c>
      <c r="C15386">
        <v>97.135858300358024</v>
      </c>
    </row>
    <row r="15387" spans="1:3" x14ac:dyDescent="0.25">
      <c r="A15387">
        <v>263.77999999999997</v>
      </c>
      <c r="B15387">
        <v>5369</v>
      </c>
      <c r="C15387">
        <v>101.16826832485397</v>
      </c>
    </row>
    <row r="15388" spans="1:3" x14ac:dyDescent="0.25">
      <c r="A15388">
        <v>262.94</v>
      </c>
      <c r="B15388">
        <v>5230</v>
      </c>
      <c r="C15388">
        <v>98.549086112681366</v>
      </c>
    </row>
    <row r="15389" spans="1:3" x14ac:dyDescent="0.25">
      <c r="A15389">
        <v>261.07</v>
      </c>
      <c r="B15389">
        <v>5301</v>
      </c>
      <c r="C15389">
        <v>99.90576705616283</v>
      </c>
    </row>
    <row r="15390" spans="1:3" x14ac:dyDescent="0.25">
      <c r="A15390">
        <v>266.81</v>
      </c>
      <c r="B15390">
        <v>5314</v>
      </c>
      <c r="C15390">
        <v>100.11303692539563</v>
      </c>
    </row>
    <row r="15391" spans="1:3" x14ac:dyDescent="0.25">
      <c r="A15391">
        <v>260.57</v>
      </c>
      <c r="B15391">
        <v>5335</v>
      </c>
      <c r="C15391">
        <v>100.50866616428033</v>
      </c>
    </row>
    <row r="15392" spans="1:3" x14ac:dyDescent="0.25">
      <c r="A15392">
        <v>265.98</v>
      </c>
      <c r="B15392">
        <v>5388</v>
      </c>
      <c r="C15392">
        <v>101.50715900527506</v>
      </c>
    </row>
    <row r="15393" spans="1:3" x14ac:dyDescent="0.25">
      <c r="A15393">
        <v>264.10000000000002</v>
      </c>
      <c r="B15393">
        <v>5202</v>
      </c>
      <c r="C15393">
        <v>98.039954768186959</v>
      </c>
    </row>
    <row r="15394" spans="1:3" x14ac:dyDescent="0.25">
      <c r="A15394">
        <v>261.91000000000003</v>
      </c>
      <c r="B15394">
        <v>5226</v>
      </c>
      <c r="C15394">
        <v>98.455162019593075</v>
      </c>
    </row>
    <row r="15395" spans="1:3" x14ac:dyDescent="0.25">
      <c r="A15395">
        <v>264.83</v>
      </c>
      <c r="B15395">
        <v>5426</v>
      </c>
      <c r="C15395">
        <v>102.22305953278071</v>
      </c>
    </row>
    <row r="15396" spans="1:3" x14ac:dyDescent="0.25">
      <c r="A15396">
        <v>263.08999999999997</v>
      </c>
      <c r="B15396">
        <v>5270</v>
      </c>
      <c r="C15396">
        <v>99.302807612587145</v>
      </c>
    </row>
    <row r="15397" spans="1:3" x14ac:dyDescent="0.25">
      <c r="A15397">
        <v>262.94</v>
      </c>
      <c r="B15397">
        <v>5350</v>
      </c>
      <c r="C15397">
        <v>100.81025061239872</v>
      </c>
    </row>
    <row r="15398" spans="1:3" x14ac:dyDescent="0.25">
      <c r="A15398">
        <v>261.48</v>
      </c>
      <c r="B15398">
        <v>5289</v>
      </c>
      <c r="C15398">
        <v>99.642049736247174</v>
      </c>
    </row>
    <row r="15399" spans="1:3" x14ac:dyDescent="0.25">
      <c r="A15399">
        <v>265.14999999999998</v>
      </c>
      <c r="B15399">
        <v>5207</v>
      </c>
      <c r="C15399">
        <v>98.152686145146092</v>
      </c>
    </row>
    <row r="15400" spans="1:3" x14ac:dyDescent="0.25">
      <c r="A15400">
        <v>266.62</v>
      </c>
      <c r="B15400">
        <v>5234</v>
      </c>
      <c r="C15400">
        <v>98.624458262671936</v>
      </c>
    </row>
    <row r="15401" spans="1:3" x14ac:dyDescent="0.25">
      <c r="A15401">
        <v>261.58</v>
      </c>
      <c r="B15401">
        <v>5273</v>
      </c>
      <c r="C15401">
        <v>99.359336725080084</v>
      </c>
    </row>
    <row r="15402" spans="1:3" x14ac:dyDescent="0.25">
      <c r="A15402">
        <v>255.72</v>
      </c>
      <c r="B15402">
        <v>5224</v>
      </c>
      <c r="C15402">
        <v>98.436027887695502</v>
      </c>
    </row>
    <row r="15403" spans="1:3" x14ac:dyDescent="0.25">
      <c r="A15403">
        <v>262.32</v>
      </c>
      <c r="B15403">
        <v>5288</v>
      </c>
      <c r="C15403">
        <v>99.641982287544749</v>
      </c>
    </row>
    <row r="15404" spans="1:3" x14ac:dyDescent="0.25">
      <c r="A15404">
        <v>262.32</v>
      </c>
      <c r="B15404">
        <v>5166</v>
      </c>
      <c r="C15404">
        <v>97.343131712832104</v>
      </c>
    </row>
    <row r="15405" spans="1:3" x14ac:dyDescent="0.25">
      <c r="A15405">
        <v>255.47</v>
      </c>
      <c r="B15405">
        <v>5207</v>
      </c>
      <c r="C15405">
        <v>98.097211755840249</v>
      </c>
    </row>
    <row r="15406" spans="1:3" x14ac:dyDescent="0.25">
      <c r="A15406">
        <v>256.57</v>
      </c>
      <c r="B15406">
        <v>5468</v>
      </c>
      <c r="C15406">
        <v>103.01431801055011</v>
      </c>
    </row>
    <row r="15407" spans="1:3" x14ac:dyDescent="0.25">
      <c r="A15407">
        <v>262.14</v>
      </c>
      <c r="B15407">
        <v>5181</v>
      </c>
      <c r="C15407">
        <v>97.644176404070862</v>
      </c>
    </row>
    <row r="15408" spans="1:3" x14ac:dyDescent="0.25">
      <c r="A15408">
        <v>261.91000000000003</v>
      </c>
      <c r="B15408">
        <v>5162</v>
      </c>
      <c r="C15408">
        <v>97.267759562841533</v>
      </c>
    </row>
    <row r="15409" spans="1:3" x14ac:dyDescent="0.25">
      <c r="A15409">
        <v>257.18</v>
      </c>
      <c r="B15409">
        <v>5196</v>
      </c>
      <c r="C15409">
        <v>97.889977392614924</v>
      </c>
    </row>
    <row r="15410" spans="1:3" x14ac:dyDescent="0.25">
      <c r="A15410">
        <v>254.62</v>
      </c>
      <c r="B15410">
        <v>5247</v>
      </c>
      <c r="C15410">
        <v>98.85079125847777</v>
      </c>
    </row>
    <row r="15411" spans="1:3" x14ac:dyDescent="0.25">
      <c r="A15411">
        <v>257.07</v>
      </c>
      <c r="B15411">
        <v>5275</v>
      </c>
      <c r="C15411">
        <v>99.397022800075376</v>
      </c>
    </row>
    <row r="15412" spans="1:3" x14ac:dyDescent="0.25">
      <c r="A15412">
        <v>260.74</v>
      </c>
      <c r="B15412">
        <v>5160</v>
      </c>
      <c r="C15412">
        <v>97.248398039954765</v>
      </c>
    </row>
    <row r="15413" spans="1:3" x14ac:dyDescent="0.25">
      <c r="A15413">
        <v>259.23</v>
      </c>
      <c r="B15413">
        <v>5182</v>
      </c>
      <c r="C15413">
        <v>97.644620312794416</v>
      </c>
    </row>
    <row r="15414" spans="1:3" x14ac:dyDescent="0.25">
      <c r="A15414">
        <v>257.92</v>
      </c>
      <c r="B15414">
        <v>5179</v>
      </c>
      <c r="C15414">
        <v>97.588091200301491</v>
      </c>
    </row>
    <row r="15415" spans="1:3" x14ac:dyDescent="0.25">
      <c r="A15415">
        <v>258.76</v>
      </c>
      <c r="B15415">
        <v>5184</v>
      </c>
      <c r="C15415">
        <v>97.682306387789708</v>
      </c>
    </row>
    <row r="15416" spans="1:3" x14ac:dyDescent="0.25">
      <c r="A15416">
        <v>259.38</v>
      </c>
      <c r="B15416">
        <v>5214</v>
      </c>
      <c r="C15416">
        <v>98.229088168801809</v>
      </c>
    </row>
    <row r="15417" spans="1:3" x14ac:dyDescent="0.25">
      <c r="A15417">
        <v>258.02</v>
      </c>
      <c r="B15417">
        <v>5251</v>
      </c>
      <c r="C15417">
        <v>98.944789900131894</v>
      </c>
    </row>
    <row r="15418" spans="1:3" x14ac:dyDescent="0.25">
      <c r="A15418">
        <v>259.27</v>
      </c>
      <c r="B15418">
        <v>5164</v>
      </c>
      <c r="C15418">
        <v>97.287113790504904</v>
      </c>
    </row>
    <row r="15419" spans="1:3" x14ac:dyDescent="0.25">
      <c r="A15419">
        <v>256.69</v>
      </c>
      <c r="B15419">
        <v>5167</v>
      </c>
      <c r="C15419">
        <v>97.36197475032975</v>
      </c>
    </row>
    <row r="15420" spans="1:3" x14ac:dyDescent="0.25">
      <c r="A15420">
        <v>252.05</v>
      </c>
      <c r="B15420">
        <v>5200</v>
      </c>
      <c r="C15420">
        <v>97.965335342878674</v>
      </c>
    </row>
    <row r="15421" spans="1:3" x14ac:dyDescent="0.25">
      <c r="A15421">
        <v>255.72</v>
      </c>
      <c r="B15421">
        <v>5146</v>
      </c>
      <c r="C15421">
        <v>96.948003014318019</v>
      </c>
    </row>
    <row r="15422" spans="1:3" x14ac:dyDescent="0.25">
      <c r="A15422">
        <v>258.76</v>
      </c>
      <c r="B15422">
        <v>5282</v>
      </c>
      <c r="C15422">
        <v>99.528924062558886</v>
      </c>
    </row>
    <row r="15423" spans="1:3" x14ac:dyDescent="0.25">
      <c r="A15423">
        <v>256.69</v>
      </c>
      <c r="B15423">
        <v>5205</v>
      </c>
      <c r="C15423">
        <v>98.059532780708366</v>
      </c>
    </row>
    <row r="15424" spans="1:3" x14ac:dyDescent="0.25">
      <c r="A15424">
        <v>250.46</v>
      </c>
      <c r="B15424">
        <v>5268</v>
      </c>
      <c r="C15424">
        <v>99.265121537591853</v>
      </c>
    </row>
    <row r="15425" spans="1:3" x14ac:dyDescent="0.25">
      <c r="A15425">
        <v>258.38</v>
      </c>
      <c r="B15425">
        <v>5380</v>
      </c>
      <c r="C15425">
        <v>101.35644310474756</v>
      </c>
    </row>
    <row r="15426" spans="1:3" x14ac:dyDescent="0.25">
      <c r="A15426">
        <v>259.38</v>
      </c>
      <c r="B15426">
        <v>5274</v>
      </c>
      <c r="C15426">
        <v>99.37817976257773</v>
      </c>
    </row>
    <row r="15427" spans="1:3" x14ac:dyDescent="0.25">
      <c r="A15427">
        <v>255.72</v>
      </c>
      <c r="B15427">
        <v>5296</v>
      </c>
      <c r="C15427">
        <v>99.773926149208748</v>
      </c>
    </row>
    <row r="15428" spans="1:3" x14ac:dyDescent="0.25">
      <c r="A15428">
        <v>256.93</v>
      </c>
      <c r="B15428">
        <v>5212</v>
      </c>
      <c r="C15428">
        <v>98.209911437723761</v>
      </c>
    </row>
    <row r="15429" spans="1:3" x14ac:dyDescent="0.25">
      <c r="A15429">
        <v>253.77</v>
      </c>
      <c r="B15429">
        <v>5287</v>
      </c>
      <c r="C15429">
        <v>99.641914813418765</v>
      </c>
    </row>
    <row r="15430" spans="1:3" x14ac:dyDescent="0.25">
      <c r="A15430">
        <v>257.92</v>
      </c>
      <c r="B15430">
        <v>5134</v>
      </c>
      <c r="C15430">
        <v>96.74015451290748</v>
      </c>
    </row>
    <row r="15431" spans="1:3" x14ac:dyDescent="0.25">
      <c r="A15431">
        <v>254.87</v>
      </c>
      <c r="B15431">
        <v>5134</v>
      </c>
      <c r="C15431">
        <v>96.74015451290748</v>
      </c>
    </row>
    <row r="15432" spans="1:3" x14ac:dyDescent="0.25">
      <c r="A15432">
        <v>256.45</v>
      </c>
      <c r="B15432">
        <v>5468</v>
      </c>
      <c r="C15432">
        <v>103.05314738032416</v>
      </c>
    </row>
    <row r="15433" spans="1:3" x14ac:dyDescent="0.25">
      <c r="A15433">
        <v>258.02999999999997</v>
      </c>
      <c r="B15433">
        <v>5242</v>
      </c>
      <c r="C15433">
        <v>98.756593820648078</v>
      </c>
    </row>
    <row r="15434" spans="1:3" x14ac:dyDescent="0.25">
      <c r="A15434">
        <v>252.18</v>
      </c>
      <c r="B15434">
        <v>5192</v>
      </c>
      <c r="C15434">
        <v>97.814619442351173</v>
      </c>
    </row>
    <row r="15435" spans="1:3" x14ac:dyDescent="0.25">
      <c r="A15435">
        <v>251.19</v>
      </c>
      <c r="B15435">
        <v>5166</v>
      </c>
      <c r="C15435">
        <v>97.343131712832104</v>
      </c>
    </row>
    <row r="15436" spans="1:3" x14ac:dyDescent="0.25">
      <c r="A15436">
        <v>256.33</v>
      </c>
      <c r="B15436">
        <v>5153</v>
      </c>
      <c r="C15436">
        <v>97.098172225362731</v>
      </c>
    </row>
    <row r="15437" spans="1:3" x14ac:dyDescent="0.25">
      <c r="A15437">
        <v>251.32</v>
      </c>
      <c r="B15437">
        <v>5154</v>
      </c>
      <c r="C15437">
        <v>97.09871891484552</v>
      </c>
    </row>
    <row r="15438" spans="1:3" x14ac:dyDescent="0.25">
      <c r="A15438">
        <v>253.52</v>
      </c>
      <c r="B15438">
        <v>5150</v>
      </c>
      <c r="C15438">
        <v>97.041643112869792</v>
      </c>
    </row>
    <row r="15439" spans="1:3" x14ac:dyDescent="0.25">
      <c r="A15439">
        <v>248.99</v>
      </c>
      <c r="B15439">
        <v>5146</v>
      </c>
      <c r="C15439">
        <v>97.039411653780874</v>
      </c>
    </row>
    <row r="15440" spans="1:3" x14ac:dyDescent="0.25">
      <c r="A15440">
        <v>254.15</v>
      </c>
      <c r="B15440">
        <v>5066</v>
      </c>
      <c r="C15440">
        <v>95.440844009042962</v>
      </c>
    </row>
    <row r="15441" spans="1:3" x14ac:dyDescent="0.25">
      <c r="A15441">
        <v>252.05</v>
      </c>
      <c r="B15441">
        <v>4798</v>
      </c>
      <c r="C15441">
        <v>90.374835185533996</v>
      </c>
    </row>
    <row r="15442" spans="1:3" x14ac:dyDescent="0.25">
      <c r="A15442">
        <v>254.13</v>
      </c>
      <c r="B15442">
        <v>5098</v>
      </c>
      <c r="C15442">
        <v>96.043707611152982</v>
      </c>
    </row>
    <row r="15443" spans="1:3" x14ac:dyDescent="0.25">
      <c r="A15443">
        <v>243.85</v>
      </c>
      <c r="B15443">
        <v>5118</v>
      </c>
      <c r="C15443">
        <v>96.45684131172257</v>
      </c>
    </row>
    <row r="15444" spans="1:3" x14ac:dyDescent="0.25">
      <c r="A15444">
        <v>251.32</v>
      </c>
      <c r="B15444">
        <v>5091</v>
      </c>
      <c r="C15444">
        <v>95.911831198191408</v>
      </c>
    </row>
    <row r="15445" spans="1:3" x14ac:dyDescent="0.25">
      <c r="A15445">
        <v>249.98</v>
      </c>
      <c r="B15445">
        <v>5098</v>
      </c>
      <c r="C15445">
        <v>96.061805162992272</v>
      </c>
    </row>
    <row r="15446" spans="1:3" x14ac:dyDescent="0.25">
      <c r="A15446">
        <v>247.79</v>
      </c>
      <c r="B15446">
        <v>5132</v>
      </c>
      <c r="C15446">
        <v>96.684250188394884</v>
      </c>
    </row>
    <row r="15447" spans="1:3" x14ac:dyDescent="0.25">
      <c r="A15447">
        <v>249.98</v>
      </c>
      <c r="B15447">
        <v>5141</v>
      </c>
      <c r="C15447">
        <v>96.853805576488327</v>
      </c>
    </row>
    <row r="15448" spans="1:3" x14ac:dyDescent="0.25">
      <c r="A15448">
        <v>254.87</v>
      </c>
      <c r="B15448">
        <v>5134</v>
      </c>
      <c r="C15448">
        <v>96.74015451290748</v>
      </c>
    </row>
    <row r="15449" spans="1:3" x14ac:dyDescent="0.25">
      <c r="A15449">
        <v>251.19</v>
      </c>
      <c r="B15449">
        <v>5132</v>
      </c>
      <c r="C15449">
        <v>96.702468437912188</v>
      </c>
    </row>
    <row r="15450" spans="1:3" x14ac:dyDescent="0.25">
      <c r="A15450">
        <v>250.46</v>
      </c>
      <c r="B15450">
        <v>5117</v>
      </c>
      <c r="C15450">
        <v>96.401657874905808</v>
      </c>
    </row>
    <row r="15451" spans="1:3" x14ac:dyDescent="0.25">
      <c r="A15451">
        <v>246.79</v>
      </c>
      <c r="B15451">
        <v>5096</v>
      </c>
      <c r="C15451">
        <v>96.024119087996979</v>
      </c>
    </row>
    <row r="15452" spans="1:3" x14ac:dyDescent="0.25">
      <c r="A15452">
        <v>252.05</v>
      </c>
      <c r="B15452">
        <v>5123</v>
      </c>
      <c r="C15452">
        <v>96.532881100433386</v>
      </c>
    </row>
    <row r="15453" spans="1:3" x14ac:dyDescent="0.25">
      <c r="A15453">
        <v>252.05</v>
      </c>
      <c r="B15453">
        <v>5073</v>
      </c>
      <c r="C15453">
        <v>95.572720422004522</v>
      </c>
    </row>
    <row r="15454" spans="1:3" x14ac:dyDescent="0.25">
      <c r="A15454">
        <v>247.79</v>
      </c>
      <c r="B15454">
        <v>5112</v>
      </c>
      <c r="C15454">
        <v>96.343761779117969</v>
      </c>
    </row>
    <row r="15455" spans="1:3" x14ac:dyDescent="0.25">
      <c r="A15455">
        <v>249.12</v>
      </c>
      <c r="B15455">
        <v>5111</v>
      </c>
      <c r="C15455">
        <v>96.306764650461659</v>
      </c>
    </row>
    <row r="15456" spans="1:3" x14ac:dyDescent="0.25">
      <c r="A15456">
        <v>250.38</v>
      </c>
      <c r="B15456">
        <v>5042</v>
      </c>
      <c r="C15456">
        <v>94.988696307460444</v>
      </c>
    </row>
    <row r="15457" spans="1:3" x14ac:dyDescent="0.25">
      <c r="A15457">
        <v>252.66</v>
      </c>
      <c r="B15457">
        <v>5083</v>
      </c>
      <c r="C15457">
        <v>95.797210704862422</v>
      </c>
    </row>
    <row r="15458" spans="1:3" x14ac:dyDescent="0.25">
      <c r="A15458">
        <v>247.65</v>
      </c>
      <c r="B15458">
        <v>5091</v>
      </c>
      <c r="C15458">
        <v>95.947983415001886</v>
      </c>
    </row>
    <row r="15459" spans="1:3" x14ac:dyDescent="0.25">
      <c r="A15459">
        <v>246.92</v>
      </c>
      <c r="B15459">
        <v>5120</v>
      </c>
      <c r="C15459">
        <v>96.458176337603618</v>
      </c>
    </row>
    <row r="15460" spans="1:3" x14ac:dyDescent="0.25">
      <c r="A15460">
        <v>245.87</v>
      </c>
      <c r="B15460">
        <v>5053</v>
      </c>
      <c r="C15460">
        <v>95.231813041839416</v>
      </c>
    </row>
    <row r="15461" spans="1:3" x14ac:dyDescent="0.25">
      <c r="A15461">
        <v>254.49</v>
      </c>
      <c r="B15461">
        <v>5022</v>
      </c>
      <c r="C15461">
        <v>94.629734313171284</v>
      </c>
    </row>
    <row r="15462" spans="1:3" x14ac:dyDescent="0.25">
      <c r="A15462">
        <v>247.79</v>
      </c>
      <c r="B15462">
        <v>4916</v>
      </c>
      <c r="C15462">
        <v>92.64983038070109</v>
      </c>
    </row>
    <row r="15463" spans="1:3" x14ac:dyDescent="0.25">
      <c r="A15463">
        <v>251.19</v>
      </c>
      <c r="B15463">
        <v>5100</v>
      </c>
      <c r="C15463">
        <v>96.117602713908781</v>
      </c>
    </row>
    <row r="15464" spans="1:3" x14ac:dyDescent="0.25">
      <c r="A15464">
        <v>248.26</v>
      </c>
      <c r="B15464">
        <v>5099</v>
      </c>
      <c r="C15464">
        <v>96.09875612514135</v>
      </c>
    </row>
    <row r="15465" spans="1:3" x14ac:dyDescent="0.25">
      <c r="A15465">
        <v>244.58</v>
      </c>
      <c r="B15465">
        <v>5103</v>
      </c>
      <c r="C15465">
        <v>96.156020350480503</v>
      </c>
    </row>
    <row r="15466" spans="1:3" x14ac:dyDescent="0.25">
      <c r="A15466">
        <v>246.92</v>
      </c>
      <c r="B15466">
        <v>5040</v>
      </c>
      <c r="C15466">
        <v>94.951017332328561</v>
      </c>
    </row>
    <row r="15467" spans="1:3" x14ac:dyDescent="0.25">
      <c r="A15467">
        <v>249.12</v>
      </c>
      <c r="B15467">
        <v>4994</v>
      </c>
      <c r="C15467">
        <v>94.119864304560863</v>
      </c>
    </row>
    <row r="15468" spans="1:3" x14ac:dyDescent="0.25">
      <c r="A15468">
        <v>253.52</v>
      </c>
      <c r="B15468">
        <v>5053</v>
      </c>
      <c r="C15468">
        <v>95.28568734678484</v>
      </c>
    </row>
    <row r="15469" spans="1:3" x14ac:dyDescent="0.25">
      <c r="A15469">
        <v>251.19</v>
      </c>
      <c r="B15469">
        <v>4993</v>
      </c>
      <c r="C15469">
        <v>94.154252310013192</v>
      </c>
    </row>
    <row r="15470" spans="1:3" x14ac:dyDescent="0.25">
      <c r="A15470">
        <v>247.32</v>
      </c>
      <c r="B15470">
        <v>5034</v>
      </c>
      <c r="C15470">
        <v>94.837980406932928</v>
      </c>
    </row>
    <row r="15471" spans="1:3" x14ac:dyDescent="0.25">
      <c r="A15471">
        <v>246.79</v>
      </c>
      <c r="B15471">
        <v>5041</v>
      </c>
      <c r="C15471">
        <v>94.987752025626534</v>
      </c>
    </row>
    <row r="15472" spans="1:3" x14ac:dyDescent="0.25">
      <c r="A15472">
        <v>246.32</v>
      </c>
      <c r="B15472">
        <v>5115</v>
      </c>
      <c r="C15472">
        <v>96.363978899773926</v>
      </c>
    </row>
    <row r="15473" spans="1:3" x14ac:dyDescent="0.25">
      <c r="A15473">
        <v>252.05</v>
      </c>
      <c r="B15473">
        <v>5081</v>
      </c>
      <c r="C15473">
        <v>95.759517527327546</v>
      </c>
    </row>
    <row r="15474" spans="1:3" x14ac:dyDescent="0.25">
      <c r="A15474">
        <v>249.85</v>
      </c>
      <c r="B15474">
        <v>5035</v>
      </c>
      <c r="C15474">
        <v>94.874693800640657</v>
      </c>
    </row>
    <row r="15475" spans="1:3" x14ac:dyDescent="0.25">
      <c r="A15475">
        <v>250.85</v>
      </c>
      <c r="B15475">
        <v>5042</v>
      </c>
      <c r="C15475">
        <v>95.024500565397659</v>
      </c>
    </row>
    <row r="15476" spans="1:3" x14ac:dyDescent="0.25">
      <c r="A15476">
        <v>247.19</v>
      </c>
      <c r="B15476">
        <v>4996</v>
      </c>
      <c r="C15476">
        <v>94.175306314797368</v>
      </c>
    </row>
    <row r="15477" spans="1:3" x14ac:dyDescent="0.25">
      <c r="A15477">
        <v>244.71</v>
      </c>
      <c r="B15477">
        <v>4962</v>
      </c>
      <c r="C15477">
        <v>93.552036199095028</v>
      </c>
    </row>
    <row r="15478" spans="1:3" x14ac:dyDescent="0.25">
      <c r="A15478">
        <v>248.26</v>
      </c>
      <c r="B15478">
        <v>5031</v>
      </c>
      <c r="C15478">
        <v>94.799321650650086</v>
      </c>
    </row>
    <row r="15479" spans="1:3" x14ac:dyDescent="0.25">
      <c r="A15479">
        <v>249.93</v>
      </c>
      <c r="B15479">
        <v>5064</v>
      </c>
      <c r="C15479">
        <v>95.511127876273093</v>
      </c>
    </row>
    <row r="15480" spans="1:3" x14ac:dyDescent="0.25">
      <c r="A15480">
        <v>246.74</v>
      </c>
      <c r="B15480">
        <v>5062</v>
      </c>
      <c r="C15480">
        <v>95.365486058779197</v>
      </c>
    </row>
    <row r="15481" spans="1:3" x14ac:dyDescent="0.25">
      <c r="A15481">
        <v>248.26</v>
      </c>
      <c r="B15481">
        <v>5227</v>
      </c>
      <c r="C15481">
        <v>98.511119487372781</v>
      </c>
    </row>
    <row r="15482" spans="1:3" x14ac:dyDescent="0.25">
      <c r="A15482">
        <v>244.58</v>
      </c>
      <c r="B15482">
        <v>5057</v>
      </c>
      <c r="C15482">
        <v>95.27128862094952</v>
      </c>
    </row>
    <row r="15483" spans="1:3" x14ac:dyDescent="0.25">
      <c r="A15483">
        <v>244.72</v>
      </c>
      <c r="B15483">
        <v>5031</v>
      </c>
      <c r="C15483">
        <v>94.799321650650086</v>
      </c>
    </row>
    <row r="15484" spans="1:3" x14ac:dyDescent="0.25">
      <c r="A15484">
        <v>248.26</v>
      </c>
      <c r="B15484">
        <v>4983</v>
      </c>
      <c r="C15484">
        <v>93.877166541070082</v>
      </c>
    </row>
    <row r="15485" spans="1:3" x14ac:dyDescent="0.25">
      <c r="A15485">
        <v>246.79</v>
      </c>
      <c r="B15485">
        <v>5075</v>
      </c>
      <c r="C15485">
        <v>95.62841530054645</v>
      </c>
    </row>
    <row r="15486" spans="1:3" x14ac:dyDescent="0.25">
      <c r="A15486">
        <v>245.58</v>
      </c>
      <c r="B15486">
        <v>5269</v>
      </c>
      <c r="C15486">
        <v>99.26525998492842</v>
      </c>
    </row>
    <row r="15487" spans="1:3" x14ac:dyDescent="0.25">
      <c r="A15487">
        <v>247.75</v>
      </c>
      <c r="B15487">
        <v>4980</v>
      </c>
      <c r="C15487">
        <v>93.838326738270212</v>
      </c>
    </row>
    <row r="15488" spans="1:3" x14ac:dyDescent="0.25">
      <c r="A15488">
        <v>244.56</v>
      </c>
      <c r="B15488">
        <v>5105</v>
      </c>
      <c r="C15488">
        <v>96.175584024114542</v>
      </c>
    </row>
    <row r="15489" spans="1:3" x14ac:dyDescent="0.25">
      <c r="A15489">
        <v>248.04</v>
      </c>
      <c r="B15489">
        <v>4953</v>
      </c>
      <c r="C15489">
        <v>93.364750235626772</v>
      </c>
    </row>
    <row r="15490" spans="1:3" x14ac:dyDescent="0.25">
      <c r="A15490">
        <v>248.26</v>
      </c>
      <c r="B15490">
        <v>4983</v>
      </c>
      <c r="C15490">
        <v>93.894855850763136</v>
      </c>
    </row>
    <row r="15491" spans="1:3" x14ac:dyDescent="0.25">
      <c r="A15491">
        <v>246.79</v>
      </c>
      <c r="B15491">
        <v>4960</v>
      </c>
      <c r="C15491">
        <v>93.461465988317315</v>
      </c>
    </row>
    <row r="15492" spans="1:3" x14ac:dyDescent="0.25">
      <c r="A15492">
        <v>243.69</v>
      </c>
      <c r="B15492">
        <v>5071</v>
      </c>
      <c r="C15492">
        <v>95.535041446872654</v>
      </c>
    </row>
    <row r="15493" spans="1:3" x14ac:dyDescent="0.25">
      <c r="A15493">
        <v>245.87</v>
      </c>
      <c r="B15493">
        <v>5018</v>
      </c>
      <c r="C15493">
        <v>94.536548605877925</v>
      </c>
    </row>
    <row r="15494" spans="1:3" x14ac:dyDescent="0.25">
      <c r="A15494">
        <v>245.45</v>
      </c>
      <c r="B15494">
        <v>5046</v>
      </c>
      <c r="C15494">
        <v>95.099886920467398</v>
      </c>
    </row>
    <row r="15495" spans="1:3" x14ac:dyDescent="0.25">
      <c r="A15495">
        <v>241.93</v>
      </c>
      <c r="B15495">
        <v>4998</v>
      </c>
      <c r="C15495">
        <v>94.177501413227816</v>
      </c>
    </row>
    <row r="15496" spans="1:3" x14ac:dyDescent="0.25">
      <c r="A15496">
        <v>242.38</v>
      </c>
      <c r="B15496">
        <v>4982</v>
      </c>
      <c r="C15496">
        <v>93.876012813265504</v>
      </c>
    </row>
    <row r="15497" spans="1:3" x14ac:dyDescent="0.25">
      <c r="A15497">
        <v>246.05</v>
      </c>
      <c r="B15497">
        <v>4945</v>
      </c>
      <c r="C15497">
        <v>93.178820425852649</v>
      </c>
    </row>
    <row r="15498" spans="1:3" x14ac:dyDescent="0.25">
      <c r="A15498">
        <v>242.52</v>
      </c>
      <c r="B15498">
        <v>5022</v>
      </c>
      <c r="C15498">
        <v>94.611906556141676</v>
      </c>
    </row>
    <row r="15499" spans="1:3" x14ac:dyDescent="0.25">
      <c r="A15499">
        <v>244.72</v>
      </c>
      <c r="B15499">
        <v>4999</v>
      </c>
      <c r="C15499">
        <v>94.196344450725462</v>
      </c>
    </row>
    <row r="15500" spans="1:3" x14ac:dyDescent="0.25">
      <c r="A15500">
        <v>243.85</v>
      </c>
      <c r="B15500">
        <v>5001</v>
      </c>
      <c r="C15500">
        <v>94.26955702167767</v>
      </c>
    </row>
    <row r="15501" spans="1:3" x14ac:dyDescent="0.25">
      <c r="A15501">
        <v>245</v>
      </c>
      <c r="B15501">
        <v>5055</v>
      </c>
      <c r="C15501">
        <v>95.305429864253398</v>
      </c>
    </row>
    <row r="15502" spans="1:3" x14ac:dyDescent="0.25">
      <c r="A15502">
        <v>243.85</v>
      </c>
      <c r="B15502">
        <v>5025</v>
      </c>
      <c r="C15502">
        <v>94.668425018839486</v>
      </c>
    </row>
    <row r="15503" spans="1:3" x14ac:dyDescent="0.25">
      <c r="A15503">
        <v>242.52</v>
      </c>
      <c r="B15503">
        <v>4936</v>
      </c>
      <c r="C15503">
        <v>93.009233088373847</v>
      </c>
    </row>
    <row r="15504" spans="1:3" x14ac:dyDescent="0.25">
      <c r="A15504">
        <v>244.72</v>
      </c>
      <c r="B15504">
        <v>5052</v>
      </c>
      <c r="C15504">
        <v>95.248868778280539</v>
      </c>
    </row>
    <row r="15505" spans="1:3" x14ac:dyDescent="0.25">
      <c r="A15505">
        <v>244.72</v>
      </c>
      <c r="B15505">
        <v>4972</v>
      </c>
      <c r="C15505">
        <v>93.758250047143122</v>
      </c>
    </row>
    <row r="15506" spans="1:3" x14ac:dyDescent="0.25">
      <c r="A15506">
        <v>243.4</v>
      </c>
      <c r="B15506">
        <v>4918</v>
      </c>
      <c r="C15506">
        <v>92.670058413416243</v>
      </c>
    </row>
    <row r="15507" spans="1:3" x14ac:dyDescent="0.25">
      <c r="A15507">
        <v>244.58</v>
      </c>
      <c r="B15507">
        <v>5021</v>
      </c>
      <c r="C15507">
        <v>94.593067068575735</v>
      </c>
    </row>
    <row r="15508" spans="1:3" x14ac:dyDescent="0.25">
      <c r="A15508">
        <v>240.18</v>
      </c>
      <c r="B15508">
        <v>5089</v>
      </c>
      <c r="C15508">
        <v>95.89221782551347</v>
      </c>
    </row>
    <row r="15509" spans="1:3" x14ac:dyDescent="0.25">
      <c r="A15509">
        <v>242.52</v>
      </c>
      <c r="B15509">
        <v>4979</v>
      </c>
      <c r="C15509">
        <v>93.801808590806331</v>
      </c>
    </row>
    <row r="15510" spans="1:3" x14ac:dyDescent="0.25">
      <c r="A15510">
        <v>242.52</v>
      </c>
      <c r="B15510">
        <v>4796</v>
      </c>
      <c r="C15510">
        <v>90.354182366239641</v>
      </c>
    </row>
    <row r="15511" spans="1:3" x14ac:dyDescent="0.25">
      <c r="A15511">
        <v>241.93</v>
      </c>
      <c r="B15511">
        <v>4937</v>
      </c>
      <c r="C15511">
        <v>93.010550113036928</v>
      </c>
    </row>
    <row r="15512" spans="1:3" x14ac:dyDescent="0.25">
      <c r="A15512">
        <v>241.64</v>
      </c>
      <c r="B15512">
        <v>5041</v>
      </c>
      <c r="C15512">
        <v>95.005653976630228</v>
      </c>
    </row>
    <row r="15513" spans="1:3" x14ac:dyDescent="0.25">
      <c r="A15513">
        <v>242.81</v>
      </c>
      <c r="B15513">
        <v>5002</v>
      </c>
      <c r="C15513">
        <v>94.270637014700341</v>
      </c>
    </row>
    <row r="15514" spans="1:3" x14ac:dyDescent="0.25">
      <c r="A15514">
        <v>243.85</v>
      </c>
      <c r="B15514">
        <v>5014</v>
      </c>
      <c r="C15514">
        <v>94.443398003390456</v>
      </c>
    </row>
    <row r="15515" spans="1:3" x14ac:dyDescent="0.25">
      <c r="A15515">
        <v>243.85</v>
      </c>
      <c r="B15515">
        <v>4942</v>
      </c>
      <c r="C15515">
        <v>93.10474755086662</v>
      </c>
    </row>
    <row r="15516" spans="1:3" x14ac:dyDescent="0.25">
      <c r="A15516">
        <v>244.58</v>
      </c>
      <c r="B15516">
        <v>4773</v>
      </c>
      <c r="C15516">
        <v>89.954768186958162</v>
      </c>
    </row>
    <row r="15517" spans="1:3" x14ac:dyDescent="0.25">
      <c r="A15517">
        <v>242.38</v>
      </c>
      <c r="B15517">
        <v>5098</v>
      </c>
      <c r="C15517">
        <v>96.061805162992272</v>
      </c>
    </row>
    <row r="15518" spans="1:3" x14ac:dyDescent="0.25">
      <c r="A15518">
        <v>243.4</v>
      </c>
      <c r="B15518">
        <v>4979</v>
      </c>
      <c r="C15518">
        <v>93.801808590806331</v>
      </c>
    </row>
    <row r="15519" spans="1:3" x14ac:dyDescent="0.25">
      <c r="A15519">
        <v>244.58</v>
      </c>
      <c r="B15519">
        <v>4981</v>
      </c>
      <c r="C15519">
        <v>93.839487565938214</v>
      </c>
    </row>
    <row r="15520" spans="1:3" x14ac:dyDescent="0.25">
      <c r="A15520">
        <v>241.64</v>
      </c>
      <c r="B15520">
        <v>4999</v>
      </c>
      <c r="C15520">
        <v>94.196344450725462</v>
      </c>
    </row>
    <row r="15521" spans="1:3" x14ac:dyDescent="0.25">
      <c r="A15521">
        <v>242.96</v>
      </c>
      <c r="B15521">
        <v>5087</v>
      </c>
      <c r="C15521">
        <v>95.872597059932147</v>
      </c>
    </row>
    <row r="15522" spans="1:3" x14ac:dyDescent="0.25">
      <c r="A15522">
        <v>241.2</v>
      </c>
      <c r="B15522">
        <v>5005</v>
      </c>
      <c r="C15522">
        <v>94.309402675711326</v>
      </c>
    </row>
    <row r="15523" spans="1:3" x14ac:dyDescent="0.25">
      <c r="A15523">
        <v>242.38</v>
      </c>
      <c r="B15523">
        <v>4906</v>
      </c>
      <c r="C15523">
        <v>92.443941963444502</v>
      </c>
    </row>
    <row r="15524" spans="1:3" x14ac:dyDescent="0.25">
      <c r="A15524">
        <v>241.2</v>
      </c>
      <c r="B15524">
        <v>4950</v>
      </c>
      <c r="C15524">
        <v>93.273035613340866</v>
      </c>
    </row>
    <row r="15525" spans="1:3" x14ac:dyDescent="0.25">
      <c r="A15525">
        <v>237.97</v>
      </c>
      <c r="B15525">
        <v>4957</v>
      </c>
      <c r="C15525">
        <v>93.404936875824376</v>
      </c>
    </row>
    <row r="15526" spans="1:3" x14ac:dyDescent="0.25">
      <c r="A15526">
        <v>241.64</v>
      </c>
      <c r="B15526">
        <v>4818</v>
      </c>
      <c r="C15526">
        <v>90.785754663651787</v>
      </c>
    </row>
    <row r="15527" spans="1:3" x14ac:dyDescent="0.25">
      <c r="A15527">
        <v>236.24</v>
      </c>
      <c r="B15527">
        <v>4978</v>
      </c>
      <c r="C15527">
        <v>93.800640663274919</v>
      </c>
    </row>
    <row r="15528" spans="1:3" x14ac:dyDescent="0.25">
      <c r="A15528">
        <v>241.93</v>
      </c>
      <c r="B15528">
        <v>4945</v>
      </c>
      <c r="C15528">
        <v>93.178820425852649</v>
      </c>
    </row>
    <row r="15529" spans="1:3" x14ac:dyDescent="0.25">
      <c r="A15529">
        <v>241.64</v>
      </c>
      <c r="B15529">
        <v>4993</v>
      </c>
      <c r="C15529">
        <v>94.101017715793432</v>
      </c>
    </row>
    <row r="15530" spans="1:3" x14ac:dyDescent="0.25">
      <c r="A15530">
        <v>235.99</v>
      </c>
      <c r="B15530">
        <v>4894</v>
      </c>
      <c r="C15530">
        <v>92.200452147701583</v>
      </c>
    </row>
    <row r="15531" spans="1:3" x14ac:dyDescent="0.25">
      <c r="A15531">
        <v>233.57</v>
      </c>
      <c r="B15531">
        <v>4852</v>
      </c>
      <c r="C15531">
        <v>91.426417938571703</v>
      </c>
    </row>
    <row r="15532" spans="1:3" x14ac:dyDescent="0.25">
      <c r="A15532">
        <v>240.66</v>
      </c>
      <c r="B15532">
        <v>4910</v>
      </c>
      <c r="C15532">
        <v>92.519314113435087</v>
      </c>
    </row>
    <row r="15533" spans="1:3" x14ac:dyDescent="0.25">
      <c r="A15533">
        <v>235.03</v>
      </c>
      <c r="B15533">
        <v>4920</v>
      </c>
      <c r="C15533">
        <v>92.672819740064043</v>
      </c>
    </row>
    <row r="15534" spans="1:3" x14ac:dyDescent="0.25">
      <c r="A15534">
        <v>240.18</v>
      </c>
      <c r="B15534">
        <v>4842</v>
      </c>
      <c r="C15534">
        <v>91.237987563595254</v>
      </c>
    </row>
    <row r="15535" spans="1:3" x14ac:dyDescent="0.25">
      <c r="A15535">
        <v>237.24</v>
      </c>
      <c r="B15535">
        <v>5002</v>
      </c>
      <c r="C15535">
        <v>94.252873563218387</v>
      </c>
    </row>
    <row r="15536" spans="1:3" x14ac:dyDescent="0.25">
      <c r="A15536">
        <v>236.66</v>
      </c>
      <c r="B15536">
        <v>5011</v>
      </c>
      <c r="C15536">
        <v>94.404672192916351</v>
      </c>
    </row>
    <row r="15537" spans="1:3" x14ac:dyDescent="0.25">
      <c r="A15537">
        <v>237.13</v>
      </c>
      <c r="B15537">
        <v>4914</v>
      </c>
      <c r="C15537">
        <v>92.612137203166228</v>
      </c>
    </row>
    <row r="15538" spans="1:3" x14ac:dyDescent="0.25">
      <c r="A15538">
        <v>232.42</v>
      </c>
      <c r="B15538">
        <v>4986</v>
      </c>
      <c r="C15538">
        <v>93.951384963256075</v>
      </c>
    </row>
    <row r="15539" spans="1:3" x14ac:dyDescent="0.25">
      <c r="A15539">
        <v>237.24</v>
      </c>
      <c r="B15539">
        <v>4956</v>
      </c>
      <c r="C15539">
        <v>93.403693931398408</v>
      </c>
    </row>
    <row r="15540" spans="1:3" x14ac:dyDescent="0.25">
      <c r="A15540">
        <v>238.43</v>
      </c>
      <c r="B15540">
        <v>4941</v>
      </c>
      <c r="C15540">
        <v>93.156108597285069</v>
      </c>
    </row>
    <row r="15541" spans="1:3" x14ac:dyDescent="0.25">
      <c r="A15541">
        <v>234.46</v>
      </c>
      <c r="B15541">
        <v>4930</v>
      </c>
      <c r="C15541">
        <v>92.878673700075367</v>
      </c>
    </row>
    <row r="15542" spans="1:3" x14ac:dyDescent="0.25">
      <c r="A15542">
        <v>238.12</v>
      </c>
      <c r="B15542">
        <v>4980</v>
      </c>
      <c r="C15542">
        <v>93.838326738270212</v>
      </c>
    </row>
    <row r="15543" spans="1:3" x14ac:dyDescent="0.25">
      <c r="A15543">
        <v>233.57</v>
      </c>
      <c r="B15543">
        <v>4957</v>
      </c>
      <c r="C15543">
        <v>93.422540520165839</v>
      </c>
    </row>
    <row r="15544" spans="1:3" x14ac:dyDescent="0.25">
      <c r="A15544">
        <v>230.63</v>
      </c>
      <c r="B15544">
        <v>4878</v>
      </c>
      <c r="C15544">
        <v>91.916336913510463</v>
      </c>
    </row>
    <row r="15545" spans="1:3" x14ac:dyDescent="0.25">
      <c r="A15545">
        <v>230.56</v>
      </c>
      <c r="B15545">
        <v>4912</v>
      </c>
      <c r="C15545">
        <v>92.574444025631351</v>
      </c>
    </row>
    <row r="15546" spans="1:3" x14ac:dyDescent="0.25">
      <c r="A15546">
        <v>233.15</v>
      </c>
      <c r="B15546">
        <v>4900</v>
      </c>
      <c r="C15546">
        <v>92.348284960422163</v>
      </c>
    </row>
    <row r="15547" spans="1:3" x14ac:dyDescent="0.25">
      <c r="A15547">
        <v>230.01</v>
      </c>
      <c r="B15547">
        <v>4984</v>
      </c>
      <c r="C15547">
        <v>93.896006028636023</v>
      </c>
    </row>
    <row r="15548" spans="1:3" x14ac:dyDescent="0.25">
      <c r="A15548">
        <v>233.57</v>
      </c>
      <c r="B15548">
        <v>4894</v>
      </c>
      <c r="C15548">
        <v>92.200452147701583</v>
      </c>
    </row>
    <row r="15549" spans="1:3" x14ac:dyDescent="0.25">
      <c r="A15549">
        <v>233.57</v>
      </c>
      <c r="B15549">
        <v>4891</v>
      </c>
      <c r="C15549">
        <v>92.143933685003773</v>
      </c>
    </row>
    <row r="15550" spans="1:3" x14ac:dyDescent="0.25">
      <c r="A15550">
        <v>234.05</v>
      </c>
      <c r="B15550">
        <v>4895</v>
      </c>
      <c r="C15550">
        <v>92.236668550970421</v>
      </c>
    </row>
    <row r="15551" spans="1:3" x14ac:dyDescent="0.25">
      <c r="A15551">
        <v>229.16</v>
      </c>
      <c r="B15551">
        <v>4966</v>
      </c>
      <c r="C15551">
        <v>93.556895252449138</v>
      </c>
    </row>
    <row r="15552" spans="1:3" x14ac:dyDescent="0.25">
      <c r="A15552">
        <v>229.33</v>
      </c>
      <c r="B15552">
        <v>4886</v>
      </c>
      <c r="C15552">
        <v>92.049736247174081</v>
      </c>
    </row>
    <row r="15553" spans="1:3" x14ac:dyDescent="0.25">
      <c r="A15553">
        <v>235.35</v>
      </c>
      <c r="B15553">
        <v>4679</v>
      </c>
      <c r="C15553">
        <v>88.183188842819447</v>
      </c>
    </row>
    <row r="15554" spans="1:3" x14ac:dyDescent="0.25">
      <c r="A15554">
        <v>229.16</v>
      </c>
      <c r="B15554">
        <v>4967</v>
      </c>
      <c r="C15554">
        <v>93.593367250800824</v>
      </c>
    </row>
    <row r="15555" spans="1:3" x14ac:dyDescent="0.25">
      <c r="A15555">
        <v>226.22</v>
      </c>
      <c r="B15555">
        <v>4876</v>
      </c>
      <c r="C15555">
        <v>91.878650838515171</v>
      </c>
    </row>
    <row r="15556" spans="1:3" x14ac:dyDescent="0.25">
      <c r="A15556">
        <v>230.63</v>
      </c>
      <c r="B15556">
        <v>4905</v>
      </c>
      <c r="C15556">
        <v>92.407686510926908</v>
      </c>
    </row>
    <row r="15557" spans="1:3" x14ac:dyDescent="0.25">
      <c r="A15557">
        <v>230.06</v>
      </c>
      <c r="B15557">
        <v>4879</v>
      </c>
      <c r="C15557">
        <v>91.917859834212507</v>
      </c>
    </row>
    <row r="15558" spans="1:3" x14ac:dyDescent="0.25">
      <c r="A15558">
        <v>228.03</v>
      </c>
      <c r="B15558">
        <v>4879</v>
      </c>
      <c r="C15558">
        <v>91.917859834212507</v>
      </c>
    </row>
    <row r="15559" spans="1:3" x14ac:dyDescent="0.25">
      <c r="A15559">
        <v>228.94</v>
      </c>
      <c r="B15559">
        <v>4882</v>
      </c>
      <c r="C15559">
        <v>91.974378296910331</v>
      </c>
    </row>
    <row r="15560" spans="1:3" x14ac:dyDescent="0.25">
      <c r="A15560">
        <v>229.16</v>
      </c>
      <c r="B15560">
        <v>4866</v>
      </c>
      <c r="C15560">
        <v>91.690220463538722</v>
      </c>
    </row>
    <row r="15561" spans="1:3" x14ac:dyDescent="0.25">
      <c r="A15561">
        <v>230.63</v>
      </c>
      <c r="B15561">
        <v>4894</v>
      </c>
      <c r="C15561">
        <v>92.235205427817561</v>
      </c>
    </row>
    <row r="15562" spans="1:3" x14ac:dyDescent="0.25">
      <c r="A15562">
        <v>231.13</v>
      </c>
      <c r="B15562">
        <v>4874</v>
      </c>
      <c r="C15562">
        <v>91.823662396382815</v>
      </c>
    </row>
    <row r="15563" spans="1:3" x14ac:dyDescent="0.25">
      <c r="A15563">
        <v>230.63</v>
      </c>
      <c r="B15563">
        <v>4964</v>
      </c>
      <c r="C15563">
        <v>93.519216277317256</v>
      </c>
    </row>
    <row r="15564" spans="1:3" x14ac:dyDescent="0.25">
      <c r="A15564">
        <v>230.56</v>
      </c>
      <c r="B15564">
        <v>4699</v>
      </c>
      <c r="C15564">
        <v>88.526752072343641</v>
      </c>
    </row>
    <row r="15565" spans="1:3" x14ac:dyDescent="0.25">
      <c r="A15565">
        <v>231.53</v>
      </c>
      <c r="B15565">
        <v>4978</v>
      </c>
      <c r="C15565">
        <v>93.78296910324039</v>
      </c>
    </row>
    <row r="15566" spans="1:3" x14ac:dyDescent="0.25">
      <c r="A15566">
        <v>229.33</v>
      </c>
      <c r="B15566">
        <v>4714</v>
      </c>
      <c r="C15566">
        <v>88.809344385832702</v>
      </c>
    </row>
    <row r="15567" spans="1:3" x14ac:dyDescent="0.25">
      <c r="A15567">
        <v>228.76</v>
      </c>
      <c r="B15567">
        <v>4973</v>
      </c>
      <c r="C15567">
        <v>93.688771665410698</v>
      </c>
    </row>
    <row r="15568" spans="1:3" x14ac:dyDescent="0.25">
      <c r="A15568">
        <v>230.63</v>
      </c>
      <c r="B15568">
        <v>4763</v>
      </c>
      <c r="C15568">
        <v>89.766302299283822</v>
      </c>
    </row>
    <row r="15569" spans="1:3" x14ac:dyDescent="0.25">
      <c r="A15569">
        <v>225.84</v>
      </c>
      <c r="B15569">
        <v>4880</v>
      </c>
      <c r="C15569">
        <v>91.954022988505741</v>
      </c>
    </row>
    <row r="15570" spans="1:3" x14ac:dyDescent="0.25">
      <c r="A15570">
        <v>229.66</v>
      </c>
      <c r="B15570">
        <v>4902</v>
      </c>
      <c r="C15570">
        <v>92.316384180790962</v>
      </c>
    </row>
    <row r="15571" spans="1:3" x14ac:dyDescent="0.25">
      <c r="A15571">
        <v>224.55</v>
      </c>
      <c r="B15571">
        <v>4900</v>
      </c>
      <c r="C15571">
        <v>92.313489073097216</v>
      </c>
    </row>
    <row r="15572" spans="1:3" x14ac:dyDescent="0.25">
      <c r="A15572">
        <v>231.36</v>
      </c>
      <c r="B15572">
        <v>4763</v>
      </c>
      <c r="C15572">
        <v>89.73247927656368</v>
      </c>
    </row>
    <row r="15573" spans="1:3" x14ac:dyDescent="0.25">
      <c r="A15573">
        <v>230.35</v>
      </c>
      <c r="B15573">
        <v>4880</v>
      </c>
      <c r="C15573">
        <v>91.971353185073497</v>
      </c>
    </row>
    <row r="15574" spans="1:3" x14ac:dyDescent="0.25">
      <c r="A15574">
        <v>229.33</v>
      </c>
      <c r="B15574">
        <v>4853</v>
      </c>
      <c r="C15574">
        <v>91.445260976069335</v>
      </c>
    </row>
    <row r="15575" spans="1:3" x14ac:dyDescent="0.25">
      <c r="A15575">
        <v>228.76</v>
      </c>
      <c r="B15575">
        <v>4856</v>
      </c>
      <c r="C15575">
        <v>91.467319645884345</v>
      </c>
    </row>
    <row r="15576" spans="1:3" x14ac:dyDescent="0.25">
      <c r="A15576">
        <v>225.49</v>
      </c>
      <c r="B15576">
        <v>4861</v>
      </c>
      <c r="C15576">
        <v>91.613267998492276</v>
      </c>
    </row>
    <row r="15577" spans="1:3" x14ac:dyDescent="0.25">
      <c r="A15577">
        <v>225.49</v>
      </c>
      <c r="B15577">
        <v>4848</v>
      </c>
      <c r="C15577">
        <v>91.333835719668429</v>
      </c>
    </row>
    <row r="15578" spans="1:3" x14ac:dyDescent="0.25">
      <c r="A15578">
        <v>226.55</v>
      </c>
      <c r="B15578">
        <v>4764</v>
      </c>
      <c r="C15578">
        <v>89.751318764129621</v>
      </c>
    </row>
    <row r="15579" spans="1:3" x14ac:dyDescent="0.25">
      <c r="A15579">
        <v>224.02</v>
      </c>
      <c r="B15579">
        <v>4876</v>
      </c>
      <c r="C15579">
        <v>91.861341371514698</v>
      </c>
    </row>
    <row r="15580" spans="1:3" x14ac:dyDescent="0.25">
      <c r="A15580">
        <v>224.19</v>
      </c>
      <c r="B15580">
        <v>4857</v>
      </c>
      <c r="C15580">
        <v>91.503391107761871</v>
      </c>
    </row>
    <row r="15581" spans="1:3" x14ac:dyDescent="0.25">
      <c r="A15581">
        <v>221.45</v>
      </c>
      <c r="B15581">
        <v>4668</v>
      </c>
      <c r="C15581">
        <v>87.926163119231489</v>
      </c>
    </row>
    <row r="15582" spans="1:3" x14ac:dyDescent="0.25">
      <c r="A15582">
        <v>225.49</v>
      </c>
      <c r="B15582">
        <v>4967</v>
      </c>
      <c r="C15582">
        <v>93.611006407840179</v>
      </c>
    </row>
    <row r="15583" spans="1:3" x14ac:dyDescent="0.25">
      <c r="A15583">
        <v>224.93</v>
      </c>
      <c r="B15583">
        <v>4755</v>
      </c>
      <c r="C15583">
        <v>89.581763376036179</v>
      </c>
    </row>
    <row r="15584" spans="1:3" x14ac:dyDescent="0.25">
      <c r="A15584">
        <v>217.41</v>
      </c>
      <c r="B15584">
        <v>4848</v>
      </c>
      <c r="C15584">
        <v>91.333835719668429</v>
      </c>
    </row>
    <row r="15585" spans="1:3" x14ac:dyDescent="0.25">
      <c r="A15585">
        <v>222</v>
      </c>
      <c r="B15585">
        <v>4819</v>
      </c>
      <c r="C15585">
        <v>90.787490580256218</v>
      </c>
    </row>
    <row r="15586" spans="1:3" x14ac:dyDescent="0.25">
      <c r="A15586">
        <v>225.84</v>
      </c>
      <c r="B15586">
        <v>4860</v>
      </c>
      <c r="C15586">
        <v>91.52542372881355</v>
      </c>
    </row>
    <row r="15587" spans="1:3" x14ac:dyDescent="0.25">
      <c r="A15587">
        <v>223.27</v>
      </c>
      <c r="B15587">
        <v>4598</v>
      </c>
      <c r="C15587">
        <v>86.640286414169964</v>
      </c>
    </row>
    <row r="15588" spans="1:3" x14ac:dyDescent="0.25">
      <c r="A15588">
        <v>225.49</v>
      </c>
      <c r="B15588">
        <v>4726</v>
      </c>
      <c r="C15588">
        <v>89.035418236623968</v>
      </c>
    </row>
    <row r="15589" spans="1:3" x14ac:dyDescent="0.25">
      <c r="A15589">
        <v>222.92</v>
      </c>
      <c r="B15589">
        <v>4768</v>
      </c>
      <c r="C15589">
        <v>89.826676714393372</v>
      </c>
    </row>
    <row r="15590" spans="1:3" x14ac:dyDescent="0.25">
      <c r="A15590">
        <v>219.63</v>
      </c>
      <c r="B15590">
        <v>4797</v>
      </c>
      <c r="C15590">
        <v>90.390050876201244</v>
      </c>
    </row>
    <row r="15591" spans="1:3" x14ac:dyDescent="0.25">
      <c r="A15591">
        <v>219.25</v>
      </c>
      <c r="B15591">
        <v>4801</v>
      </c>
      <c r="C15591">
        <v>90.448379804069333</v>
      </c>
    </row>
    <row r="15592" spans="1:3" x14ac:dyDescent="0.25">
      <c r="A15592">
        <v>222.36</v>
      </c>
      <c r="B15592">
        <v>4742</v>
      </c>
      <c r="C15592">
        <v>89.320022603126759</v>
      </c>
    </row>
    <row r="15593" spans="1:3" x14ac:dyDescent="0.25">
      <c r="A15593">
        <v>218.88</v>
      </c>
      <c r="B15593">
        <v>4659</v>
      </c>
      <c r="C15593">
        <v>87.773172569706105</v>
      </c>
    </row>
    <row r="15594" spans="1:3" x14ac:dyDescent="0.25">
      <c r="A15594">
        <v>216.86</v>
      </c>
      <c r="B15594">
        <v>4841</v>
      </c>
      <c r="C15594">
        <v>91.219144526097608</v>
      </c>
    </row>
    <row r="15595" spans="1:3" x14ac:dyDescent="0.25">
      <c r="A15595">
        <v>219.25</v>
      </c>
      <c r="B15595">
        <v>4802</v>
      </c>
      <c r="C15595">
        <v>90.467219291635274</v>
      </c>
    </row>
    <row r="15596" spans="1:3" x14ac:dyDescent="0.25">
      <c r="A15596">
        <v>222</v>
      </c>
      <c r="B15596">
        <v>4905</v>
      </c>
      <c r="C15596">
        <v>92.407686510926908</v>
      </c>
    </row>
    <row r="15597" spans="1:3" x14ac:dyDescent="0.25">
      <c r="A15597">
        <v>222.73</v>
      </c>
      <c r="B15597">
        <v>4702</v>
      </c>
      <c r="C15597">
        <v>88.599962313925005</v>
      </c>
    </row>
    <row r="15598" spans="1:3" x14ac:dyDescent="0.25">
      <c r="A15598">
        <v>217.79</v>
      </c>
      <c r="B15598">
        <v>4739</v>
      </c>
      <c r="C15598">
        <v>89.280331574981162</v>
      </c>
    </row>
    <row r="15599" spans="1:3" x14ac:dyDescent="0.25">
      <c r="A15599">
        <v>219.25</v>
      </c>
      <c r="B15599">
        <v>4816</v>
      </c>
      <c r="C15599">
        <v>90.696798493408664</v>
      </c>
    </row>
    <row r="15600" spans="1:3" x14ac:dyDescent="0.25">
      <c r="A15600">
        <v>218.88</v>
      </c>
      <c r="B15600">
        <v>4686</v>
      </c>
      <c r="C15600">
        <v>88.281838733986433</v>
      </c>
    </row>
    <row r="15601" spans="1:3" x14ac:dyDescent="0.25">
      <c r="A15601">
        <v>216.67</v>
      </c>
      <c r="B15601">
        <v>4773</v>
      </c>
      <c r="C15601">
        <v>89.920874152223064</v>
      </c>
    </row>
    <row r="15602" spans="1:3" x14ac:dyDescent="0.25">
      <c r="A15602">
        <v>218.71</v>
      </c>
      <c r="B15602">
        <v>4676</v>
      </c>
      <c r="C15602">
        <v>88.093443858327063</v>
      </c>
    </row>
    <row r="15603" spans="1:3" x14ac:dyDescent="0.25">
      <c r="A15603">
        <v>221.45</v>
      </c>
      <c r="B15603">
        <v>4821</v>
      </c>
      <c r="C15603">
        <v>90.842283776144711</v>
      </c>
    </row>
    <row r="15604" spans="1:3" x14ac:dyDescent="0.25">
      <c r="A15604">
        <v>217.41</v>
      </c>
      <c r="B15604">
        <v>4737</v>
      </c>
      <c r="C15604">
        <v>89.242652599849293</v>
      </c>
    </row>
    <row r="15605" spans="1:3" x14ac:dyDescent="0.25">
      <c r="A15605">
        <v>217.6</v>
      </c>
      <c r="B15605">
        <v>4752</v>
      </c>
      <c r="C15605">
        <v>89.525244913338355</v>
      </c>
    </row>
    <row r="15606" spans="1:3" x14ac:dyDescent="0.25">
      <c r="A15606">
        <v>219.09</v>
      </c>
      <c r="B15606">
        <v>4719</v>
      </c>
      <c r="C15606">
        <v>88.903541823662394</v>
      </c>
    </row>
    <row r="15607" spans="1:3" x14ac:dyDescent="0.25">
      <c r="A15607">
        <v>218.52</v>
      </c>
      <c r="B15607">
        <v>4681</v>
      </c>
      <c r="C15607">
        <v>88.204258526474462</v>
      </c>
    </row>
    <row r="15608" spans="1:3" x14ac:dyDescent="0.25">
      <c r="A15608">
        <v>215.94</v>
      </c>
      <c r="B15608">
        <v>4675</v>
      </c>
      <c r="C15608">
        <v>88.091200301488598</v>
      </c>
    </row>
    <row r="15609" spans="1:3" x14ac:dyDescent="0.25">
      <c r="A15609">
        <v>213.2</v>
      </c>
      <c r="B15609">
        <v>4716</v>
      </c>
      <c r="C15609">
        <v>88.880512627214472</v>
      </c>
    </row>
    <row r="15610" spans="1:3" x14ac:dyDescent="0.25">
      <c r="A15610">
        <v>215.06</v>
      </c>
      <c r="B15610">
        <v>4647</v>
      </c>
      <c r="C15610">
        <v>87.547098718914853</v>
      </c>
    </row>
    <row r="15611" spans="1:3" x14ac:dyDescent="0.25">
      <c r="A15611">
        <v>216.67</v>
      </c>
      <c r="B15611">
        <v>4622</v>
      </c>
      <c r="C15611">
        <v>87.076111529766393</v>
      </c>
    </row>
    <row r="15612" spans="1:3" x14ac:dyDescent="0.25">
      <c r="A15612">
        <v>212.46</v>
      </c>
      <c r="B15612">
        <v>4963</v>
      </c>
      <c r="C15612">
        <v>93.500376789751328</v>
      </c>
    </row>
    <row r="15613" spans="1:3" x14ac:dyDescent="0.25">
      <c r="A15613">
        <v>215.59</v>
      </c>
      <c r="B15613">
        <v>4678</v>
      </c>
      <c r="C15613">
        <v>88.147729413981537</v>
      </c>
    </row>
    <row r="15614" spans="1:3" x14ac:dyDescent="0.25">
      <c r="A15614">
        <v>210.47</v>
      </c>
      <c r="B15614">
        <v>4639</v>
      </c>
      <c r="C15614">
        <v>87.396382818387337</v>
      </c>
    </row>
    <row r="15615" spans="1:3" x14ac:dyDescent="0.25">
      <c r="A15615">
        <v>214.13</v>
      </c>
      <c r="B15615">
        <v>4773</v>
      </c>
      <c r="C15615">
        <v>89.920874152223064</v>
      </c>
    </row>
    <row r="15616" spans="1:3" x14ac:dyDescent="0.25">
      <c r="A15616">
        <v>214.33</v>
      </c>
      <c r="B15616">
        <v>4977</v>
      </c>
      <c r="C15616">
        <v>93.799472295514505</v>
      </c>
    </row>
    <row r="15617" spans="1:3" x14ac:dyDescent="0.25">
      <c r="A15617">
        <v>210.88</v>
      </c>
      <c r="B15617">
        <v>4706</v>
      </c>
      <c r="C15617">
        <v>88.67533446391559</v>
      </c>
    </row>
    <row r="15618" spans="1:3" x14ac:dyDescent="0.25">
      <c r="A15618">
        <v>211.82</v>
      </c>
      <c r="B15618">
        <v>4812</v>
      </c>
      <c r="C15618">
        <v>90.672696438665909</v>
      </c>
    </row>
    <row r="15619" spans="1:3" x14ac:dyDescent="0.25">
      <c r="A15619">
        <v>208.27</v>
      </c>
      <c r="B15619">
        <v>4667</v>
      </c>
      <c r="C15619">
        <v>87.923888470233607</v>
      </c>
    </row>
    <row r="15620" spans="1:3" x14ac:dyDescent="0.25">
      <c r="A15620">
        <v>208.07</v>
      </c>
      <c r="B15620">
        <v>4648</v>
      </c>
      <c r="C15620">
        <v>87.56593820648078</v>
      </c>
    </row>
    <row r="15621" spans="1:3" x14ac:dyDescent="0.25">
      <c r="A15621">
        <v>205.35</v>
      </c>
      <c r="B15621">
        <v>4683</v>
      </c>
      <c r="C15621">
        <v>88.225320271288624</v>
      </c>
    </row>
    <row r="15622" spans="1:3" x14ac:dyDescent="0.25">
      <c r="A15622">
        <v>201.98</v>
      </c>
      <c r="B15622">
        <v>4654</v>
      </c>
      <c r="C15622">
        <v>87.695496514038069</v>
      </c>
    </row>
    <row r="15623" spans="1:3" x14ac:dyDescent="0.25">
      <c r="A15623">
        <v>211.2</v>
      </c>
      <c r="B15623">
        <v>4689</v>
      </c>
      <c r="C15623">
        <v>88.338357196684257</v>
      </c>
    </row>
    <row r="15624" spans="1:3" x14ac:dyDescent="0.25">
      <c r="A15624">
        <v>212.96</v>
      </c>
      <c r="B15624">
        <v>4667</v>
      </c>
      <c r="C15624">
        <v>87.957029777610245</v>
      </c>
    </row>
    <row r="15625" spans="1:3" x14ac:dyDescent="0.25">
      <c r="A15625">
        <v>210.47</v>
      </c>
      <c r="B15625">
        <v>4607</v>
      </c>
      <c r="C15625">
        <v>86.793519216277318</v>
      </c>
    </row>
    <row r="15626" spans="1:3" x14ac:dyDescent="0.25">
      <c r="A15626">
        <v>207.12</v>
      </c>
      <c r="B15626">
        <v>4717</v>
      </c>
      <c r="C15626">
        <v>88.88260787638967</v>
      </c>
    </row>
    <row r="15627" spans="1:3" x14ac:dyDescent="0.25">
      <c r="A15627">
        <v>206.39</v>
      </c>
      <c r="B15627">
        <v>4635</v>
      </c>
      <c r="C15627">
        <v>87.321024868123587</v>
      </c>
    </row>
    <row r="15628" spans="1:3" x14ac:dyDescent="0.25">
      <c r="A15628">
        <v>205.13</v>
      </c>
      <c r="B15628">
        <v>4653</v>
      </c>
      <c r="C15628">
        <v>87.660135644310472</v>
      </c>
    </row>
    <row r="15629" spans="1:3" x14ac:dyDescent="0.25">
      <c r="A15629">
        <v>202.93</v>
      </c>
      <c r="B15629">
        <v>4492</v>
      </c>
      <c r="C15629">
        <v>84.626978146194432</v>
      </c>
    </row>
    <row r="15630" spans="1:3" x14ac:dyDescent="0.25">
      <c r="A15630">
        <v>208.27</v>
      </c>
      <c r="B15630">
        <v>4670</v>
      </c>
      <c r="C15630">
        <v>87.947269303201509</v>
      </c>
    </row>
    <row r="15631" spans="1:3" x14ac:dyDescent="0.25">
      <c r="A15631">
        <v>205.35</v>
      </c>
      <c r="B15631">
        <v>4543</v>
      </c>
      <c r="C15631">
        <v>85.587792012057278</v>
      </c>
    </row>
    <row r="15632" spans="1:3" x14ac:dyDescent="0.25">
      <c r="A15632">
        <v>208.07</v>
      </c>
      <c r="B15632">
        <v>4692</v>
      </c>
      <c r="C15632">
        <v>88.394875659382066</v>
      </c>
    </row>
    <row r="15633" spans="1:3" x14ac:dyDescent="0.25">
      <c r="A15633">
        <v>211.2</v>
      </c>
      <c r="B15633">
        <v>4647</v>
      </c>
      <c r="C15633">
        <v>87.547098718914853</v>
      </c>
    </row>
    <row r="15634" spans="1:3" x14ac:dyDescent="0.25">
      <c r="A15634">
        <v>206.29</v>
      </c>
      <c r="B15634">
        <v>4630</v>
      </c>
      <c r="C15634">
        <v>87.226827430293895</v>
      </c>
    </row>
    <row r="15635" spans="1:3" x14ac:dyDescent="0.25">
      <c r="A15635">
        <v>206.39</v>
      </c>
      <c r="B15635">
        <v>4623</v>
      </c>
      <c r="C15635">
        <v>87.094951017332335</v>
      </c>
    </row>
    <row r="15636" spans="1:3" x14ac:dyDescent="0.25">
      <c r="A15636">
        <v>209.33</v>
      </c>
      <c r="B15636">
        <v>4625</v>
      </c>
      <c r="C15636">
        <v>87.132629992464203</v>
      </c>
    </row>
    <row r="15637" spans="1:3" x14ac:dyDescent="0.25">
      <c r="A15637">
        <v>207.54</v>
      </c>
      <c r="B15637">
        <v>4607</v>
      </c>
      <c r="C15637">
        <v>86.777170841966466</v>
      </c>
    </row>
    <row r="15638" spans="1:3" x14ac:dyDescent="0.25">
      <c r="A15638">
        <v>205.78</v>
      </c>
      <c r="B15638">
        <v>4419</v>
      </c>
      <c r="C15638">
        <v>83.251695553880936</v>
      </c>
    </row>
    <row r="15639" spans="1:3" x14ac:dyDescent="0.25">
      <c r="A15639">
        <v>207.12</v>
      </c>
      <c r="B15639">
        <v>4620</v>
      </c>
      <c r="C15639">
        <v>87.022038048596713</v>
      </c>
    </row>
    <row r="15640" spans="1:3" x14ac:dyDescent="0.25">
      <c r="A15640">
        <v>206.29</v>
      </c>
      <c r="B15640">
        <v>4616</v>
      </c>
      <c r="C15640">
        <v>86.96307460437076</v>
      </c>
    </row>
    <row r="15641" spans="1:3" x14ac:dyDescent="0.25">
      <c r="A15641">
        <v>209.33</v>
      </c>
      <c r="B15641">
        <v>4616</v>
      </c>
      <c r="C15641">
        <v>86.96307460437076</v>
      </c>
    </row>
    <row r="15642" spans="1:3" x14ac:dyDescent="0.25">
      <c r="A15642">
        <v>208.27</v>
      </c>
      <c r="B15642">
        <v>4469</v>
      </c>
      <c r="C15642">
        <v>84.209534576973809</v>
      </c>
    </row>
    <row r="15643" spans="1:3" x14ac:dyDescent="0.25">
      <c r="A15643">
        <v>208.27</v>
      </c>
      <c r="B15643">
        <v>4701</v>
      </c>
      <c r="C15643">
        <v>88.531073446327682</v>
      </c>
    </row>
    <row r="15644" spans="1:3" x14ac:dyDescent="0.25">
      <c r="A15644">
        <v>202.2</v>
      </c>
      <c r="B15644">
        <v>4627</v>
      </c>
      <c r="C15644">
        <v>87.186734501601663</v>
      </c>
    </row>
    <row r="15645" spans="1:3" x14ac:dyDescent="0.25">
      <c r="A15645">
        <v>206.08</v>
      </c>
      <c r="B15645">
        <v>4604</v>
      </c>
      <c r="C15645">
        <v>86.737000753579508</v>
      </c>
    </row>
    <row r="15646" spans="1:3" x14ac:dyDescent="0.25">
      <c r="A15646">
        <v>206.39</v>
      </c>
      <c r="B15646">
        <v>4621</v>
      </c>
      <c r="C15646">
        <v>87.073676276615785</v>
      </c>
    </row>
    <row r="15647" spans="1:3" x14ac:dyDescent="0.25">
      <c r="A15647">
        <v>204.19</v>
      </c>
      <c r="B15647">
        <v>4627</v>
      </c>
      <c r="C15647">
        <v>87.186734501601663</v>
      </c>
    </row>
    <row r="15648" spans="1:3" x14ac:dyDescent="0.25">
      <c r="A15648">
        <v>206.6</v>
      </c>
      <c r="B15648">
        <v>4568</v>
      </c>
      <c r="C15648">
        <v>86.058779201205724</v>
      </c>
    </row>
    <row r="15649" spans="1:3" x14ac:dyDescent="0.25">
      <c r="A15649">
        <v>203.88</v>
      </c>
      <c r="B15649">
        <v>4604</v>
      </c>
      <c r="C15649">
        <v>86.753344639155827</v>
      </c>
    </row>
    <row r="15650" spans="1:3" x14ac:dyDescent="0.25">
      <c r="A15650">
        <v>207.54</v>
      </c>
      <c r="B15650">
        <v>4623</v>
      </c>
      <c r="C15650">
        <v>87.094951017332335</v>
      </c>
    </row>
    <row r="15651" spans="1:3" x14ac:dyDescent="0.25">
      <c r="A15651">
        <v>206.08</v>
      </c>
      <c r="B15651">
        <v>4550</v>
      </c>
      <c r="C15651">
        <v>85.719668425018838</v>
      </c>
    </row>
    <row r="15652" spans="1:3" x14ac:dyDescent="0.25">
      <c r="A15652">
        <v>198.99</v>
      </c>
      <c r="B15652">
        <v>4570</v>
      </c>
      <c r="C15652">
        <v>86.096458176337606</v>
      </c>
    </row>
    <row r="15653" spans="1:3" x14ac:dyDescent="0.25">
      <c r="A15653">
        <v>203.45</v>
      </c>
      <c r="B15653">
        <v>4612</v>
      </c>
      <c r="C15653">
        <v>86.904088939136983</v>
      </c>
    </row>
    <row r="15654" spans="1:3" x14ac:dyDescent="0.25">
      <c r="A15654">
        <v>205.66</v>
      </c>
      <c r="B15654">
        <v>4577</v>
      </c>
      <c r="C15654">
        <v>86.22833458929918</v>
      </c>
    </row>
    <row r="15655" spans="1:3" x14ac:dyDescent="0.25">
      <c r="A15655">
        <v>202.2</v>
      </c>
      <c r="B15655">
        <v>4583</v>
      </c>
      <c r="C15655">
        <v>86.341371514694799</v>
      </c>
    </row>
    <row r="15656" spans="1:3" x14ac:dyDescent="0.25">
      <c r="A15656">
        <v>203.45</v>
      </c>
      <c r="B15656">
        <v>4623</v>
      </c>
      <c r="C15656">
        <v>87.111362351611078</v>
      </c>
    </row>
    <row r="15657" spans="1:3" x14ac:dyDescent="0.25">
      <c r="A15657">
        <v>202.93</v>
      </c>
      <c r="B15657">
        <v>4505</v>
      </c>
      <c r="C15657">
        <v>84.887883926889018</v>
      </c>
    </row>
    <row r="15658" spans="1:3" x14ac:dyDescent="0.25">
      <c r="A15658">
        <v>206.6</v>
      </c>
      <c r="B15658">
        <v>4580</v>
      </c>
      <c r="C15658">
        <v>86.317376554843563</v>
      </c>
    </row>
    <row r="15659" spans="1:3" x14ac:dyDescent="0.25">
      <c r="A15659">
        <v>203.45</v>
      </c>
      <c r="B15659">
        <v>4599</v>
      </c>
      <c r="C15659">
        <v>86.65912945166761</v>
      </c>
    </row>
    <row r="15660" spans="1:3" x14ac:dyDescent="0.25">
      <c r="A15660">
        <v>205.66</v>
      </c>
      <c r="B15660">
        <v>4658</v>
      </c>
      <c r="C15660">
        <v>87.754333082140164</v>
      </c>
    </row>
    <row r="15661" spans="1:3" x14ac:dyDescent="0.25">
      <c r="A15661">
        <v>204.19</v>
      </c>
      <c r="B15661">
        <v>4633</v>
      </c>
      <c r="C15661">
        <v>87.283345892991719</v>
      </c>
    </row>
    <row r="15662" spans="1:3" x14ac:dyDescent="0.25">
      <c r="A15662">
        <v>201.25</v>
      </c>
      <c r="B15662">
        <v>4644</v>
      </c>
      <c r="C15662">
        <v>87.490580256217029</v>
      </c>
    </row>
    <row r="15663" spans="1:3" x14ac:dyDescent="0.25">
      <c r="A15663">
        <v>199.49</v>
      </c>
      <c r="B15663">
        <v>4461</v>
      </c>
      <c r="C15663">
        <v>83.995481077009984</v>
      </c>
    </row>
    <row r="15664" spans="1:3" x14ac:dyDescent="0.25">
      <c r="A15664">
        <v>196.34</v>
      </c>
      <c r="B15664">
        <v>4495</v>
      </c>
      <c r="C15664">
        <v>84.699453551912569</v>
      </c>
    </row>
    <row r="15665" spans="1:3" x14ac:dyDescent="0.25">
      <c r="A15665">
        <v>201.98</v>
      </c>
      <c r="B15665">
        <v>4517</v>
      </c>
      <c r="C15665">
        <v>85.114000376860744</v>
      </c>
    </row>
    <row r="15666" spans="1:3" x14ac:dyDescent="0.25">
      <c r="A15666">
        <v>198.31</v>
      </c>
      <c r="B15666">
        <v>4345</v>
      </c>
      <c r="C15666">
        <v>81.888428194496797</v>
      </c>
    </row>
    <row r="15667" spans="1:3" x14ac:dyDescent="0.25">
      <c r="A15667">
        <v>202.2</v>
      </c>
      <c r="B15667">
        <v>4413</v>
      </c>
      <c r="C15667">
        <v>83.138658628485302</v>
      </c>
    </row>
    <row r="15668" spans="1:3" x14ac:dyDescent="0.25">
      <c r="A15668">
        <v>203.15</v>
      </c>
      <c r="B15668">
        <v>4518</v>
      </c>
      <c r="C15668">
        <v>85.116804822908819</v>
      </c>
    </row>
    <row r="15669" spans="1:3" x14ac:dyDescent="0.25">
      <c r="A15669">
        <v>200</v>
      </c>
      <c r="B15669">
        <v>4543</v>
      </c>
      <c r="C15669">
        <v>85.587792012057278</v>
      </c>
    </row>
    <row r="15670" spans="1:3" x14ac:dyDescent="0.25">
      <c r="A15670">
        <v>196.11</v>
      </c>
      <c r="B15670">
        <v>4609</v>
      </c>
      <c r="C15670">
        <v>86.8311981914092</v>
      </c>
    </row>
    <row r="15671" spans="1:3" x14ac:dyDescent="0.25">
      <c r="A15671">
        <v>201.98</v>
      </c>
      <c r="B15671">
        <v>4557</v>
      </c>
      <c r="C15671">
        <v>85.851544837980413</v>
      </c>
    </row>
    <row r="15672" spans="1:3" x14ac:dyDescent="0.25">
      <c r="A15672">
        <v>194.87</v>
      </c>
      <c r="B15672">
        <v>4554</v>
      </c>
      <c r="C15672">
        <v>85.811192764273599</v>
      </c>
    </row>
    <row r="15673" spans="1:3" x14ac:dyDescent="0.25">
      <c r="A15673">
        <v>196.11</v>
      </c>
      <c r="B15673">
        <v>4723</v>
      </c>
      <c r="C15673">
        <v>88.978899773926159</v>
      </c>
    </row>
    <row r="15674" spans="1:3" x14ac:dyDescent="0.25">
      <c r="A15674">
        <v>199.04</v>
      </c>
      <c r="B15674">
        <v>4544</v>
      </c>
      <c r="C15674">
        <v>85.638899359215984</v>
      </c>
    </row>
    <row r="15675" spans="1:3" x14ac:dyDescent="0.25">
      <c r="A15675">
        <v>196.8</v>
      </c>
      <c r="B15675">
        <v>4639</v>
      </c>
      <c r="C15675">
        <v>87.41285095157339</v>
      </c>
    </row>
    <row r="15676" spans="1:3" x14ac:dyDescent="0.25">
      <c r="A15676">
        <v>196.34</v>
      </c>
      <c r="B15676">
        <v>4521</v>
      </c>
      <c r="C15676">
        <v>85.173323285606628</v>
      </c>
    </row>
    <row r="15677" spans="1:3" x14ac:dyDescent="0.25">
      <c r="A15677">
        <v>197.26</v>
      </c>
      <c r="B15677">
        <v>4480</v>
      </c>
      <c r="C15677">
        <v>84.400904295403166</v>
      </c>
    </row>
    <row r="15678" spans="1:3" x14ac:dyDescent="0.25">
      <c r="A15678">
        <v>195.37</v>
      </c>
      <c r="B15678">
        <v>4647</v>
      </c>
      <c r="C15678">
        <v>87.563595251554545</v>
      </c>
    </row>
    <row r="15679" spans="1:3" x14ac:dyDescent="0.25">
      <c r="A15679">
        <v>195.37</v>
      </c>
      <c r="B15679">
        <v>4485</v>
      </c>
      <c r="C15679">
        <v>84.511023176936121</v>
      </c>
    </row>
    <row r="15680" spans="1:3" x14ac:dyDescent="0.25">
      <c r="A15680">
        <v>196.8</v>
      </c>
      <c r="B15680">
        <v>4484</v>
      </c>
      <c r="C15680">
        <v>84.476262245666916</v>
      </c>
    </row>
    <row r="15681" spans="1:3" x14ac:dyDescent="0.25">
      <c r="A15681">
        <v>194.14</v>
      </c>
      <c r="B15681">
        <v>4460</v>
      </c>
      <c r="C15681">
        <v>84.024114544084398</v>
      </c>
    </row>
    <row r="15682" spans="1:3" x14ac:dyDescent="0.25">
      <c r="A15682">
        <v>191.2</v>
      </c>
      <c r="B15682">
        <v>4544</v>
      </c>
      <c r="C15682">
        <v>85.606631499623219</v>
      </c>
    </row>
    <row r="15683" spans="1:3" x14ac:dyDescent="0.25">
      <c r="A15683">
        <v>197.03</v>
      </c>
      <c r="B15683">
        <v>4454</v>
      </c>
      <c r="C15683">
        <v>83.911077618688779</v>
      </c>
    </row>
    <row r="15684" spans="1:3" x14ac:dyDescent="0.25">
      <c r="A15684">
        <v>196.11</v>
      </c>
      <c r="B15684">
        <v>4347</v>
      </c>
      <c r="C15684">
        <v>81.910684002261164</v>
      </c>
    </row>
    <row r="15685" spans="1:3" x14ac:dyDescent="0.25">
      <c r="A15685">
        <v>192.9</v>
      </c>
      <c r="B15685">
        <v>4502</v>
      </c>
      <c r="C15685">
        <v>84.815373021853802</v>
      </c>
    </row>
    <row r="15686" spans="1:3" x14ac:dyDescent="0.25">
      <c r="A15686">
        <v>195.84</v>
      </c>
      <c r="B15686">
        <v>4554</v>
      </c>
      <c r="C15686">
        <v>85.827365246890309</v>
      </c>
    </row>
    <row r="15687" spans="1:3" x14ac:dyDescent="0.25">
      <c r="A15687">
        <v>193.17</v>
      </c>
      <c r="B15687">
        <v>4557</v>
      </c>
      <c r="C15687">
        <v>85.835373893388578</v>
      </c>
    </row>
    <row r="15688" spans="1:3" x14ac:dyDescent="0.25">
      <c r="A15688">
        <v>190.23</v>
      </c>
      <c r="B15688">
        <v>4563</v>
      </c>
      <c r="C15688">
        <v>85.964581763376046</v>
      </c>
    </row>
    <row r="15689" spans="1:3" x14ac:dyDescent="0.25">
      <c r="A15689">
        <v>193.4</v>
      </c>
      <c r="B15689">
        <v>4438</v>
      </c>
      <c r="C15689">
        <v>83.609645817633762</v>
      </c>
    </row>
    <row r="15690" spans="1:3" x14ac:dyDescent="0.25">
      <c r="A15690">
        <v>191.2</v>
      </c>
      <c r="B15690">
        <v>4557</v>
      </c>
      <c r="C15690">
        <v>85.835373893388578</v>
      </c>
    </row>
    <row r="15691" spans="1:3" x14ac:dyDescent="0.25">
      <c r="A15691">
        <v>195.08</v>
      </c>
      <c r="B15691">
        <v>4447</v>
      </c>
      <c r="C15691">
        <v>83.779201205727205</v>
      </c>
    </row>
    <row r="15692" spans="1:3" x14ac:dyDescent="0.25">
      <c r="A15692">
        <v>193.9</v>
      </c>
      <c r="B15692">
        <v>4544</v>
      </c>
      <c r="C15692">
        <v>85.606631499623219</v>
      </c>
    </row>
    <row r="15693" spans="1:3" x14ac:dyDescent="0.25">
      <c r="A15693">
        <v>190.97</v>
      </c>
      <c r="B15693">
        <v>4294</v>
      </c>
      <c r="C15693">
        <v>80.896759608138666</v>
      </c>
    </row>
    <row r="15694" spans="1:3" x14ac:dyDescent="0.25">
      <c r="A15694">
        <v>179.47</v>
      </c>
      <c r="B15694">
        <v>4443</v>
      </c>
      <c r="C15694">
        <v>83.703843255463454</v>
      </c>
    </row>
    <row r="15695" spans="1:3" x14ac:dyDescent="0.25">
      <c r="A15695">
        <v>189.01</v>
      </c>
      <c r="B15695">
        <v>4499</v>
      </c>
      <c r="C15695">
        <v>84.742889433038229</v>
      </c>
    </row>
    <row r="15696" spans="1:3" x14ac:dyDescent="0.25">
      <c r="A15696">
        <v>191.2</v>
      </c>
      <c r="B15696">
        <v>4458</v>
      </c>
      <c r="C15696">
        <v>83.970615935204364</v>
      </c>
    </row>
    <row r="15697" spans="1:3" x14ac:dyDescent="0.25">
      <c r="A15697">
        <v>187.05</v>
      </c>
      <c r="B15697">
        <v>4351</v>
      </c>
      <c r="C15697">
        <v>81.95517046524769</v>
      </c>
    </row>
    <row r="15698" spans="1:3" x14ac:dyDescent="0.25">
      <c r="A15698">
        <v>183.62</v>
      </c>
      <c r="B15698">
        <v>4523</v>
      </c>
      <c r="C15698">
        <v>85.21100226073851</v>
      </c>
    </row>
    <row r="15699" spans="1:3" x14ac:dyDescent="0.25">
      <c r="A15699">
        <v>187.54</v>
      </c>
      <c r="B15699">
        <v>4463</v>
      </c>
      <c r="C15699">
        <v>84.080633006782222</v>
      </c>
    </row>
    <row r="15700" spans="1:3" x14ac:dyDescent="0.25">
      <c r="A15700">
        <v>189.01</v>
      </c>
      <c r="B15700">
        <v>4467</v>
      </c>
      <c r="C15700">
        <v>84.155990957045972</v>
      </c>
    </row>
    <row r="15701" spans="1:3" x14ac:dyDescent="0.25">
      <c r="A15701">
        <v>186.07</v>
      </c>
      <c r="B15701">
        <v>4241</v>
      </c>
      <c r="C15701">
        <v>79.868173258003765</v>
      </c>
    </row>
    <row r="15702" spans="1:3" x14ac:dyDescent="0.25">
      <c r="A15702">
        <v>188.03</v>
      </c>
      <c r="B15702">
        <v>4405</v>
      </c>
      <c r="C15702">
        <v>82.987942727957801</v>
      </c>
    </row>
    <row r="15703" spans="1:3" x14ac:dyDescent="0.25">
      <c r="A15703">
        <v>184.64</v>
      </c>
      <c r="B15703">
        <v>4500</v>
      </c>
      <c r="C15703">
        <v>84.777694046721933</v>
      </c>
    </row>
    <row r="15704" spans="1:3" x14ac:dyDescent="0.25">
      <c r="A15704">
        <v>191.2</v>
      </c>
      <c r="B15704">
        <v>4411</v>
      </c>
      <c r="C15704">
        <v>83.08532680354115</v>
      </c>
    </row>
    <row r="15705" spans="1:3" x14ac:dyDescent="0.25">
      <c r="A15705">
        <v>186.07</v>
      </c>
      <c r="B15705">
        <v>4298</v>
      </c>
      <c r="C15705">
        <v>80.941619585687377</v>
      </c>
    </row>
    <row r="15706" spans="1:3" x14ac:dyDescent="0.25">
      <c r="A15706">
        <v>188.03</v>
      </c>
      <c r="B15706">
        <v>4383</v>
      </c>
      <c r="C15706">
        <v>82.573474001507165</v>
      </c>
    </row>
    <row r="15707" spans="1:3" x14ac:dyDescent="0.25">
      <c r="A15707">
        <v>188.03</v>
      </c>
      <c r="B15707">
        <v>4370</v>
      </c>
      <c r="C15707">
        <v>82.328560663149972</v>
      </c>
    </row>
    <row r="15708" spans="1:3" x14ac:dyDescent="0.25">
      <c r="A15708">
        <v>186.07</v>
      </c>
      <c r="B15708">
        <v>4303</v>
      </c>
      <c r="C15708">
        <v>81.066314996232109</v>
      </c>
    </row>
    <row r="15709" spans="1:3" x14ac:dyDescent="0.25">
      <c r="A15709">
        <v>188.03</v>
      </c>
      <c r="B15709">
        <v>4382</v>
      </c>
      <c r="C15709">
        <v>82.585751978891821</v>
      </c>
    </row>
    <row r="15710" spans="1:3" x14ac:dyDescent="0.25">
      <c r="A15710">
        <v>188.27</v>
      </c>
      <c r="B15710">
        <v>4385</v>
      </c>
      <c r="C15710">
        <v>82.611152976639033</v>
      </c>
    </row>
    <row r="15711" spans="1:3" x14ac:dyDescent="0.25">
      <c r="A15711">
        <v>187.05</v>
      </c>
      <c r="B15711">
        <v>4273</v>
      </c>
      <c r="C15711">
        <v>80.53147380324161</v>
      </c>
    </row>
    <row r="15712" spans="1:3" x14ac:dyDescent="0.25">
      <c r="A15712">
        <v>184.36</v>
      </c>
      <c r="B15712">
        <v>4382</v>
      </c>
      <c r="C15712">
        <v>82.554634513941224</v>
      </c>
    </row>
    <row r="15713" spans="1:3" x14ac:dyDescent="0.25">
      <c r="A15713">
        <v>180.68</v>
      </c>
      <c r="B15713">
        <v>4382</v>
      </c>
      <c r="C15713">
        <v>82.554634513941224</v>
      </c>
    </row>
    <row r="15714" spans="1:3" x14ac:dyDescent="0.25">
      <c r="A15714">
        <v>183.62</v>
      </c>
      <c r="B15714">
        <v>4279</v>
      </c>
      <c r="C15714">
        <v>80.61416729464959</v>
      </c>
    </row>
    <row r="15715" spans="1:3" x14ac:dyDescent="0.25">
      <c r="A15715">
        <v>187.29</v>
      </c>
      <c r="B15715">
        <v>4484</v>
      </c>
      <c r="C15715">
        <v>84.476262245666916</v>
      </c>
    </row>
    <row r="15716" spans="1:3" x14ac:dyDescent="0.25">
      <c r="A15716">
        <v>184.61</v>
      </c>
      <c r="B15716">
        <v>4368</v>
      </c>
      <c r="C15716">
        <v>82.290881688018089</v>
      </c>
    </row>
    <row r="15717" spans="1:3" x14ac:dyDescent="0.25">
      <c r="A15717">
        <v>183.4</v>
      </c>
      <c r="B15717">
        <v>4380</v>
      </c>
      <c r="C15717">
        <v>82.501412695422857</v>
      </c>
    </row>
    <row r="15718" spans="1:3" x14ac:dyDescent="0.25">
      <c r="A15718">
        <v>186.57</v>
      </c>
      <c r="B15718">
        <v>4368</v>
      </c>
      <c r="C15718">
        <v>82.306387789711707</v>
      </c>
    </row>
    <row r="15719" spans="1:3" x14ac:dyDescent="0.25">
      <c r="A15719">
        <v>184.64</v>
      </c>
      <c r="B15719">
        <v>4102</v>
      </c>
      <c r="C15719">
        <v>77.279577995478519</v>
      </c>
    </row>
    <row r="15720" spans="1:3" x14ac:dyDescent="0.25">
      <c r="A15720">
        <v>187.29</v>
      </c>
      <c r="B15720">
        <v>4354</v>
      </c>
      <c r="C15720">
        <v>82.042585264744673</v>
      </c>
    </row>
    <row r="15721" spans="1:3" x14ac:dyDescent="0.25">
      <c r="A15721">
        <v>184.38</v>
      </c>
      <c r="B15721">
        <v>4148</v>
      </c>
      <c r="C15721">
        <v>78.131474854021462</v>
      </c>
    </row>
    <row r="15722" spans="1:3" x14ac:dyDescent="0.25">
      <c r="A15722">
        <v>183.14</v>
      </c>
      <c r="B15722">
        <v>4367</v>
      </c>
      <c r="C15722">
        <v>82.272042200452148</v>
      </c>
    </row>
    <row r="15723" spans="1:3" x14ac:dyDescent="0.25">
      <c r="A15723">
        <v>186.35</v>
      </c>
      <c r="B15723">
        <v>4334</v>
      </c>
      <c r="C15723">
        <v>81.650339110776187</v>
      </c>
    </row>
    <row r="15724" spans="1:3" x14ac:dyDescent="0.25">
      <c r="A15724">
        <v>186.07</v>
      </c>
      <c r="B15724">
        <v>4255</v>
      </c>
      <c r="C15724">
        <v>80.192235205427821</v>
      </c>
    </row>
    <row r="15725" spans="1:3" x14ac:dyDescent="0.25">
      <c r="A15725">
        <v>183.62</v>
      </c>
      <c r="B15725">
        <v>4258</v>
      </c>
      <c r="C15725">
        <v>80.233653664970788</v>
      </c>
    </row>
    <row r="15726" spans="1:3" x14ac:dyDescent="0.25">
      <c r="A15726">
        <v>183.62</v>
      </c>
      <c r="B15726">
        <v>4296</v>
      </c>
      <c r="C15726">
        <v>80.934438583270534</v>
      </c>
    </row>
    <row r="15727" spans="1:3" x14ac:dyDescent="0.25">
      <c r="A15727">
        <v>185.34</v>
      </c>
      <c r="B15727">
        <v>4308</v>
      </c>
      <c r="C15727">
        <v>81.1605124340618</v>
      </c>
    </row>
    <row r="15728" spans="1:3" x14ac:dyDescent="0.25">
      <c r="A15728">
        <v>182.15</v>
      </c>
      <c r="B15728">
        <v>4291</v>
      </c>
      <c r="C15728">
        <v>80.840241145440842</v>
      </c>
    </row>
    <row r="15729" spans="1:3" x14ac:dyDescent="0.25">
      <c r="A15729">
        <v>182.41</v>
      </c>
      <c r="B15729">
        <v>4421</v>
      </c>
      <c r="C15729">
        <v>83.289374529012818</v>
      </c>
    </row>
    <row r="15730" spans="1:3" x14ac:dyDescent="0.25">
      <c r="A15730">
        <v>183.14</v>
      </c>
      <c r="B15730">
        <v>4198</v>
      </c>
      <c r="C15730">
        <v>79.088168801808592</v>
      </c>
    </row>
    <row r="15731" spans="1:3" x14ac:dyDescent="0.25">
      <c r="A15731">
        <v>186.1</v>
      </c>
      <c r="B15731">
        <v>4395</v>
      </c>
      <c r="C15731">
        <v>82.799547852298417</v>
      </c>
    </row>
    <row r="15732" spans="1:3" x14ac:dyDescent="0.25">
      <c r="A15732">
        <v>180.47</v>
      </c>
      <c r="B15732">
        <v>4305</v>
      </c>
      <c r="C15732">
        <v>81.119276427360091</v>
      </c>
    </row>
    <row r="15733" spans="1:3" x14ac:dyDescent="0.25">
      <c r="A15733">
        <v>178.48</v>
      </c>
      <c r="B15733">
        <v>4385</v>
      </c>
      <c r="C15733">
        <v>82.611152976639033</v>
      </c>
    </row>
    <row r="15734" spans="1:3" x14ac:dyDescent="0.25">
      <c r="A15734">
        <v>183.62</v>
      </c>
      <c r="B15734">
        <v>4271</v>
      </c>
      <c r="C15734">
        <v>80.463451394122089</v>
      </c>
    </row>
    <row r="15735" spans="1:3" x14ac:dyDescent="0.25">
      <c r="A15735">
        <v>183.14</v>
      </c>
      <c r="B15735">
        <v>4269</v>
      </c>
      <c r="C15735">
        <v>80.425772418990206</v>
      </c>
    </row>
    <row r="15736" spans="1:3" x14ac:dyDescent="0.25">
      <c r="A15736">
        <v>183.4</v>
      </c>
      <c r="B15736">
        <v>4281</v>
      </c>
      <c r="C15736">
        <v>80.651846269781458</v>
      </c>
    </row>
    <row r="15737" spans="1:3" x14ac:dyDescent="0.25">
      <c r="A15737">
        <v>183.14</v>
      </c>
      <c r="B15737">
        <v>4393</v>
      </c>
      <c r="C15737">
        <v>82.761868877166549</v>
      </c>
    </row>
    <row r="15738" spans="1:3" x14ac:dyDescent="0.25">
      <c r="A15738">
        <v>183.14</v>
      </c>
      <c r="B15738">
        <v>4234</v>
      </c>
      <c r="C15738">
        <v>79.75136560557543</v>
      </c>
    </row>
    <row r="15739" spans="1:3" x14ac:dyDescent="0.25">
      <c r="A15739">
        <v>180.47</v>
      </c>
      <c r="B15739">
        <v>4471</v>
      </c>
      <c r="C15739">
        <v>84.263098379193366</v>
      </c>
    </row>
    <row r="15740" spans="1:3" x14ac:dyDescent="0.25">
      <c r="A15740">
        <v>182.15</v>
      </c>
      <c r="B15740">
        <v>4330</v>
      </c>
      <c r="C15740">
        <v>81.559615746844969</v>
      </c>
    </row>
    <row r="15741" spans="1:3" x14ac:dyDescent="0.25">
      <c r="A15741">
        <v>174.81</v>
      </c>
      <c r="B15741">
        <v>4164</v>
      </c>
      <c r="C15741">
        <v>78.462408140192196</v>
      </c>
    </row>
    <row r="15742" spans="1:3" x14ac:dyDescent="0.25">
      <c r="A15742">
        <v>182.15</v>
      </c>
      <c r="B15742">
        <v>4312</v>
      </c>
      <c r="C15742">
        <v>81.235870384325551</v>
      </c>
    </row>
    <row r="15743" spans="1:3" x14ac:dyDescent="0.25">
      <c r="A15743">
        <v>178.48</v>
      </c>
      <c r="B15743">
        <v>4210</v>
      </c>
      <c r="C15743">
        <v>79.329187865083853</v>
      </c>
    </row>
    <row r="15744" spans="1:3" x14ac:dyDescent="0.25">
      <c r="A15744">
        <v>179.01</v>
      </c>
      <c r="B15744">
        <v>4275</v>
      </c>
      <c r="C15744">
        <v>80.508474576271183</v>
      </c>
    </row>
    <row r="15745" spans="1:3" x14ac:dyDescent="0.25">
      <c r="A15745">
        <v>179.01</v>
      </c>
      <c r="B15745">
        <v>4276</v>
      </c>
      <c r="C15745">
        <v>80.557648831951767</v>
      </c>
    </row>
    <row r="15746" spans="1:3" x14ac:dyDescent="0.25">
      <c r="A15746">
        <v>179.95</v>
      </c>
      <c r="B15746">
        <v>4320</v>
      </c>
      <c r="C15746">
        <v>81.355932203389827</v>
      </c>
    </row>
    <row r="15747" spans="1:3" x14ac:dyDescent="0.25">
      <c r="A15747">
        <v>174.07</v>
      </c>
      <c r="B15747">
        <v>4225</v>
      </c>
      <c r="C15747">
        <v>79.59683496608892</v>
      </c>
    </row>
    <row r="15748" spans="1:3" x14ac:dyDescent="0.25">
      <c r="A15748">
        <v>174.81</v>
      </c>
      <c r="B15748">
        <v>4090</v>
      </c>
      <c r="C15748">
        <v>77.053504144687267</v>
      </c>
    </row>
    <row r="15749" spans="1:3" x14ac:dyDescent="0.25">
      <c r="A15749">
        <v>175.54</v>
      </c>
      <c r="B15749">
        <v>4224</v>
      </c>
      <c r="C15749">
        <v>79.563006215859858</v>
      </c>
    </row>
    <row r="15750" spans="1:3" x14ac:dyDescent="0.25">
      <c r="A15750">
        <v>174.34</v>
      </c>
      <c r="B15750">
        <v>4247</v>
      </c>
      <c r="C15750">
        <v>80.01130369253957</v>
      </c>
    </row>
    <row r="15751" spans="1:3" x14ac:dyDescent="0.25">
      <c r="A15751">
        <v>176.54</v>
      </c>
      <c r="B15751">
        <v>4308</v>
      </c>
      <c r="C15751">
        <v>81.1605124340618</v>
      </c>
    </row>
    <row r="15752" spans="1:3" x14ac:dyDescent="0.25">
      <c r="A15752">
        <v>178.74</v>
      </c>
      <c r="B15752">
        <v>4159</v>
      </c>
      <c r="C15752">
        <v>78.353428786736998</v>
      </c>
    </row>
    <row r="15753" spans="1:3" x14ac:dyDescent="0.25">
      <c r="A15753">
        <v>175.08</v>
      </c>
      <c r="B15753">
        <v>4171</v>
      </c>
      <c r="C15753">
        <v>78.579502637528265</v>
      </c>
    </row>
    <row r="15754" spans="1:3" x14ac:dyDescent="0.25">
      <c r="A15754">
        <v>177.01</v>
      </c>
      <c r="B15754">
        <v>4258</v>
      </c>
      <c r="C15754">
        <v>80.218538055764881</v>
      </c>
    </row>
    <row r="15755" spans="1:3" x14ac:dyDescent="0.25">
      <c r="A15755">
        <v>174.81</v>
      </c>
      <c r="B15755">
        <v>4210</v>
      </c>
      <c r="C15755">
        <v>79.314242652599859</v>
      </c>
    </row>
    <row r="15756" spans="1:3" x14ac:dyDescent="0.25">
      <c r="A15756">
        <v>174.81</v>
      </c>
      <c r="B15756">
        <v>4185</v>
      </c>
      <c r="C15756">
        <v>78.843255463451399</v>
      </c>
    </row>
    <row r="15757" spans="1:3" x14ac:dyDescent="0.25">
      <c r="A15757">
        <v>168.93</v>
      </c>
      <c r="B15757">
        <v>4232</v>
      </c>
      <c r="C15757">
        <v>79.698681732580042</v>
      </c>
    </row>
    <row r="15758" spans="1:3" x14ac:dyDescent="0.25">
      <c r="A15758">
        <v>171.87</v>
      </c>
      <c r="B15758">
        <v>4118</v>
      </c>
      <c r="C15758">
        <v>77.581009796533536</v>
      </c>
    </row>
    <row r="15759" spans="1:3" x14ac:dyDescent="0.25">
      <c r="A15759">
        <v>173.81</v>
      </c>
      <c r="B15759">
        <v>4158</v>
      </c>
      <c r="C15759">
        <v>78.319834243737048</v>
      </c>
    </row>
    <row r="15760" spans="1:3" x14ac:dyDescent="0.25">
      <c r="A15760">
        <v>172.88</v>
      </c>
      <c r="B15760">
        <v>4187</v>
      </c>
      <c r="C15760">
        <v>78.880934438583267</v>
      </c>
    </row>
    <row r="15761" spans="1:3" x14ac:dyDescent="0.25">
      <c r="A15761">
        <v>174.07</v>
      </c>
      <c r="B15761">
        <v>4170</v>
      </c>
      <c r="C15761">
        <v>78.590275160196001</v>
      </c>
    </row>
    <row r="15762" spans="1:3" x14ac:dyDescent="0.25">
      <c r="A15762">
        <v>171.97</v>
      </c>
      <c r="B15762">
        <v>4057</v>
      </c>
      <c r="C15762">
        <v>76.403013182674201</v>
      </c>
    </row>
    <row r="15763" spans="1:3" x14ac:dyDescent="0.25">
      <c r="A15763">
        <v>171.87</v>
      </c>
      <c r="B15763">
        <v>4175</v>
      </c>
      <c r="C15763">
        <v>78.640045206253532</v>
      </c>
    </row>
    <row r="15764" spans="1:3" x14ac:dyDescent="0.25">
      <c r="A15764">
        <v>168.2</v>
      </c>
      <c r="B15764">
        <v>4185</v>
      </c>
      <c r="C15764">
        <v>78.858111927642739</v>
      </c>
    </row>
    <row r="15765" spans="1:3" x14ac:dyDescent="0.25">
      <c r="A15765">
        <v>171.13</v>
      </c>
      <c r="B15765">
        <v>4106</v>
      </c>
      <c r="C15765">
        <v>77.340365417216049</v>
      </c>
    </row>
    <row r="15766" spans="1:3" x14ac:dyDescent="0.25">
      <c r="A15766">
        <v>169.33</v>
      </c>
      <c r="B15766">
        <v>4176</v>
      </c>
      <c r="C15766">
        <v>78.673700075357957</v>
      </c>
    </row>
    <row r="15767" spans="1:3" x14ac:dyDescent="0.25">
      <c r="A15767">
        <v>173.15</v>
      </c>
      <c r="B15767">
        <v>4269</v>
      </c>
      <c r="C15767">
        <v>80.41062346957996</v>
      </c>
    </row>
    <row r="15768" spans="1:3" x14ac:dyDescent="0.25">
      <c r="A15768">
        <v>170.95</v>
      </c>
      <c r="B15768">
        <v>4111</v>
      </c>
      <c r="C15768">
        <v>77.434545112073835</v>
      </c>
    </row>
    <row r="15769" spans="1:3" x14ac:dyDescent="0.25">
      <c r="A15769">
        <v>169.61</v>
      </c>
      <c r="B15769">
        <v>3945</v>
      </c>
      <c r="C15769">
        <v>74.32177844762623</v>
      </c>
    </row>
    <row r="15770" spans="1:3" x14ac:dyDescent="0.25">
      <c r="A15770">
        <v>171.87</v>
      </c>
      <c r="B15770">
        <v>4115</v>
      </c>
      <c r="C15770">
        <v>77.524491333835726</v>
      </c>
    </row>
    <row r="15771" spans="1:3" x14ac:dyDescent="0.25">
      <c r="A15771">
        <v>171.13</v>
      </c>
      <c r="B15771">
        <v>4332</v>
      </c>
      <c r="C15771">
        <v>81.612660135644319</v>
      </c>
    </row>
    <row r="15772" spans="1:3" x14ac:dyDescent="0.25">
      <c r="A15772">
        <v>168.2</v>
      </c>
      <c r="B15772">
        <v>4175</v>
      </c>
      <c r="C15772">
        <v>78.640045206253532</v>
      </c>
    </row>
    <row r="15773" spans="1:3" x14ac:dyDescent="0.25">
      <c r="A15773">
        <v>168.2</v>
      </c>
      <c r="B15773">
        <v>4045</v>
      </c>
      <c r="C15773">
        <v>76.205727204220054</v>
      </c>
    </row>
    <row r="15774" spans="1:3" x14ac:dyDescent="0.25">
      <c r="A15774">
        <v>169.94</v>
      </c>
      <c r="B15774">
        <v>4150</v>
      </c>
      <c r="C15774">
        <v>78.169146731964588</v>
      </c>
    </row>
    <row r="15775" spans="1:3" x14ac:dyDescent="0.25">
      <c r="A15775">
        <v>169.61</v>
      </c>
      <c r="B15775">
        <v>4136</v>
      </c>
      <c r="C15775">
        <v>77.890772128060263</v>
      </c>
    </row>
    <row r="15776" spans="1:3" x14ac:dyDescent="0.25">
      <c r="A15776">
        <v>168.48</v>
      </c>
      <c r="B15776">
        <v>4049</v>
      </c>
      <c r="C15776">
        <v>76.266716895837249</v>
      </c>
    </row>
    <row r="15777" spans="1:3" x14ac:dyDescent="0.25">
      <c r="A15777">
        <v>166.57</v>
      </c>
      <c r="B15777">
        <v>4011</v>
      </c>
      <c r="C15777">
        <v>75.508283132530124</v>
      </c>
    </row>
    <row r="15778" spans="1:3" x14ac:dyDescent="0.25">
      <c r="A15778">
        <v>166.57</v>
      </c>
      <c r="B15778">
        <v>4157</v>
      </c>
      <c r="C15778">
        <v>78.271511956317084</v>
      </c>
    </row>
    <row r="15779" spans="1:3" x14ac:dyDescent="0.25">
      <c r="A15779">
        <v>167.46</v>
      </c>
      <c r="B15779">
        <v>4315</v>
      </c>
      <c r="C15779">
        <v>81.323030531473805</v>
      </c>
    </row>
    <row r="15780" spans="1:3" x14ac:dyDescent="0.25">
      <c r="A15780">
        <v>163.06</v>
      </c>
      <c r="B15780">
        <v>4048</v>
      </c>
      <c r="C15780">
        <v>76.2478809568657</v>
      </c>
    </row>
    <row r="15781" spans="1:3" x14ac:dyDescent="0.25">
      <c r="A15781">
        <v>169.94</v>
      </c>
      <c r="B15781">
        <v>4094</v>
      </c>
      <c r="C15781">
        <v>77.099811676082865</v>
      </c>
    </row>
    <row r="15782" spans="1:3" x14ac:dyDescent="0.25">
      <c r="A15782">
        <v>166.28</v>
      </c>
      <c r="B15782">
        <v>4114</v>
      </c>
      <c r="C15782">
        <v>77.476459510357813</v>
      </c>
    </row>
    <row r="15783" spans="1:3" x14ac:dyDescent="0.25">
      <c r="A15783">
        <v>165.83</v>
      </c>
      <c r="B15783">
        <v>4120</v>
      </c>
      <c r="C15783">
        <v>77.574844662022215</v>
      </c>
    </row>
    <row r="15784" spans="1:3" x14ac:dyDescent="0.25">
      <c r="A15784">
        <v>164.08</v>
      </c>
      <c r="B15784">
        <v>4086</v>
      </c>
      <c r="C15784">
        <v>76.920180722891573</v>
      </c>
    </row>
    <row r="15785" spans="1:3" x14ac:dyDescent="0.25">
      <c r="A15785">
        <v>168.2</v>
      </c>
      <c r="B15785">
        <v>4069</v>
      </c>
      <c r="C15785">
        <v>76.672319577915957</v>
      </c>
    </row>
    <row r="15786" spans="1:3" x14ac:dyDescent="0.25">
      <c r="A15786">
        <v>166.12</v>
      </c>
      <c r="B15786">
        <v>4078</v>
      </c>
      <c r="C15786">
        <v>76.827430293896015</v>
      </c>
    </row>
    <row r="15787" spans="1:3" x14ac:dyDescent="0.25">
      <c r="A15787">
        <v>167.46</v>
      </c>
      <c r="B15787">
        <v>4107</v>
      </c>
      <c r="C15787">
        <v>77.359201356187597</v>
      </c>
    </row>
    <row r="15788" spans="1:3" x14ac:dyDescent="0.25">
      <c r="A15788">
        <v>168.48</v>
      </c>
      <c r="B15788">
        <v>3974</v>
      </c>
      <c r="C15788">
        <v>74.86812358703844</v>
      </c>
    </row>
    <row r="15789" spans="1:3" x14ac:dyDescent="0.25">
      <c r="A15789">
        <v>165.55</v>
      </c>
      <c r="B15789">
        <v>3926</v>
      </c>
      <c r="C15789">
        <v>73.922048578422149</v>
      </c>
    </row>
    <row r="15790" spans="1:3" x14ac:dyDescent="0.25">
      <c r="A15790">
        <v>162.91</v>
      </c>
      <c r="B15790">
        <v>4081</v>
      </c>
      <c r="C15790">
        <v>76.869466942927104</v>
      </c>
    </row>
    <row r="15791" spans="1:3" x14ac:dyDescent="0.25">
      <c r="A15791">
        <v>167.46</v>
      </c>
      <c r="B15791">
        <v>4030</v>
      </c>
      <c r="C15791">
        <v>75.894538606403017</v>
      </c>
    </row>
    <row r="15792" spans="1:3" x14ac:dyDescent="0.25">
      <c r="A15792">
        <v>166.73</v>
      </c>
      <c r="B15792">
        <v>4029</v>
      </c>
      <c r="C15792">
        <v>75.904295403165037</v>
      </c>
    </row>
    <row r="15793" spans="1:3" x14ac:dyDescent="0.25">
      <c r="A15793">
        <v>163.93</v>
      </c>
      <c r="B15793">
        <v>4123</v>
      </c>
      <c r="C15793">
        <v>77.631331199397479</v>
      </c>
    </row>
    <row r="15794" spans="1:3" x14ac:dyDescent="0.25">
      <c r="A15794">
        <v>165.55</v>
      </c>
      <c r="B15794">
        <v>4056</v>
      </c>
      <c r="C15794">
        <v>76.369798531350028</v>
      </c>
    </row>
    <row r="15795" spans="1:3" x14ac:dyDescent="0.25">
      <c r="A15795">
        <v>163.63999999999999</v>
      </c>
      <c r="B15795">
        <v>4072</v>
      </c>
      <c r="C15795">
        <v>76.699943492183081</v>
      </c>
    </row>
    <row r="15796" spans="1:3" x14ac:dyDescent="0.25">
      <c r="A15796">
        <v>167.46</v>
      </c>
      <c r="B15796">
        <v>4081</v>
      </c>
      <c r="C15796">
        <v>76.898436027887698</v>
      </c>
    </row>
    <row r="15797" spans="1:3" x14ac:dyDescent="0.25">
      <c r="A15797">
        <v>166.73</v>
      </c>
      <c r="B15797">
        <v>4124</v>
      </c>
      <c r="C15797">
        <v>77.679412318704081</v>
      </c>
    </row>
    <row r="15798" spans="1:3" x14ac:dyDescent="0.25">
      <c r="A15798">
        <v>160.85</v>
      </c>
      <c r="B15798">
        <v>4116</v>
      </c>
      <c r="C15798">
        <v>77.528724806931621</v>
      </c>
    </row>
    <row r="15799" spans="1:3" x14ac:dyDescent="0.25">
      <c r="A15799">
        <v>164.81</v>
      </c>
      <c r="B15799">
        <v>4088</v>
      </c>
      <c r="C15799">
        <v>76.972321596686129</v>
      </c>
    </row>
    <row r="15800" spans="1:3" x14ac:dyDescent="0.25">
      <c r="A15800">
        <v>166.28</v>
      </c>
      <c r="B15800">
        <v>4057</v>
      </c>
      <c r="C15800">
        <v>76.403013182674201</v>
      </c>
    </row>
    <row r="15801" spans="1:3" x14ac:dyDescent="0.25">
      <c r="A15801">
        <v>162.18</v>
      </c>
      <c r="B15801">
        <v>4256</v>
      </c>
      <c r="C15801">
        <v>80.180859080633013</v>
      </c>
    </row>
    <row r="15802" spans="1:3" x14ac:dyDescent="0.25">
      <c r="A15802">
        <v>164.52</v>
      </c>
      <c r="B15802">
        <v>4234</v>
      </c>
      <c r="C15802">
        <v>79.766390354182363</v>
      </c>
    </row>
    <row r="15803" spans="1:3" x14ac:dyDescent="0.25">
      <c r="A15803">
        <v>162.91</v>
      </c>
      <c r="B15803">
        <v>4147</v>
      </c>
      <c r="C15803">
        <v>78.142076502732237</v>
      </c>
    </row>
    <row r="15804" spans="1:3" x14ac:dyDescent="0.25">
      <c r="A15804">
        <v>160.12</v>
      </c>
      <c r="B15804">
        <v>4134</v>
      </c>
      <c r="C15804">
        <v>77.882441597588553</v>
      </c>
    </row>
    <row r="15805" spans="1:3" x14ac:dyDescent="0.25">
      <c r="A15805">
        <v>162.61000000000001</v>
      </c>
      <c r="B15805">
        <v>4009</v>
      </c>
      <c r="C15805">
        <v>75.499058380414311</v>
      </c>
    </row>
    <row r="15806" spans="1:3" x14ac:dyDescent="0.25">
      <c r="A15806">
        <v>161.88</v>
      </c>
      <c r="B15806">
        <v>4150</v>
      </c>
      <c r="C15806">
        <v>78.169146731964588</v>
      </c>
    </row>
    <row r="15807" spans="1:3" x14ac:dyDescent="0.25">
      <c r="A15807">
        <v>160.12</v>
      </c>
      <c r="B15807">
        <v>3875</v>
      </c>
      <c r="C15807">
        <v>73.003014318010557</v>
      </c>
    </row>
    <row r="15808" spans="1:3" x14ac:dyDescent="0.25">
      <c r="A15808">
        <v>158.65</v>
      </c>
      <c r="B15808">
        <v>4002</v>
      </c>
      <c r="C15808">
        <v>75.381427764174035</v>
      </c>
    </row>
    <row r="15809" spans="1:3" x14ac:dyDescent="0.25">
      <c r="A15809">
        <v>161.15</v>
      </c>
      <c r="B15809">
        <v>3982</v>
      </c>
      <c r="C15809">
        <v>75.004708984742891</v>
      </c>
    </row>
    <row r="15810" spans="1:3" x14ac:dyDescent="0.25">
      <c r="A15810">
        <v>164.81</v>
      </c>
      <c r="B15810">
        <v>3992</v>
      </c>
      <c r="C15810">
        <v>75.193068374458463</v>
      </c>
    </row>
    <row r="15811" spans="1:3" x14ac:dyDescent="0.25">
      <c r="A15811">
        <v>161.15</v>
      </c>
      <c r="B15811">
        <v>3920</v>
      </c>
      <c r="C15811">
        <v>73.809075503671622</v>
      </c>
    </row>
    <row r="15812" spans="1:3" x14ac:dyDescent="0.25">
      <c r="A15812">
        <v>162.18</v>
      </c>
      <c r="B15812">
        <v>4155</v>
      </c>
      <c r="C15812">
        <v>78.278070836473248</v>
      </c>
    </row>
    <row r="15813" spans="1:3" x14ac:dyDescent="0.25">
      <c r="A15813">
        <v>162.34</v>
      </c>
      <c r="B15813">
        <v>4053</v>
      </c>
      <c r="C15813">
        <v>76.356443104747555</v>
      </c>
    </row>
    <row r="15814" spans="1:3" x14ac:dyDescent="0.25">
      <c r="A15814">
        <v>159.38</v>
      </c>
      <c r="B15814">
        <v>4061</v>
      </c>
      <c r="C15814">
        <v>76.492748163495946</v>
      </c>
    </row>
    <row r="15815" spans="1:3" x14ac:dyDescent="0.25">
      <c r="A15815">
        <v>159.68</v>
      </c>
      <c r="B15815">
        <v>3950</v>
      </c>
      <c r="C15815">
        <v>74.373940877424218</v>
      </c>
    </row>
    <row r="15816" spans="1:3" x14ac:dyDescent="0.25">
      <c r="A15816">
        <v>160.71</v>
      </c>
      <c r="B15816">
        <v>3849</v>
      </c>
      <c r="C15816">
        <v>72.49952910152571</v>
      </c>
    </row>
    <row r="15817" spans="1:3" x14ac:dyDescent="0.25">
      <c r="A15817">
        <v>161.59</v>
      </c>
      <c r="B15817">
        <v>4004</v>
      </c>
      <c r="C15817">
        <v>75.447522140569063</v>
      </c>
    </row>
    <row r="15818" spans="1:3" x14ac:dyDescent="0.25">
      <c r="A15818">
        <v>160.12</v>
      </c>
      <c r="B15818">
        <v>4058</v>
      </c>
      <c r="C15818">
        <v>76.450640542577247</v>
      </c>
    </row>
    <row r="15819" spans="1:3" x14ac:dyDescent="0.25">
      <c r="A15819">
        <v>158.09</v>
      </c>
      <c r="B15819">
        <v>3952</v>
      </c>
      <c r="C15819">
        <v>74.411598569007722</v>
      </c>
    </row>
    <row r="15820" spans="1:3" x14ac:dyDescent="0.25">
      <c r="A15820">
        <v>162.61000000000001</v>
      </c>
      <c r="B15820">
        <v>3998</v>
      </c>
      <c r="C15820">
        <v>75.291902071563086</v>
      </c>
    </row>
    <row r="15821" spans="1:3" x14ac:dyDescent="0.25">
      <c r="A15821">
        <v>157.47999999999999</v>
      </c>
      <c r="B15821">
        <v>3905</v>
      </c>
      <c r="C15821">
        <v>73.582061428302239</v>
      </c>
    </row>
    <row r="15822" spans="1:3" x14ac:dyDescent="0.25">
      <c r="A15822">
        <v>158.52000000000001</v>
      </c>
      <c r="B15822">
        <v>3804</v>
      </c>
      <c r="C15822">
        <v>71.665410700828943</v>
      </c>
    </row>
    <row r="15823" spans="1:3" x14ac:dyDescent="0.25">
      <c r="A15823">
        <v>160.12</v>
      </c>
      <c r="B15823">
        <v>3876</v>
      </c>
      <c r="C15823">
        <v>72.980606288834494</v>
      </c>
    </row>
    <row r="15824" spans="1:3" x14ac:dyDescent="0.25">
      <c r="A15824">
        <v>156.44</v>
      </c>
      <c r="B15824">
        <v>3994</v>
      </c>
      <c r="C15824">
        <v>75.259091765592615</v>
      </c>
    </row>
    <row r="15825" spans="1:3" x14ac:dyDescent="0.25">
      <c r="A15825">
        <v>156.44</v>
      </c>
      <c r="B15825">
        <v>4044</v>
      </c>
      <c r="C15825">
        <v>76.143852381848987</v>
      </c>
    </row>
    <row r="15826" spans="1:3" x14ac:dyDescent="0.25">
      <c r="A15826">
        <v>156.02000000000001</v>
      </c>
      <c r="B15826">
        <v>3875</v>
      </c>
      <c r="C15826">
        <v>72.975517890772124</v>
      </c>
    </row>
    <row r="15827" spans="1:3" x14ac:dyDescent="0.25">
      <c r="A15827">
        <v>159.85</v>
      </c>
      <c r="B15827">
        <v>3908</v>
      </c>
      <c r="C15827">
        <v>73.596986817325799</v>
      </c>
    </row>
    <row r="15828" spans="1:3" x14ac:dyDescent="0.25">
      <c r="A15828">
        <v>153.82</v>
      </c>
      <c r="B15828">
        <v>3933</v>
      </c>
      <c r="C15828">
        <v>74.053850498964408</v>
      </c>
    </row>
    <row r="15829" spans="1:3" x14ac:dyDescent="0.25">
      <c r="A15829">
        <v>160.12</v>
      </c>
      <c r="B15829">
        <v>3929</v>
      </c>
      <c r="C15829">
        <v>73.978535115797399</v>
      </c>
    </row>
    <row r="15830" spans="1:3" x14ac:dyDescent="0.25">
      <c r="A15830">
        <v>158.52000000000001</v>
      </c>
      <c r="B15830">
        <v>3819</v>
      </c>
      <c r="C15830">
        <v>71.920903954802256</v>
      </c>
    </row>
    <row r="15831" spans="1:3" x14ac:dyDescent="0.25">
      <c r="A15831">
        <v>157.18</v>
      </c>
      <c r="B15831">
        <v>3920</v>
      </c>
      <c r="C15831">
        <v>73.809075503671622</v>
      </c>
    </row>
    <row r="15832" spans="1:3" x14ac:dyDescent="0.25">
      <c r="A15832">
        <v>158.82</v>
      </c>
      <c r="B15832">
        <v>3879</v>
      </c>
      <c r="C15832">
        <v>73.078372268274308</v>
      </c>
    </row>
    <row r="15833" spans="1:3" x14ac:dyDescent="0.25">
      <c r="A15833">
        <v>156.44</v>
      </c>
      <c r="B15833">
        <v>3755</v>
      </c>
      <c r="C15833">
        <v>70.728950838199282</v>
      </c>
    </row>
    <row r="15834" spans="1:3" x14ac:dyDescent="0.25">
      <c r="A15834">
        <v>155.71</v>
      </c>
      <c r="B15834">
        <v>3771</v>
      </c>
      <c r="C15834">
        <v>71.016949152542367</v>
      </c>
    </row>
    <row r="15835" spans="1:3" x14ac:dyDescent="0.25">
      <c r="A15835">
        <v>153.82</v>
      </c>
      <c r="B15835">
        <v>3819</v>
      </c>
      <c r="C15835">
        <v>71.90736207870458</v>
      </c>
    </row>
    <row r="15836" spans="1:3" x14ac:dyDescent="0.25">
      <c r="A15836">
        <v>156.32</v>
      </c>
      <c r="B15836">
        <v>3903</v>
      </c>
      <c r="C15836">
        <v>73.516669805989821</v>
      </c>
    </row>
    <row r="15837" spans="1:3" x14ac:dyDescent="0.25">
      <c r="A15837">
        <v>159.55000000000001</v>
      </c>
      <c r="B15837">
        <v>3820</v>
      </c>
      <c r="C15837">
        <v>71.953286871350528</v>
      </c>
    </row>
    <row r="15838" spans="1:3" x14ac:dyDescent="0.25">
      <c r="A15838">
        <v>156.75</v>
      </c>
      <c r="B15838">
        <v>3922</v>
      </c>
      <c r="C15838">
        <v>73.888470233609652</v>
      </c>
    </row>
    <row r="15839" spans="1:3" x14ac:dyDescent="0.25">
      <c r="A15839">
        <v>156.02000000000001</v>
      </c>
      <c r="B15839">
        <v>3835</v>
      </c>
      <c r="C15839">
        <v>72.222222222222214</v>
      </c>
    </row>
    <row r="15840" spans="1:3" x14ac:dyDescent="0.25">
      <c r="A15840">
        <v>154.24</v>
      </c>
      <c r="B15840">
        <v>3973</v>
      </c>
      <c r="C15840">
        <v>74.849284099472499</v>
      </c>
    </row>
    <row r="15841" spans="1:3" x14ac:dyDescent="0.25">
      <c r="A15841">
        <v>153.71</v>
      </c>
      <c r="B15841">
        <v>3802</v>
      </c>
      <c r="C15841">
        <v>71.58727170024477</v>
      </c>
    </row>
    <row r="15842" spans="1:3" x14ac:dyDescent="0.25">
      <c r="A15842">
        <v>154.97999999999999</v>
      </c>
      <c r="B15842">
        <v>3830</v>
      </c>
      <c r="C15842">
        <v>72.15523737754333</v>
      </c>
    </row>
    <row r="15843" spans="1:3" x14ac:dyDescent="0.25">
      <c r="A15843">
        <v>157.18</v>
      </c>
      <c r="B15843">
        <v>3723</v>
      </c>
      <c r="C15843">
        <v>70.126200791109426</v>
      </c>
    </row>
    <row r="15844" spans="1:3" x14ac:dyDescent="0.25">
      <c r="A15844">
        <v>158.21</v>
      </c>
      <c r="B15844">
        <v>4020</v>
      </c>
      <c r="C15844">
        <v>75.734740015071594</v>
      </c>
    </row>
    <row r="15845" spans="1:3" x14ac:dyDescent="0.25">
      <c r="A15845">
        <v>156.02000000000001</v>
      </c>
      <c r="B15845">
        <v>3803</v>
      </c>
      <c r="C15845">
        <v>71.646571213263002</v>
      </c>
    </row>
    <row r="15846" spans="1:3" x14ac:dyDescent="0.25">
      <c r="A15846">
        <v>154.13</v>
      </c>
      <c r="B15846">
        <v>3925</v>
      </c>
      <c r="C15846">
        <v>73.917137476459501</v>
      </c>
    </row>
    <row r="15847" spans="1:3" x14ac:dyDescent="0.25">
      <c r="A15847">
        <v>155.9</v>
      </c>
      <c r="B15847">
        <v>3826</v>
      </c>
      <c r="C15847">
        <v>72.066302505179877</v>
      </c>
    </row>
    <row r="15848" spans="1:3" x14ac:dyDescent="0.25">
      <c r="A15848">
        <v>155.71</v>
      </c>
      <c r="B15848">
        <v>3843</v>
      </c>
      <c r="C15848">
        <v>72.386513467696361</v>
      </c>
    </row>
    <row r="15849" spans="1:3" x14ac:dyDescent="0.25">
      <c r="A15849">
        <v>151.52000000000001</v>
      </c>
      <c r="B15849">
        <v>3811</v>
      </c>
      <c r="C15849">
        <v>71.770244821092277</v>
      </c>
    </row>
    <row r="15850" spans="1:3" x14ac:dyDescent="0.25">
      <c r="A15850">
        <v>152.04</v>
      </c>
      <c r="B15850">
        <v>3680</v>
      </c>
      <c r="C15850">
        <v>69.3293142426526</v>
      </c>
    </row>
    <row r="15851" spans="1:3" x14ac:dyDescent="0.25">
      <c r="A15851">
        <v>151.34</v>
      </c>
      <c r="B15851">
        <v>3896</v>
      </c>
      <c r="C15851">
        <v>73.398643556895252</v>
      </c>
    </row>
    <row r="15852" spans="1:3" x14ac:dyDescent="0.25">
      <c r="A15852">
        <v>154.97999999999999</v>
      </c>
      <c r="B15852">
        <v>3832</v>
      </c>
      <c r="C15852">
        <v>72.192916352675212</v>
      </c>
    </row>
    <row r="15853" spans="1:3" x14ac:dyDescent="0.25">
      <c r="A15853">
        <v>156.75</v>
      </c>
      <c r="B15853">
        <v>3718</v>
      </c>
      <c r="C15853">
        <v>70.045214770158253</v>
      </c>
    </row>
    <row r="15854" spans="1:3" x14ac:dyDescent="0.25">
      <c r="A15854">
        <v>150.88</v>
      </c>
      <c r="B15854">
        <v>3884</v>
      </c>
      <c r="C15854">
        <v>73.145009416195862</v>
      </c>
    </row>
    <row r="15855" spans="1:3" x14ac:dyDescent="0.25">
      <c r="A15855">
        <v>152.77000000000001</v>
      </c>
      <c r="B15855">
        <v>3744</v>
      </c>
      <c r="C15855">
        <v>70.535041446872654</v>
      </c>
    </row>
    <row r="15856" spans="1:3" x14ac:dyDescent="0.25">
      <c r="A15856">
        <v>154.24</v>
      </c>
      <c r="B15856">
        <v>3785</v>
      </c>
      <c r="C15856">
        <v>71.307460437076116</v>
      </c>
    </row>
    <row r="15857" spans="1:3" x14ac:dyDescent="0.25">
      <c r="A15857">
        <v>154.97999999999999</v>
      </c>
      <c r="B15857">
        <v>3814</v>
      </c>
      <c r="C15857">
        <v>71.853805576488327</v>
      </c>
    </row>
    <row r="15858" spans="1:3" x14ac:dyDescent="0.25">
      <c r="A15858">
        <v>155.28</v>
      </c>
      <c r="B15858">
        <v>3725</v>
      </c>
      <c r="C15858">
        <v>70.177091183119828</v>
      </c>
    </row>
    <row r="15859" spans="1:3" x14ac:dyDescent="0.25">
      <c r="A15859">
        <v>153.82</v>
      </c>
      <c r="B15859">
        <v>3800</v>
      </c>
      <c r="C15859">
        <v>71.603542491049552</v>
      </c>
    </row>
    <row r="15860" spans="1:3" x14ac:dyDescent="0.25">
      <c r="A15860">
        <v>153.38999999999999</v>
      </c>
      <c r="B15860">
        <v>3911</v>
      </c>
      <c r="C15860">
        <v>73.653483992467045</v>
      </c>
    </row>
    <row r="15861" spans="1:3" x14ac:dyDescent="0.25">
      <c r="A15861">
        <v>154.97999999999999</v>
      </c>
      <c r="B15861">
        <v>3757</v>
      </c>
      <c r="C15861">
        <v>70.779954785229847</v>
      </c>
    </row>
    <row r="15862" spans="1:3" x14ac:dyDescent="0.25">
      <c r="A15862">
        <v>154.24</v>
      </c>
      <c r="B15862">
        <v>3819</v>
      </c>
      <c r="C15862">
        <v>71.948003014318019</v>
      </c>
    </row>
    <row r="15863" spans="1:3" x14ac:dyDescent="0.25">
      <c r="A15863">
        <v>151.62</v>
      </c>
      <c r="B15863">
        <v>3729</v>
      </c>
      <c r="C15863">
        <v>70.278929513758001</v>
      </c>
    </row>
    <row r="15864" spans="1:3" x14ac:dyDescent="0.25">
      <c r="A15864">
        <v>154.86000000000001</v>
      </c>
      <c r="B15864">
        <v>3697</v>
      </c>
      <c r="C15864">
        <v>69.636466377848933</v>
      </c>
    </row>
    <row r="15865" spans="1:3" x14ac:dyDescent="0.25">
      <c r="A15865">
        <v>152.77000000000001</v>
      </c>
      <c r="B15865">
        <v>3882</v>
      </c>
      <c r="C15865">
        <v>73.134890730972117</v>
      </c>
    </row>
    <row r="15866" spans="1:3" x14ac:dyDescent="0.25">
      <c r="A15866">
        <v>154.24</v>
      </c>
      <c r="B15866">
        <v>3826</v>
      </c>
      <c r="C15866">
        <v>72.052730696798491</v>
      </c>
    </row>
    <row r="15867" spans="1:3" x14ac:dyDescent="0.25">
      <c r="A15867">
        <v>151.30000000000001</v>
      </c>
      <c r="B15867">
        <v>3807</v>
      </c>
      <c r="C15867">
        <v>71.708419664720282</v>
      </c>
    </row>
    <row r="15868" spans="1:3" x14ac:dyDescent="0.25">
      <c r="A15868">
        <v>152.77000000000001</v>
      </c>
      <c r="B15868">
        <v>3762</v>
      </c>
      <c r="C15868">
        <v>70.847457627118644</v>
      </c>
    </row>
    <row r="15869" spans="1:3" x14ac:dyDescent="0.25">
      <c r="A15869">
        <v>151.30000000000001</v>
      </c>
      <c r="B15869">
        <v>3671</v>
      </c>
      <c r="C15869">
        <v>69.159758854559158</v>
      </c>
    </row>
    <row r="15870" spans="1:3" x14ac:dyDescent="0.25">
      <c r="A15870">
        <v>152.35</v>
      </c>
      <c r="B15870">
        <v>3876</v>
      </c>
      <c r="C15870">
        <v>73.021853805576484</v>
      </c>
    </row>
    <row r="15871" spans="1:3" x14ac:dyDescent="0.25">
      <c r="A15871">
        <v>151.62</v>
      </c>
      <c r="B15871">
        <v>3630</v>
      </c>
      <c r="C15871">
        <v>68.361581920903959</v>
      </c>
    </row>
    <row r="15872" spans="1:3" x14ac:dyDescent="0.25">
      <c r="A15872">
        <v>151.93</v>
      </c>
      <c r="B15872">
        <v>3773</v>
      </c>
      <c r="C15872">
        <v>71.094780478613146</v>
      </c>
    </row>
    <row r="15873" spans="1:3" x14ac:dyDescent="0.25">
      <c r="A15873">
        <v>152.04</v>
      </c>
      <c r="B15873">
        <v>3778</v>
      </c>
      <c r="C15873">
        <v>71.175584024114542</v>
      </c>
    </row>
    <row r="15874" spans="1:3" x14ac:dyDescent="0.25">
      <c r="A15874">
        <v>152.04</v>
      </c>
      <c r="B15874">
        <v>3817</v>
      </c>
      <c r="C15874">
        <v>71.869704387121075</v>
      </c>
    </row>
    <row r="15875" spans="1:3" x14ac:dyDescent="0.25">
      <c r="A15875">
        <v>150.88</v>
      </c>
      <c r="B15875">
        <v>3601</v>
      </c>
      <c r="C15875">
        <v>67.828216236579394</v>
      </c>
    </row>
    <row r="15876" spans="1:3" x14ac:dyDescent="0.25">
      <c r="A15876">
        <v>153.08000000000001</v>
      </c>
      <c r="B15876">
        <v>3921</v>
      </c>
      <c r="C15876">
        <v>73.827904349463381</v>
      </c>
    </row>
    <row r="15877" spans="1:3" x14ac:dyDescent="0.25">
      <c r="A15877">
        <v>150.57</v>
      </c>
      <c r="B15877">
        <v>3772</v>
      </c>
      <c r="C15877">
        <v>71.049161800715765</v>
      </c>
    </row>
    <row r="15878" spans="1:3" x14ac:dyDescent="0.25">
      <c r="A15878">
        <v>150.06</v>
      </c>
      <c r="B15878">
        <v>3743</v>
      </c>
      <c r="C15878">
        <v>70.489642184557439</v>
      </c>
    </row>
    <row r="15879" spans="1:3" x14ac:dyDescent="0.25">
      <c r="A15879">
        <v>152.35</v>
      </c>
      <c r="B15879">
        <v>3779</v>
      </c>
      <c r="C15879">
        <v>71.181013373516663</v>
      </c>
    </row>
    <row r="15880" spans="1:3" x14ac:dyDescent="0.25">
      <c r="A15880">
        <v>150.88</v>
      </c>
      <c r="B15880">
        <v>3749</v>
      </c>
      <c r="C15880">
        <v>70.576054216867476</v>
      </c>
    </row>
    <row r="15881" spans="1:3" x14ac:dyDescent="0.25">
      <c r="A15881">
        <v>147.54</v>
      </c>
      <c r="B15881">
        <v>3704</v>
      </c>
      <c r="C15881">
        <v>69.755178907721273</v>
      </c>
    </row>
    <row r="15882" spans="1:3" x14ac:dyDescent="0.25">
      <c r="A15882">
        <v>147.63</v>
      </c>
      <c r="B15882">
        <v>3656</v>
      </c>
      <c r="C15882">
        <v>68.864192880015068</v>
      </c>
    </row>
    <row r="15883" spans="1:3" x14ac:dyDescent="0.25">
      <c r="A15883">
        <v>149.41999999999999</v>
      </c>
      <c r="B15883">
        <v>3716</v>
      </c>
      <c r="C15883">
        <v>70.007535795026371</v>
      </c>
    </row>
    <row r="15884" spans="1:3" x14ac:dyDescent="0.25">
      <c r="A15884">
        <v>148.68</v>
      </c>
      <c r="B15884">
        <v>3578</v>
      </c>
      <c r="C15884">
        <v>67.369610242892108</v>
      </c>
    </row>
    <row r="15885" spans="1:3" x14ac:dyDescent="0.25">
      <c r="A15885">
        <v>150.88</v>
      </c>
      <c r="B15885">
        <v>3903</v>
      </c>
      <c r="C15885">
        <v>73.502824858757066</v>
      </c>
    </row>
    <row r="15886" spans="1:3" x14ac:dyDescent="0.25">
      <c r="A15886">
        <v>147.94999999999999</v>
      </c>
      <c r="B15886">
        <v>3603</v>
      </c>
      <c r="C15886">
        <v>67.853107344632761</v>
      </c>
    </row>
    <row r="15887" spans="1:3" x14ac:dyDescent="0.25">
      <c r="A15887">
        <v>144.61000000000001</v>
      </c>
      <c r="B15887">
        <v>3749</v>
      </c>
      <c r="C15887">
        <v>70.615935204369933</v>
      </c>
    </row>
    <row r="15888" spans="1:3" x14ac:dyDescent="0.25">
      <c r="A15888">
        <v>146.9</v>
      </c>
      <c r="B15888">
        <v>3669</v>
      </c>
      <c r="C15888">
        <v>69.109060086645314</v>
      </c>
    </row>
    <row r="15889" spans="1:3" x14ac:dyDescent="0.25">
      <c r="A15889">
        <v>149.41999999999999</v>
      </c>
      <c r="B15889">
        <v>3713</v>
      </c>
      <c r="C15889">
        <v>69.911504424778755</v>
      </c>
    </row>
    <row r="15890" spans="1:3" x14ac:dyDescent="0.25">
      <c r="A15890">
        <v>149.41999999999999</v>
      </c>
      <c r="B15890">
        <v>3626</v>
      </c>
      <c r="C15890">
        <v>68.311981914091945</v>
      </c>
    </row>
    <row r="15891" spans="1:3" x14ac:dyDescent="0.25">
      <c r="A15891">
        <v>145.02000000000001</v>
      </c>
      <c r="B15891">
        <v>3769</v>
      </c>
      <c r="C15891">
        <v>70.965919789116924</v>
      </c>
    </row>
    <row r="15892" spans="1:3" x14ac:dyDescent="0.25">
      <c r="A15892">
        <v>148.68</v>
      </c>
      <c r="B15892">
        <v>3685</v>
      </c>
      <c r="C15892">
        <v>69.410435110190235</v>
      </c>
    </row>
    <row r="15893" spans="1:3" x14ac:dyDescent="0.25">
      <c r="A15893">
        <v>146.9</v>
      </c>
      <c r="B15893">
        <v>3677</v>
      </c>
      <c r="C15893">
        <v>69.272795779954791</v>
      </c>
    </row>
    <row r="15894" spans="1:3" x14ac:dyDescent="0.25">
      <c r="A15894">
        <v>143.96</v>
      </c>
      <c r="B15894">
        <v>3702</v>
      </c>
      <c r="C15894">
        <v>69.743782969103236</v>
      </c>
    </row>
    <row r="15895" spans="1:3" x14ac:dyDescent="0.25">
      <c r="A15895">
        <v>144.29</v>
      </c>
      <c r="B15895">
        <v>3634</v>
      </c>
      <c r="C15895">
        <v>68.436911487758948</v>
      </c>
    </row>
    <row r="15896" spans="1:3" x14ac:dyDescent="0.25">
      <c r="A15896">
        <v>148.27000000000001</v>
      </c>
      <c r="B15896">
        <v>3711</v>
      </c>
      <c r="C15896">
        <v>69.900169523450742</v>
      </c>
    </row>
    <row r="15897" spans="1:3" x14ac:dyDescent="0.25">
      <c r="A15897">
        <v>146.08000000000001</v>
      </c>
      <c r="B15897">
        <v>3679</v>
      </c>
      <c r="C15897">
        <v>69.284369114877592</v>
      </c>
    </row>
    <row r="15898" spans="1:3" x14ac:dyDescent="0.25">
      <c r="A15898">
        <v>142.49</v>
      </c>
      <c r="B15898">
        <v>3704</v>
      </c>
      <c r="C15898">
        <v>69.768317950649831</v>
      </c>
    </row>
    <row r="15899" spans="1:3" x14ac:dyDescent="0.25">
      <c r="A15899">
        <v>145.02000000000001</v>
      </c>
      <c r="B15899">
        <v>3569</v>
      </c>
      <c r="C15899">
        <v>67.212806026365342</v>
      </c>
    </row>
    <row r="15900" spans="1:3" x14ac:dyDescent="0.25">
      <c r="A15900">
        <v>146.16</v>
      </c>
      <c r="B15900">
        <v>3669</v>
      </c>
      <c r="C15900">
        <v>69.096045197740111</v>
      </c>
    </row>
    <row r="15901" spans="1:3" x14ac:dyDescent="0.25">
      <c r="A15901">
        <v>142.82</v>
      </c>
      <c r="B15901">
        <v>3601</v>
      </c>
      <c r="C15901">
        <v>67.802673696102431</v>
      </c>
    </row>
    <row r="15902" spans="1:3" x14ac:dyDescent="0.25">
      <c r="A15902">
        <v>146.08000000000001</v>
      </c>
      <c r="B15902">
        <v>3701</v>
      </c>
      <c r="C15902">
        <v>69.738081778782743</v>
      </c>
    </row>
    <row r="15903" spans="1:3" x14ac:dyDescent="0.25">
      <c r="A15903">
        <v>144.61000000000001</v>
      </c>
      <c r="B15903">
        <v>3701</v>
      </c>
      <c r="C15903">
        <v>69.698681732580042</v>
      </c>
    </row>
    <row r="15904" spans="1:3" x14ac:dyDescent="0.25">
      <c r="A15904">
        <v>141.76</v>
      </c>
      <c r="B15904">
        <v>3599</v>
      </c>
      <c r="C15904">
        <v>67.816091954022994</v>
      </c>
    </row>
    <row r="15905" spans="1:3" x14ac:dyDescent="0.25">
      <c r="A15905">
        <v>142.49</v>
      </c>
      <c r="B15905">
        <v>3698</v>
      </c>
      <c r="C15905">
        <v>69.668425018839486</v>
      </c>
    </row>
    <row r="15906" spans="1:3" x14ac:dyDescent="0.25">
      <c r="A15906">
        <v>143.96</v>
      </c>
      <c r="B15906">
        <v>3570</v>
      </c>
      <c r="C15906">
        <v>67.244302128461101</v>
      </c>
    </row>
    <row r="15907" spans="1:3" x14ac:dyDescent="0.25">
      <c r="A15907">
        <v>142.82</v>
      </c>
      <c r="B15907">
        <v>3653</v>
      </c>
      <c r="C15907">
        <v>68.820648078372272</v>
      </c>
    </row>
    <row r="15908" spans="1:3" x14ac:dyDescent="0.25">
      <c r="A15908">
        <v>143.15</v>
      </c>
      <c r="B15908">
        <v>3648</v>
      </c>
      <c r="C15908">
        <v>68.739400791407576</v>
      </c>
    </row>
    <row r="15909" spans="1:3" x14ac:dyDescent="0.25">
      <c r="A15909">
        <v>143.96</v>
      </c>
      <c r="B15909">
        <v>3588</v>
      </c>
      <c r="C15909">
        <v>67.570621468926547</v>
      </c>
    </row>
    <row r="15910" spans="1:3" x14ac:dyDescent="0.25">
      <c r="A15910">
        <v>141.29</v>
      </c>
      <c r="B15910">
        <v>3690</v>
      </c>
      <c r="C15910">
        <v>69.478440971568446</v>
      </c>
    </row>
    <row r="15911" spans="1:3" x14ac:dyDescent="0.25">
      <c r="A15911">
        <v>142.09</v>
      </c>
      <c r="B15911">
        <v>3716</v>
      </c>
      <c r="C15911">
        <v>69.967990962154019</v>
      </c>
    </row>
    <row r="15912" spans="1:3" x14ac:dyDescent="0.25">
      <c r="A15912">
        <v>143.15</v>
      </c>
      <c r="B15912">
        <v>3644</v>
      </c>
      <c r="C15912">
        <v>68.63816161235637</v>
      </c>
    </row>
    <row r="15913" spans="1:3" x14ac:dyDescent="0.25">
      <c r="A15913">
        <v>139.55000000000001</v>
      </c>
      <c r="B15913">
        <v>3641</v>
      </c>
      <c r="C15913">
        <v>68.568738229755184</v>
      </c>
    </row>
    <row r="15914" spans="1:3" x14ac:dyDescent="0.25">
      <c r="A15914">
        <v>140.29</v>
      </c>
      <c r="B15914">
        <v>3700</v>
      </c>
      <c r="C15914">
        <v>69.679849340866284</v>
      </c>
    </row>
    <row r="15915" spans="1:3" x14ac:dyDescent="0.25">
      <c r="A15915">
        <v>142.09</v>
      </c>
      <c r="B15915">
        <v>3438</v>
      </c>
      <c r="C15915">
        <v>64.770158251695563</v>
      </c>
    </row>
    <row r="15916" spans="1:3" x14ac:dyDescent="0.25">
      <c r="A15916">
        <v>141.69</v>
      </c>
      <c r="B15916">
        <v>3647</v>
      </c>
      <c r="C15916">
        <v>68.694669429271045</v>
      </c>
    </row>
    <row r="15917" spans="1:3" x14ac:dyDescent="0.25">
      <c r="A15917">
        <v>139.55000000000001</v>
      </c>
      <c r="B15917">
        <v>3672</v>
      </c>
      <c r="C15917">
        <v>69.152542372881356</v>
      </c>
    </row>
    <row r="15918" spans="1:3" x14ac:dyDescent="0.25">
      <c r="A15918">
        <v>137.35</v>
      </c>
      <c r="B15918">
        <v>3555</v>
      </c>
      <c r="C15918">
        <v>66.936546789681799</v>
      </c>
    </row>
    <row r="15919" spans="1:3" x14ac:dyDescent="0.25">
      <c r="A15919">
        <v>140.62</v>
      </c>
      <c r="B15919">
        <v>3595</v>
      </c>
      <c r="C15919">
        <v>67.689700621351918</v>
      </c>
    </row>
    <row r="15920" spans="1:3" x14ac:dyDescent="0.25">
      <c r="A15920">
        <v>139.15</v>
      </c>
      <c r="B15920">
        <v>3628</v>
      </c>
      <c r="C15920">
        <v>68.336786588811449</v>
      </c>
    </row>
    <row r="15921" spans="1:3" x14ac:dyDescent="0.25">
      <c r="A15921">
        <v>138.08000000000001</v>
      </c>
      <c r="B15921">
        <v>3566</v>
      </c>
      <c r="C15921">
        <v>67.156308851224097</v>
      </c>
    </row>
    <row r="15922" spans="1:3" x14ac:dyDescent="0.25">
      <c r="A15922">
        <v>135.88</v>
      </c>
      <c r="B15922">
        <v>3605</v>
      </c>
      <c r="C15922">
        <v>67.890772128060263</v>
      </c>
    </row>
    <row r="15923" spans="1:3" x14ac:dyDescent="0.25">
      <c r="A15923">
        <v>140.29</v>
      </c>
      <c r="B15923">
        <v>3655</v>
      </c>
      <c r="C15923">
        <v>68.845356941043505</v>
      </c>
    </row>
    <row r="15924" spans="1:3" x14ac:dyDescent="0.25">
      <c r="A15924">
        <v>137.69</v>
      </c>
      <c r="B15924">
        <v>3631</v>
      </c>
      <c r="C15924">
        <v>68.3546686746988</v>
      </c>
    </row>
    <row r="15925" spans="1:3" x14ac:dyDescent="0.25">
      <c r="A15925">
        <v>139.49</v>
      </c>
      <c r="B15925">
        <v>3484</v>
      </c>
      <c r="C15925">
        <v>65.599698738467339</v>
      </c>
    </row>
    <row r="15926" spans="1:3" x14ac:dyDescent="0.25">
      <c r="A15926">
        <v>138.08000000000001</v>
      </c>
      <c r="B15926">
        <v>3505</v>
      </c>
      <c r="C15926">
        <v>65.995104500094143</v>
      </c>
    </row>
    <row r="15927" spans="1:3" x14ac:dyDescent="0.25">
      <c r="A15927">
        <v>135.88</v>
      </c>
      <c r="B15927">
        <v>3549</v>
      </c>
      <c r="C15927">
        <v>66.836158192090394</v>
      </c>
    </row>
    <row r="15928" spans="1:3" x14ac:dyDescent="0.25">
      <c r="A15928">
        <v>136.61000000000001</v>
      </c>
      <c r="B15928">
        <v>3650</v>
      </c>
      <c r="C15928">
        <v>68.738229755178907</v>
      </c>
    </row>
    <row r="15929" spans="1:3" x14ac:dyDescent="0.25">
      <c r="A15929">
        <v>139.15</v>
      </c>
      <c r="B15929">
        <v>3570</v>
      </c>
      <c r="C15929">
        <v>67.181031238238617</v>
      </c>
    </row>
    <row r="15930" spans="1:3" x14ac:dyDescent="0.25">
      <c r="A15930">
        <v>137.69</v>
      </c>
      <c r="B15930">
        <v>3601</v>
      </c>
      <c r="C15930">
        <v>67.802673696102431</v>
      </c>
    </row>
    <row r="15931" spans="1:3" x14ac:dyDescent="0.25">
      <c r="A15931">
        <v>135.88</v>
      </c>
      <c r="B15931">
        <v>3615</v>
      </c>
      <c r="C15931">
        <v>68.066277537186977</v>
      </c>
    </row>
    <row r="15932" spans="1:3" x14ac:dyDescent="0.25">
      <c r="A15932">
        <v>137.35</v>
      </c>
      <c r="B15932">
        <v>3417</v>
      </c>
      <c r="C15932">
        <v>64.374529012810854</v>
      </c>
    </row>
    <row r="15933" spans="1:3" x14ac:dyDescent="0.25">
      <c r="A15933">
        <v>135.13999999999999</v>
      </c>
      <c r="B15933">
        <v>3552</v>
      </c>
      <c r="C15933">
        <v>66.905255226973054</v>
      </c>
    </row>
    <row r="15934" spans="1:3" x14ac:dyDescent="0.25">
      <c r="A15934">
        <v>137.69</v>
      </c>
      <c r="B15934">
        <v>3560</v>
      </c>
      <c r="C15934">
        <v>67.030691018640553</v>
      </c>
    </row>
    <row r="15935" spans="1:3" x14ac:dyDescent="0.25">
      <c r="A15935">
        <v>136.22</v>
      </c>
      <c r="B15935">
        <v>3524</v>
      </c>
      <c r="C15935">
        <v>66.315393300715087</v>
      </c>
    </row>
    <row r="15936" spans="1:3" x14ac:dyDescent="0.25">
      <c r="A15936">
        <v>135.13999999999999</v>
      </c>
      <c r="B15936">
        <v>3615</v>
      </c>
      <c r="C15936">
        <v>68.079096045197744</v>
      </c>
    </row>
    <row r="15937" spans="1:3" x14ac:dyDescent="0.25">
      <c r="A15937">
        <v>135.13999999999999</v>
      </c>
      <c r="B15937">
        <v>3411</v>
      </c>
      <c r="C15937">
        <v>64.22519299566936</v>
      </c>
    </row>
    <row r="15938" spans="1:3" x14ac:dyDescent="0.25">
      <c r="A15938">
        <v>136.22</v>
      </c>
      <c r="B15938">
        <v>3486</v>
      </c>
      <c r="C15938">
        <v>65.637356430050843</v>
      </c>
    </row>
    <row r="15939" spans="1:3" x14ac:dyDescent="0.25">
      <c r="A15939">
        <v>136.56</v>
      </c>
      <c r="B15939">
        <v>3375</v>
      </c>
      <c r="C15939">
        <v>63.58327053504145</v>
      </c>
    </row>
    <row r="15940" spans="1:3" x14ac:dyDescent="0.25">
      <c r="A15940">
        <v>135.88</v>
      </c>
      <c r="B15940">
        <v>3516</v>
      </c>
      <c r="C15940">
        <v>66.202221803803425</v>
      </c>
    </row>
    <row r="15941" spans="1:3" x14ac:dyDescent="0.25">
      <c r="A15941">
        <v>132.21</v>
      </c>
      <c r="B15941">
        <v>3604</v>
      </c>
      <c r="C15941">
        <v>67.859160233477695</v>
      </c>
    </row>
    <row r="15942" spans="1:3" x14ac:dyDescent="0.25">
      <c r="A15942">
        <v>136.61000000000001</v>
      </c>
      <c r="B15942">
        <v>3627</v>
      </c>
      <c r="C15942">
        <v>68.317950649839887</v>
      </c>
    </row>
    <row r="15943" spans="1:3" x14ac:dyDescent="0.25">
      <c r="A15943">
        <v>136.22</v>
      </c>
      <c r="B15943">
        <v>3505</v>
      </c>
      <c r="C15943">
        <v>65.995104500094143</v>
      </c>
    </row>
    <row r="15944" spans="1:3" x14ac:dyDescent="0.25">
      <c r="A15944">
        <v>134.76</v>
      </c>
      <c r="B15944">
        <v>3432</v>
      </c>
      <c r="C15944">
        <v>64.620598757296179</v>
      </c>
    </row>
    <row r="15945" spans="1:3" x14ac:dyDescent="0.25">
      <c r="A15945">
        <v>133.63999999999999</v>
      </c>
      <c r="B15945">
        <v>3484</v>
      </c>
      <c r="C15945">
        <v>65.562664659390293</v>
      </c>
    </row>
    <row r="15946" spans="1:3" x14ac:dyDescent="0.25">
      <c r="A15946">
        <v>134.41</v>
      </c>
      <c r="B15946">
        <v>3420</v>
      </c>
      <c r="C15946">
        <v>64.418911282727436</v>
      </c>
    </row>
    <row r="15947" spans="1:3" x14ac:dyDescent="0.25">
      <c r="A15947">
        <v>130.74</v>
      </c>
      <c r="B15947">
        <v>3470</v>
      </c>
      <c r="C15947">
        <v>65.336094897382793</v>
      </c>
    </row>
    <row r="15948" spans="1:3" x14ac:dyDescent="0.25">
      <c r="A15948">
        <v>134.76</v>
      </c>
      <c r="B15948">
        <v>3485</v>
      </c>
      <c r="C15948">
        <v>65.630885122410547</v>
      </c>
    </row>
    <row r="15949" spans="1:3" x14ac:dyDescent="0.25">
      <c r="A15949">
        <v>132.56</v>
      </c>
      <c r="B15949">
        <v>3469</v>
      </c>
      <c r="C15949">
        <v>65.317266051591034</v>
      </c>
    </row>
    <row r="15950" spans="1:3" x14ac:dyDescent="0.25">
      <c r="A15950">
        <v>133.29</v>
      </c>
      <c r="B15950">
        <v>3597</v>
      </c>
      <c r="C15950">
        <v>67.752872480693156</v>
      </c>
    </row>
    <row r="15951" spans="1:3" x14ac:dyDescent="0.25">
      <c r="A15951">
        <v>135.44999999999999</v>
      </c>
      <c r="B15951">
        <v>3454</v>
      </c>
      <c r="C15951">
        <v>65.034833364714743</v>
      </c>
    </row>
    <row r="15952" spans="1:3" x14ac:dyDescent="0.25">
      <c r="A15952">
        <v>133.63999999999999</v>
      </c>
      <c r="B15952">
        <v>3448</v>
      </c>
      <c r="C15952">
        <v>64.921860289964229</v>
      </c>
    </row>
    <row r="15953" spans="1:3" x14ac:dyDescent="0.25">
      <c r="A15953">
        <v>134.72</v>
      </c>
      <c r="B15953">
        <v>3504</v>
      </c>
      <c r="C15953">
        <v>65.951439864483334</v>
      </c>
    </row>
    <row r="15954" spans="1:3" x14ac:dyDescent="0.25">
      <c r="A15954">
        <v>135.49</v>
      </c>
      <c r="B15954">
        <v>3473</v>
      </c>
      <c r="C15954">
        <v>65.392581434758057</v>
      </c>
    </row>
    <row r="15955" spans="1:3" x14ac:dyDescent="0.25">
      <c r="A15955">
        <v>133.29</v>
      </c>
      <c r="B15955">
        <v>3492</v>
      </c>
      <c r="C15955">
        <v>65.750329504801357</v>
      </c>
    </row>
    <row r="15956" spans="1:3" x14ac:dyDescent="0.25">
      <c r="A15956">
        <v>129.62</v>
      </c>
      <c r="B15956">
        <v>3418</v>
      </c>
      <c r="C15956">
        <v>64.356994916211633</v>
      </c>
    </row>
    <row r="15957" spans="1:3" x14ac:dyDescent="0.25">
      <c r="A15957">
        <v>132.88</v>
      </c>
      <c r="B15957">
        <v>3470</v>
      </c>
      <c r="C15957">
        <v>65.360708231305324</v>
      </c>
    </row>
    <row r="15958" spans="1:3" x14ac:dyDescent="0.25">
      <c r="A15958">
        <v>133.68</v>
      </c>
      <c r="B15958">
        <v>3427</v>
      </c>
      <c r="C15958">
        <v>64.52645452833741</v>
      </c>
    </row>
    <row r="15959" spans="1:3" x14ac:dyDescent="0.25">
      <c r="A15959">
        <v>133.68</v>
      </c>
      <c r="B15959">
        <v>3468</v>
      </c>
      <c r="C15959">
        <v>65.298437205799289</v>
      </c>
    </row>
    <row r="15960" spans="1:3" x14ac:dyDescent="0.25">
      <c r="A15960">
        <v>133.68</v>
      </c>
      <c r="B15960">
        <v>3497</v>
      </c>
      <c r="C15960">
        <v>65.844473733760125</v>
      </c>
    </row>
    <row r="15961" spans="1:3" x14ac:dyDescent="0.25">
      <c r="A15961">
        <v>132.21</v>
      </c>
      <c r="B15961">
        <v>3485</v>
      </c>
      <c r="C15961">
        <v>65.643247315878696</v>
      </c>
    </row>
    <row r="15962" spans="1:3" x14ac:dyDescent="0.25">
      <c r="A15962">
        <v>132.56</v>
      </c>
      <c r="B15962">
        <v>3439</v>
      </c>
      <c r="C15962">
        <v>64.776794123187031</v>
      </c>
    </row>
    <row r="15963" spans="1:3" x14ac:dyDescent="0.25">
      <c r="A15963">
        <v>132.21</v>
      </c>
      <c r="B15963">
        <v>3349</v>
      </c>
      <c r="C15963">
        <v>63.069679849340865</v>
      </c>
    </row>
    <row r="15964" spans="1:3" x14ac:dyDescent="0.25">
      <c r="A15964">
        <v>133.68</v>
      </c>
      <c r="B15964">
        <v>3497</v>
      </c>
      <c r="C15964">
        <v>65.86927858353738</v>
      </c>
    </row>
    <row r="15965" spans="1:3" x14ac:dyDescent="0.25">
      <c r="A15965">
        <v>130</v>
      </c>
      <c r="B15965">
        <v>3417</v>
      </c>
      <c r="C15965">
        <v>64.362403465812761</v>
      </c>
    </row>
    <row r="15966" spans="1:3" x14ac:dyDescent="0.25">
      <c r="A15966">
        <v>133.29</v>
      </c>
      <c r="B15966">
        <v>3378</v>
      </c>
      <c r="C15966">
        <v>63.627801845922015</v>
      </c>
    </row>
    <row r="15967" spans="1:3" x14ac:dyDescent="0.25">
      <c r="A15967">
        <v>132.88</v>
      </c>
      <c r="B15967">
        <v>3368</v>
      </c>
      <c r="C15967">
        <v>63.415552626623992</v>
      </c>
    </row>
    <row r="15968" spans="1:3" x14ac:dyDescent="0.25">
      <c r="A15968">
        <v>129.27000000000001</v>
      </c>
      <c r="B15968">
        <v>3423</v>
      </c>
      <c r="C15968">
        <v>64.47541909964211</v>
      </c>
    </row>
    <row r="15969" spans="1:3" x14ac:dyDescent="0.25">
      <c r="A15969">
        <v>132.21</v>
      </c>
      <c r="B15969">
        <v>3473</v>
      </c>
      <c r="C15969">
        <v>65.417216048219998</v>
      </c>
    </row>
    <row r="15970" spans="1:3" x14ac:dyDescent="0.25">
      <c r="A15970">
        <v>134.34</v>
      </c>
      <c r="B15970">
        <v>3397</v>
      </c>
      <c r="C15970">
        <v>63.961589154584821</v>
      </c>
    </row>
    <row r="15971" spans="1:3" x14ac:dyDescent="0.25">
      <c r="A15971">
        <v>131.82</v>
      </c>
      <c r="B15971">
        <v>3350</v>
      </c>
      <c r="C15971">
        <v>63.076633402372437</v>
      </c>
    </row>
    <row r="15972" spans="1:3" x14ac:dyDescent="0.25">
      <c r="A15972">
        <v>129.25</v>
      </c>
      <c r="B15972">
        <v>3280</v>
      </c>
      <c r="C15972">
        <v>61.758614196949729</v>
      </c>
    </row>
    <row r="15973" spans="1:3" x14ac:dyDescent="0.25">
      <c r="A15973">
        <v>134.41</v>
      </c>
      <c r="B15973">
        <v>3366</v>
      </c>
      <c r="C15973">
        <v>63.401770578263324</v>
      </c>
    </row>
    <row r="15974" spans="1:3" x14ac:dyDescent="0.25">
      <c r="A15974">
        <v>131.47</v>
      </c>
      <c r="B15974">
        <v>3399</v>
      </c>
      <c r="C15974">
        <v>64.011299435028249</v>
      </c>
    </row>
    <row r="15975" spans="1:3" x14ac:dyDescent="0.25">
      <c r="A15975">
        <v>132.21</v>
      </c>
      <c r="B15975">
        <v>3364</v>
      </c>
      <c r="C15975">
        <v>63.328313253012048</v>
      </c>
    </row>
    <row r="15976" spans="1:3" x14ac:dyDescent="0.25">
      <c r="A15976">
        <v>130.36000000000001</v>
      </c>
      <c r="B15976">
        <v>3427</v>
      </c>
      <c r="C15976">
        <v>64.538606403013176</v>
      </c>
    </row>
    <row r="15977" spans="1:3" x14ac:dyDescent="0.25">
      <c r="A15977">
        <v>128.88999999999999</v>
      </c>
      <c r="B15977">
        <v>3441</v>
      </c>
      <c r="C15977">
        <v>64.790058369421956</v>
      </c>
    </row>
    <row r="15978" spans="1:3" x14ac:dyDescent="0.25">
      <c r="A15978">
        <v>132.91</v>
      </c>
      <c r="B15978">
        <v>3402</v>
      </c>
      <c r="C15978">
        <v>64.067796610169495</v>
      </c>
    </row>
    <row r="15979" spans="1:3" x14ac:dyDescent="0.25">
      <c r="A15979">
        <v>132.56</v>
      </c>
      <c r="B15979">
        <v>3377</v>
      </c>
      <c r="C15979">
        <v>63.585012238749762</v>
      </c>
    </row>
    <row r="15980" spans="1:3" x14ac:dyDescent="0.25">
      <c r="A15980">
        <v>131.47</v>
      </c>
      <c r="B15980">
        <v>3420</v>
      </c>
      <c r="C15980">
        <v>64.418911282727436</v>
      </c>
    </row>
    <row r="15981" spans="1:3" x14ac:dyDescent="0.25">
      <c r="A15981">
        <v>131.47</v>
      </c>
      <c r="B15981">
        <v>3372</v>
      </c>
      <c r="C15981">
        <v>63.526752072343633</v>
      </c>
    </row>
    <row r="15982" spans="1:3" x14ac:dyDescent="0.25">
      <c r="A15982">
        <v>128.53</v>
      </c>
      <c r="B15982">
        <v>3382</v>
      </c>
      <c r="C15982">
        <v>63.69114877589454</v>
      </c>
    </row>
    <row r="15983" spans="1:3" x14ac:dyDescent="0.25">
      <c r="A15983">
        <v>128.53</v>
      </c>
      <c r="B15983">
        <v>3303</v>
      </c>
      <c r="C15983">
        <v>62.191677650160045</v>
      </c>
    </row>
    <row r="15984" spans="1:3" x14ac:dyDescent="0.25">
      <c r="A15984">
        <v>131.82</v>
      </c>
      <c r="B15984">
        <v>3306</v>
      </c>
      <c r="C15984">
        <v>62.248164187535302</v>
      </c>
    </row>
    <row r="15985" spans="1:3" x14ac:dyDescent="0.25">
      <c r="A15985">
        <v>132.56</v>
      </c>
      <c r="B15985">
        <v>3369</v>
      </c>
      <c r="C15985">
        <v>63.410502540937323</v>
      </c>
    </row>
    <row r="15986" spans="1:3" x14ac:dyDescent="0.25">
      <c r="A15986">
        <v>131.44</v>
      </c>
      <c r="B15986">
        <v>3413</v>
      </c>
      <c r="C15986">
        <v>64.238659890833802</v>
      </c>
    </row>
    <row r="15987" spans="1:3" x14ac:dyDescent="0.25">
      <c r="A15987">
        <v>131.44</v>
      </c>
      <c r="B15987">
        <v>3424</v>
      </c>
      <c r="C15987">
        <v>64.469967990962161</v>
      </c>
    </row>
    <row r="15988" spans="1:3" x14ac:dyDescent="0.25">
      <c r="A15988">
        <v>130.71</v>
      </c>
      <c r="B15988">
        <v>3353</v>
      </c>
      <c r="C15988">
        <v>63.168801808590807</v>
      </c>
    </row>
    <row r="15989" spans="1:3" x14ac:dyDescent="0.25">
      <c r="A15989">
        <v>130.74</v>
      </c>
      <c r="B15989">
        <v>3258</v>
      </c>
      <c r="C15989">
        <v>61.332831325301207</v>
      </c>
    </row>
    <row r="15990" spans="1:3" x14ac:dyDescent="0.25">
      <c r="A15990">
        <v>130.74</v>
      </c>
      <c r="B15990">
        <v>3314</v>
      </c>
      <c r="C15990">
        <v>62.398794953869327</v>
      </c>
    </row>
    <row r="15991" spans="1:3" x14ac:dyDescent="0.25">
      <c r="A15991">
        <v>128.53</v>
      </c>
      <c r="B15991">
        <v>3184</v>
      </c>
      <c r="C15991">
        <v>59.962335216572505</v>
      </c>
    </row>
    <row r="15992" spans="1:3" x14ac:dyDescent="0.25">
      <c r="A15992">
        <v>130.74</v>
      </c>
      <c r="B15992">
        <v>3396</v>
      </c>
      <c r="C15992">
        <v>63.954802259887003</v>
      </c>
    </row>
    <row r="15993" spans="1:3" x14ac:dyDescent="0.25">
      <c r="A15993">
        <v>128.16</v>
      </c>
      <c r="B15993">
        <v>3420</v>
      </c>
      <c r="C15993">
        <v>64.370412196499146</v>
      </c>
    </row>
    <row r="15994" spans="1:3" x14ac:dyDescent="0.25">
      <c r="A15994">
        <v>131.44</v>
      </c>
      <c r="B15994">
        <v>3389</v>
      </c>
      <c r="C15994">
        <v>63.810958388250803</v>
      </c>
    </row>
    <row r="15995" spans="1:3" x14ac:dyDescent="0.25">
      <c r="A15995">
        <v>129.27000000000001</v>
      </c>
      <c r="B15995">
        <v>3345</v>
      </c>
      <c r="C15995">
        <v>62.982489173413668</v>
      </c>
    </row>
    <row r="15996" spans="1:3" x14ac:dyDescent="0.25">
      <c r="A15996">
        <v>128.53</v>
      </c>
      <c r="B15996">
        <v>3201</v>
      </c>
      <c r="C15996">
        <v>60.282485875706215</v>
      </c>
    </row>
    <row r="15997" spans="1:3" x14ac:dyDescent="0.25">
      <c r="A15997">
        <v>129.27000000000001</v>
      </c>
      <c r="B15997">
        <v>3272</v>
      </c>
      <c r="C15997">
        <v>61.607983430615704</v>
      </c>
    </row>
    <row r="15998" spans="1:3" x14ac:dyDescent="0.25">
      <c r="A15998">
        <v>129.62</v>
      </c>
      <c r="B15998">
        <v>3410</v>
      </c>
      <c r="C15998">
        <v>64.206364149877615</v>
      </c>
    </row>
    <row r="15999" spans="1:3" x14ac:dyDescent="0.25">
      <c r="A15999">
        <v>131.47</v>
      </c>
      <c r="B15999">
        <v>3258</v>
      </c>
      <c r="C15999">
        <v>61.332831325301207</v>
      </c>
    </row>
    <row r="16000" spans="1:3" x14ac:dyDescent="0.25">
      <c r="A16000">
        <v>130.74</v>
      </c>
      <c r="B16000">
        <v>3347</v>
      </c>
      <c r="C16000">
        <v>63.043887737803729</v>
      </c>
    </row>
    <row r="16001" spans="1:3" x14ac:dyDescent="0.25">
      <c r="A16001">
        <v>128.53</v>
      </c>
      <c r="B16001">
        <v>3264</v>
      </c>
      <c r="C16001">
        <v>61.457352664281679</v>
      </c>
    </row>
    <row r="16002" spans="1:3" x14ac:dyDescent="0.25">
      <c r="A16002">
        <v>126.33</v>
      </c>
      <c r="B16002">
        <v>3292</v>
      </c>
      <c r="C16002">
        <v>61.984560346450763</v>
      </c>
    </row>
    <row r="16003" spans="1:3" x14ac:dyDescent="0.25">
      <c r="A16003">
        <v>131.44</v>
      </c>
      <c r="B16003">
        <v>3424</v>
      </c>
      <c r="C16003">
        <v>64.457831325301214</v>
      </c>
    </row>
    <row r="16004" spans="1:3" x14ac:dyDescent="0.25">
      <c r="A16004">
        <v>131.78</v>
      </c>
      <c r="B16004">
        <v>3410</v>
      </c>
      <c r="C16004">
        <v>64.230551893011864</v>
      </c>
    </row>
    <row r="16005" spans="1:3" x14ac:dyDescent="0.25">
      <c r="A16005">
        <v>129.25</v>
      </c>
      <c r="B16005">
        <v>3320</v>
      </c>
      <c r="C16005">
        <v>62.511768028619848</v>
      </c>
    </row>
    <row r="16006" spans="1:3" x14ac:dyDescent="0.25">
      <c r="A16006">
        <v>129.62</v>
      </c>
      <c r="B16006">
        <v>3339</v>
      </c>
      <c r="C16006">
        <v>62.869516098663155</v>
      </c>
    </row>
    <row r="16007" spans="1:3" x14ac:dyDescent="0.25">
      <c r="A16007">
        <v>130.36000000000001</v>
      </c>
      <c r="B16007">
        <v>3399</v>
      </c>
      <c r="C16007">
        <v>64.011299435028249</v>
      </c>
    </row>
    <row r="16008" spans="1:3" x14ac:dyDescent="0.25">
      <c r="A16008">
        <v>131.09</v>
      </c>
      <c r="B16008">
        <v>3384</v>
      </c>
      <c r="C16008">
        <v>63.704819277108435</v>
      </c>
    </row>
    <row r="16009" spans="1:3" x14ac:dyDescent="0.25">
      <c r="A16009">
        <v>129.25</v>
      </c>
      <c r="B16009">
        <v>3189</v>
      </c>
      <c r="C16009">
        <v>60.033885542168676</v>
      </c>
    </row>
    <row r="16010" spans="1:3" x14ac:dyDescent="0.25">
      <c r="A16010">
        <v>127.07</v>
      </c>
      <c r="B16010">
        <v>3343</v>
      </c>
      <c r="C16010">
        <v>62.944831481830164</v>
      </c>
    </row>
    <row r="16011" spans="1:3" x14ac:dyDescent="0.25">
      <c r="A16011">
        <v>128.51</v>
      </c>
      <c r="B16011">
        <v>3295</v>
      </c>
      <c r="C16011">
        <v>62.04104688382602</v>
      </c>
    </row>
    <row r="16012" spans="1:3" x14ac:dyDescent="0.25">
      <c r="A16012">
        <v>130.74</v>
      </c>
      <c r="B16012">
        <v>3394</v>
      </c>
      <c r="C16012">
        <v>63.893072289156628</v>
      </c>
    </row>
    <row r="16013" spans="1:3" x14ac:dyDescent="0.25">
      <c r="A16013">
        <v>129.27000000000001</v>
      </c>
      <c r="B16013">
        <v>3278</v>
      </c>
      <c r="C16013">
        <v>61.720956505366225</v>
      </c>
    </row>
    <row r="16014" spans="1:3" x14ac:dyDescent="0.25">
      <c r="A16014">
        <v>129.62</v>
      </c>
      <c r="B16014">
        <v>3253</v>
      </c>
      <c r="C16014">
        <v>61.23870481927711</v>
      </c>
    </row>
    <row r="16015" spans="1:3" x14ac:dyDescent="0.25">
      <c r="A16015">
        <v>131.44</v>
      </c>
      <c r="B16015">
        <v>3292</v>
      </c>
      <c r="C16015">
        <v>61.961227178618479</v>
      </c>
    </row>
    <row r="16016" spans="1:3" x14ac:dyDescent="0.25">
      <c r="A16016">
        <v>128.52000000000001</v>
      </c>
      <c r="B16016">
        <v>3406</v>
      </c>
      <c r="C16016">
        <v>64.143126177024484</v>
      </c>
    </row>
    <row r="16017" spans="1:3" x14ac:dyDescent="0.25">
      <c r="A16017">
        <v>130</v>
      </c>
      <c r="B16017">
        <v>3385</v>
      </c>
      <c r="C16017">
        <v>63.735643005083787</v>
      </c>
    </row>
    <row r="16018" spans="1:3" x14ac:dyDescent="0.25">
      <c r="A16018">
        <v>130.36000000000001</v>
      </c>
      <c r="B16018">
        <v>3151</v>
      </c>
      <c r="C16018">
        <v>59.329693089813595</v>
      </c>
    </row>
    <row r="16019" spans="1:3" x14ac:dyDescent="0.25">
      <c r="A16019">
        <v>124.49</v>
      </c>
      <c r="B16019">
        <v>3178</v>
      </c>
      <c r="C16019">
        <v>59.838071926190928</v>
      </c>
    </row>
    <row r="16020" spans="1:3" x14ac:dyDescent="0.25">
      <c r="A16020">
        <v>129.62</v>
      </c>
      <c r="B16020">
        <v>3380</v>
      </c>
      <c r="C16020">
        <v>63.665473723865134</v>
      </c>
    </row>
    <row r="16021" spans="1:3" x14ac:dyDescent="0.25">
      <c r="A16021">
        <v>128.53</v>
      </c>
      <c r="B16021">
        <v>3265</v>
      </c>
      <c r="C16021">
        <v>61.487758945386062</v>
      </c>
    </row>
    <row r="16022" spans="1:3" x14ac:dyDescent="0.25">
      <c r="A16022">
        <v>129.27000000000001</v>
      </c>
      <c r="B16022">
        <v>3170</v>
      </c>
      <c r="C16022">
        <v>59.687441159856903</v>
      </c>
    </row>
    <row r="16023" spans="1:3" x14ac:dyDescent="0.25">
      <c r="A16023">
        <v>130</v>
      </c>
      <c r="B16023">
        <v>3259</v>
      </c>
      <c r="C16023">
        <v>61.363208435322917</v>
      </c>
    </row>
    <row r="16024" spans="1:3" x14ac:dyDescent="0.25">
      <c r="A16024">
        <v>129.6</v>
      </c>
      <c r="B16024">
        <v>3330</v>
      </c>
      <c r="C16024">
        <v>62.688253012048193</v>
      </c>
    </row>
    <row r="16025" spans="1:3" x14ac:dyDescent="0.25">
      <c r="A16025">
        <v>128.87</v>
      </c>
      <c r="B16025">
        <v>3241</v>
      </c>
      <c r="C16025">
        <v>61.012801204819283</v>
      </c>
    </row>
    <row r="16026" spans="1:3" x14ac:dyDescent="0.25">
      <c r="A16026">
        <v>127.07</v>
      </c>
      <c r="B16026">
        <v>3245</v>
      </c>
      <c r="C16026">
        <v>61.111111111111107</v>
      </c>
    </row>
    <row r="16027" spans="1:3" x14ac:dyDescent="0.25">
      <c r="A16027">
        <v>126.69</v>
      </c>
      <c r="B16027">
        <v>3284</v>
      </c>
      <c r="C16027">
        <v>61.82228915662651</v>
      </c>
    </row>
    <row r="16028" spans="1:3" x14ac:dyDescent="0.25">
      <c r="A16028">
        <v>130.36000000000001</v>
      </c>
      <c r="B16028">
        <v>3352</v>
      </c>
      <c r="C16028">
        <v>63.149962321024873</v>
      </c>
    </row>
    <row r="16029" spans="1:3" x14ac:dyDescent="0.25">
      <c r="A16029">
        <v>128.16</v>
      </c>
      <c r="B16029">
        <v>3352</v>
      </c>
      <c r="C16029">
        <v>63.149962321024873</v>
      </c>
    </row>
    <row r="16030" spans="1:3" x14ac:dyDescent="0.25">
      <c r="A16030">
        <v>129.25</v>
      </c>
      <c r="B16030">
        <v>3157</v>
      </c>
      <c r="C16030">
        <v>59.476262245666916</v>
      </c>
    </row>
    <row r="16031" spans="1:3" x14ac:dyDescent="0.25">
      <c r="A16031">
        <v>129.27000000000001</v>
      </c>
      <c r="B16031">
        <v>3166</v>
      </c>
      <c r="C16031">
        <v>59.612125776689886</v>
      </c>
    </row>
    <row r="16032" spans="1:3" x14ac:dyDescent="0.25">
      <c r="A16032">
        <v>128.53</v>
      </c>
      <c r="B16032">
        <v>3342</v>
      </c>
      <c r="C16032">
        <v>62.949708042945936</v>
      </c>
    </row>
    <row r="16033" spans="1:3" x14ac:dyDescent="0.25">
      <c r="A16033">
        <v>123.39</v>
      </c>
      <c r="B16033">
        <v>3234</v>
      </c>
      <c r="C16033">
        <v>60.89248729052909</v>
      </c>
    </row>
    <row r="16034" spans="1:3" x14ac:dyDescent="0.25">
      <c r="A16034">
        <v>126.33</v>
      </c>
      <c r="B16034">
        <v>3156</v>
      </c>
      <c r="C16034">
        <v>59.412650602409641</v>
      </c>
    </row>
    <row r="16035" spans="1:3" x14ac:dyDescent="0.25">
      <c r="A16035">
        <v>129.62</v>
      </c>
      <c r="B16035">
        <v>3333</v>
      </c>
      <c r="C16035">
        <v>62.756543023912634</v>
      </c>
    </row>
    <row r="16036" spans="1:3" x14ac:dyDescent="0.25">
      <c r="A16036">
        <v>129.25</v>
      </c>
      <c r="B16036">
        <v>3249</v>
      </c>
      <c r="C16036">
        <v>61.174919977405388</v>
      </c>
    </row>
    <row r="16037" spans="1:3" x14ac:dyDescent="0.25">
      <c r="A16037">
        <v>127.07</v>
      </c>
      <c r="B16037">
        <v>3159</v>
      </c>
      <c r="C16037">
        <v>59.49152542372881</v>
      </c>
    </row>
    <row r="16038" spans="1:3" x14ac:dyDescent="0.25">
      <c r="A16038">
        <v>128.53</v>
      </c>
      <c r="B16038">
        <v>3244</v>
      </c>
      <c r="C16038">
        <v>61.080775748446619</v>
      </c>
    </row>
    <row r="16039" spans="1:3" x14ac:dyDescent="0.25">
      <c r="A16039">
        <v>127.07</v>
      </c>
      <c r="B16039">
        <v>3331</v>
      </c>
      <c r="C16039">
        <v>62.707078313253014</v>
      </c>
    </row>
    <row r="16040" spans="1:3" x14ac:dyDescent="0.25">
      <c r="A16040">
        <v>127.78</v>
      </c>
      <c r="B16040">
        <v>3145</v>
      </c>
      <c r="C16040">
        <v>59.216720015063075</v>
      </c>
    </row>
    <row r="16041" spans="1:3" x14ac:dyDescent="0.25">
      <c r="A16041">
        <v>124.49</v>
      </c>
      <c r="B16041">
        <v>3107</v>
      </c>
      <c r="C16041">
        <v>58.501223874976468</v>
      </c>
    </row>
    <row r="16042" spans="1:3" x14ac:dyDescent="0.25">
      <c r="A16042">
        <v>128.16</v>
      </c>
      <c r="B16042">
        <v>3251</v>
      </c>
      <c r="C16042">
        <v>61.201054216867476</v>
      </c>
    </row>
    <row r="16043" spans="1:3" x14ac:dyDescent="0.25">
      <c r="A16043">
        <v>127.8</v>
      </c>
      <c r="B16043">
        <v>3302</v>
      </c>
      <c r="C16043">
        <v>62.172848804368293</v>
      </c>
    </row>
    <row r="16044" spans="1:3" x14ac:dyDescent="0.25">
      <c r="A16044">
        <v>125.59</v>
      </c>
      <c r="B16044">
        <v>3306</v>
      </c>
      <c r="C16044">
        <v>62.259887005649716</v>
      </c>
    </row>
    <row r="16045" spans="1:3" x14ac:dyDescent="0.25">
      <c r="A16045">
        <v>129.27000000000001</v>
      </c>
      <c r="B16045">
        <v>3240</v>
      </c>
      <c r="C16045">
        <v>61.016949152542374</v>
      </c>
    </row>
    <row r="16046" spans="1:3" x14ac:dyDescent="0.25">
      <c r="A16046">
        <v>123.39</v>
      </c>
      <c r="B16046">
        <v>3224</v>
      </c>
      <c r="C16046">
        <v>60.715630885122408</v>
      </c>
    </row>
    <row r="16047" spans="1:3" x14ac:dyDescent="0.25">
      <c r="A16047">
        <v>121.19</v>
      </c>
      <c r="B16047">
        <v>3245</v>
      </c>
      <c r="C16047">
        <v>61.099604594238372</v>
      </c>
    </row>
    <row r="16048" spans="1:3" x14ac:dyDescent="0.25">
      <c r="A16048">
        <v>128.51</v>
      </c>
      <c r="B16048">
        <v>3338</v>
      </c>
      <c r="C16048">
        <v>62.850687252871403</v>
      </c>
    </row>
    <row r="16049" spans="1:3" x14ac:dyDescent="0.25">
      <c r="A16049">
        <v>126.32</v>
      </c>
      <c r="B16049">
        <v>3228</v>
      </c>
      <c r="C16049">
        <v>60.779514215778576</v>
      </c>
    </row>
    <row r="16050" spans="1:3" x14ac:dyDescent="0.25">
      <c r="A16050">
        <v>128.52000000000001</v>
      </c>
      <c r="B16050">
        <v>3153</v>
      </c>
      <c r="C16050">
        <v>59.3673507813971</v>
      </c>
    </row>
    <row r="16051" spans="1:3" x14ac:dyDescent="0.25">
      <c r="A16051">
        <v>129.27000000000001</v>
      </c>
      <c r="B16051">
        <v>3250</v>
      </c>
      <c r="C16051">
        <v>61.170713344626385</v>
      </c>
    </row>
    <row r="16052" spans="1:3" x14ac:dyDescent="0.25">
      <c r="A16052">
        <v>127.07</v>
      </c>
      <c r="B16052">
        <v>3171</v>
      </c>
      <c r="C16052">
        <v>59.717514124293785</v>
      </c>
    </row>
    <row r="16053" spans="1:3" x14ac:dyDescent="0.25">
      <c r="A16053">
        <v>127.8</v>
      </c>
      <c r="B16053">
        <v>3171</v>
      </c>
      <c r="C16053">
        <v>59.695030120481931</v>
      </c>
    </row>
    <row r="16054" spans="1:3" x14ac:dyDescent="0.25">
      <c r="A16054">
        <v>121.94</v>
      </c>
      <c r="B16054">
        <v>3224</v>
      </c>
      <c r="C16054">
        <v>60.70419883261156</v>
      </c>
    </row>
    <row r="16055" spans="1:3" x14ac:dyDescent="0.25">
      <c r="A16055">
        <v>127.78</v>
      </c>
      <c r="B16055">
        <v>3238</v>
      </c>
      <c r="C16055">
        <v>60.979284369114879</v>
      </c>
    </row>
    <row r="16056" spans="1:3" x14ac:dyDescent="0.25">
      <c r="A16056">
        <v>127.07</v>
      </c>
      <c r="B16056">
        <v>3245</v>
      </c>
      <c r="C16056">
        <v>61.122621962704834</v>
      </c>
    </row>
    <row r="16057" spans="1:3" x14ac:dyDescent="0.25">
      <c r="A16057">
        <v>124.13</v>
      </c>
      <c r="B16057">
        <v>3252</v>
      </c>
      <c r="C16057">
        <v>61.21987951807229</v>
      </c>
    </row>
    <row r="16058" spans="1:3" x14ac:dyDescent="0.25">
      <c r="A16058">
        <v>125.23</v>
      </c>
      <c r="B16058">
        <v>3208</v>
      </c>
      <c r="C16058">
        <v>60.402937299943517</v>
      </c>
    </row>
    <row r="16059" spans="1:3" x14ac:dyDescent="0.25">
      <c r="A16059">
        <v>123.03</v>
      </c>
      <c r="B16059">
        <v>3265</v>
      </c>
      <c r="C16059">
        <v>61.464608433734945</v>
      </c>
    </row>
    <row r="16060" spans="1:3" x14ac:dyDescent="0.25">
      <c r="A16060">
        <v>128.16</v>
      </c>
      <c r="B16060">
        <v>3339</v>
      </c>
      <c r="C16060">
        <v>62.857680722891573</v>
      </c>
    </row>
    <row r="16061" spans="1:3" x14ac:dyDescent="0.25">
      <c r="A16061">
        <v>124.86</v>
      </c>
      <c r="B16061">
        <v>3244</v>
      </c>
      <c r="C16061">
        <v>61.069277108433738</v>
      </c>
    </row>
    <row r="16062" spans="1:3" x14ac:dyDescent="0.25">
      <c r="A16062">
        <v>127.78</v>
      </c>
      <c r="B16062">
        <v>3340</v>
      </c>
      <c r="C16062">
        <v>62.935745242133031</v>
      </c>
    </row>
    <row r="16063" spans="1:3" x14ac:dyDescent="0.25">
      <c r="A16063">
        <v>128.52000000000001</v>
      </c>
      <c r="B16063">
        <v>3200</v>
      </c>
      <c r="C16063">
        <v>60.24096385542169</v>
      </c>
    </row>
    <row r="16064" spans="1:3" x14ac:dyDescent="0.25">
      <c r="A16064">
        <v>127.07</v>
      </c>
      <c r="B16064">
        <v>3140</v>
      </c>
      <c r="C16064">
        <v>59.133709981167605</v>
      </c>
    </row>
    <row r="16065" spans="1:3" x14ac:dyDescent="0.25">
      <c r="A16065">
        <v>124.13</v>
      </c>
      <c r="B16065">
        <v>3255</v>
      </c>
      <c r="C16065">
        <v>61.310981352420413</v>
      </c>
    </row>
    <row r="16066" spans="1:3" x14ac:dyDescent="0.25">
      <c r="A16066">
        <v>127.07</v>
      </c>
      <c r="B16066">
        <v>3233</v>
      </c>
      <c r="C16066">
        <v>60.873658444737337</v>
      </c>
    </row>
    <row r="16067" spans="1:3" x14ac:dyDescent="0.25">
      <c r="A16067">
        <v>124.49</v>
      </c>
      <c r="B16067">
        <v>3138</v>
      </c>
      <c r="C16067">
        <v>59.062676453980799</v>
      </c>
    </row>
    <row r="16068" spans="1:3" x14ac:dyDescent="0.25">
      <c r="A16068">
        <v>126.68</v>
      </c>
      <c r="B16068">
        <v>3299</v>
      </c>
      <c r="C16068">
        <v>62.092979484283831</v>
      </c>
    </row>
    <row r="16069" spans="1:3" x14ac:dyDescent="0.25">
      <c r="A16069">
        <v>122.66</v>
      </c>
      <c r="B16069">
        <v>3135</v>
      </c>
      <c r="C16069">
        <v>59.028431557145545</v>
      </c>
    </row>
    <row r="16070" spans="1:3" x14ac:dyDescent="0.25">
      <c r="A16070">
        <v>123.39</v>
      </c>
      <c r="B16070">
        <v>3174</v>
      </c>
      <c r="C16070">
        <v>59.762756543023912</v>
      </c>
    </row>
    <row r="16071" spans="1:3" x14ac:dyDescent="0.25">
      <c r="A16071">
        <v>126.69</v>
      </c>
      <c r="B16071">
        <v>3184</v>
      </c>
      <c r="C16071">
        <v>59.939759036144579</v>
      </c>
    </row>
    <row r="16072" spans="1:3" x14ac:dyDescent="0.25">
      <c r="A16072">
        <v>119.36</v>
      </c>
      <c r="B16072">
        <v>3142</v>
      </c>
      <c r="C16072">
        <v>59.13796348578957</v>
      </c>
    </row>
    <row r="16073" spans="1:3" x14ac:dyDescent="0.25">
      <c r="A16073">
        <v>123.39</v>
      </c>
      <c r="B16073">
        <v>3250</v>
      </c>
      <c r="C16073">
        <v>61.216801657562627</v>
      </c>
    </row>
    <row r="16074" spans="1:3" x14ac:dyDescent="0.25">
      <c r="A16074">
        <v>123.39</v>
      </c>
      <c r="B16074">
        <v>3148</v>
      </c>
      <c r="C16074">
        <v>59.273206552438339</v>
      </c>
    </row>
    <row r="16075" spans="1:3" x14ac:dyDescent="0.25">
      <c r="A16075">
        <v>123.39</v>
      </c>
      <c r="B16075">
        <v>3163</v>
      </c>
      <c r="C16075">
        <v>59.55563923931463</v>
      </c>
    </row>
    <row r="16076" spans="1:3" x14ac:dyDescent="0.25">
      <c r="A16076">
        <v>118.99</v>
      </c>
      <c r="B16076">
        <v>3178</v>
      </c>
      <c r="C16076">
        <v>59.838071926190928</v>
      </c>
    </row>
    <row r="16077" spans="1:3" x14ac:dyDescent="0.25">
      <c r="A16077">
        <v>125.59</v>
      </c>
      <c r="B16077">
        <v>3167</v>
      </c>
      <c r="C16077">
        <v>59.630954622481646</v>
      </c>
    </row>
    <row r="16078" spans="1:3" x14ac:dyDescent="0.25">
      <c r="A16078">
        <v>125.23</v>
      </c>
      <c r="B16078">
        <v>3154</v>
      </c>
      <c r="C16078">
        <v>59.386179627188852</v>
      </c>
    </row>
    <row r="16079" spans="1:3" x14ac:dyDescent="0.25">
      <c r="A16079">
        <v>125.22</v>
      </c>
      <c r="B16079">
        <v>3085</v>
      </c>
      <c r="C16079">
        <v>58.119819140919368</v>
      </c>
    </row>
    <row r="16080" spans="1:3" x14ac:dyDescent="0.25">
      <c r="A16080">
        <v>125.95</v>
      </c>
      <c r="B16080">
        <v>3235</v>
      </c>
      <c r="C16080">
        <v>60.899849397590366</v>
      </c>
    </row>
    <row r="16081" spans="1:3" x14ac:dyDescent="0.25">
      <c r="A16081">
        <v>126.69</v>
      </c>
      <c r="B16081">
        <v>3208</v>
      </c>
      <c r="C16081">
        <v>60.41431261770245</v>
      </c>
    </row>
    <row r="16082" spans="1:3" x14ac:dyDescent="0.25">
      <c r="A16082">
        <v>124.49</v>
      </c>
      <c r="B16082">
        <v>3190</v>
      </c>
      <c r="C16082">
        <v>60.064018075691962</v>
      </c>
    </row>
    <row r="16083" spans="1:3" x14ac:dyDescent="0.25">
      <c r="A16083">
        <v>125.23</v>
      </c>
      <c r="B16083">
        <v>3207</v>
      </c>
      <c r="C16083">
        <v>60.418236623963828</v>
      </c>
    </row>
    <row r="16084" spans="1:3" x14ac:dyDescent="0.25">
      <c r="A16084">
        <v>124.13</v>
      </c>
      <c r="B16084">
        <v>3211</v>
      </c>
      <c r="C16084">
        <v>60.448042168674704</v>
      </c>
    </row>
    <row r="16085" spans="1:3" x14ac:dyDescent="0.25">
      <c r="A16085">
        <v>126.32</v>
      </c>
      <c r="B16085">
        <v>3165</v>
      </c>
      <c r="C16085">
        <v>59.593296930898134</v>
      </c>
    </row>
    <row r="16086" spans="1:3" x14ac:dyDescent="0.25">
      <c r="A16086">
        <v>124.86</v>
      </c>
      <c r="B16086">
        <v>3127</v>
      </c>
      <c r="C16086">
        <v>58.899981164061025</v>
      </c>
    </row>
    <row r="16087" spans="1:3" x14ac:dyDescent="0.25">
      <c r="A16087">
        <v>124.86</v>
      </c>
      <c r="B16087">
        <v>3273</v>
      </c>
      <c r="C16087">
        <v>61.615210843373497</v>
      </c>
    </row>
    <row r="16088" spans="1:3" x14ac:dyDescent="0.25">
      <c r="A16088">
        <v>123.39</v>
      </c>
      <c r="B16088">
        <v>3122</v>
      </c>
      <c r="C16088">
        <v>58.761528326745719</v>
      </c>
    </row>
    <row r="16089" spans="1:3" x14ac:dyDescent="0.25">
      <c r="A16089">
        <v>122.66</v>
      </c>
      <c r="B16089">
        <v>3199</v>
      </c>
      <c r="C16089">
        <v>60.233477687817739</v>
      </c>
    </row>
    <row r="16090" spans="1:3" x14ac:dyDescent="0.25">
      <c r="A16090">
        <v>127.78</v>
      </c>
      <c r="B16090">
        <v>3242</v>
      </c>
      <c r="C16090">
        <v>61.020139281008845</v>
      </c>
    </row>
    <row r="16091" spans="1:3" x14ac:dyDescent="0.25">
      <c r="A16091">
        <v>125.59</v>
      </c>
      <c r="B16091">
        <v>3182</v>
      </c>
      <c r="C16091">
        <v>59.913387309357937</v>
      </c>
    </row>
    <row r="16092" spans="1:3" x14ac:dyDescent="0.25">
      <c r="A16092">
        <v>121.19</v>
      </c>
      <c r="B16092">
        <v>3126</v>
      </c>
      <c r="C16092">
        <v>58.858971945019768</v>
      </c>
    </row>
    <row r="16093" spans="1:3" x14ac:dyDescent="0.25">
      <c r="A16093">
        <v>122.66</v>
      </c>
      <c r="B16093">
        <v>3341</v>
      </c>
      <c r="C16093">
        <v>62.907173790246659</v>
      </c>
    </row>
    <row r="16094" spans="1:3" x14ac:dyDescent="0.25">
      <c r="A16094">
        <v>124.86</v>
      </c>
      <c r="B16094">
        <v>3141</v>
      </c>
      <c r="C16094">
        <v>59.141404631896066</v>
      </c>
    </row>
    <row r="16095" spans="1:3" x14ac:dyDescent="0.25">
      <c r="A16095">
        <v>122.29</v>
      </c>
      <c r="B16095">
        <v>3202</v>
      </c>
      <c r="C16095">
        <v>60.278614457831331</v>
      </c>
    </row>
    <row r="16096" spans="1:3" x14ac:dyDescent="0.25">
      <c r="A16096">
        <v>125.23</v>
      </c>
      <c r="B16096">
        <v>3230</v>
      </c>
      <c r="C16096">
        <v>60.794278185582527</v>
      </c>
    </row>
    <row r="16097" spans="1:3" x14ac:dyDescent="0.25">
      <c r="A16097">
        <v>123.77</v>
      </c>
      <c r="B16097">
        <v>3116</v>
      </c>
      <c r="C16097">
        <v>58.670683487102238</v>
      </c>
    </row>
    <row r="16098" spans="1:3" x14ac:dyDescent="0.25">
      <c r="A16098">
        <v>124.13</v>
      </c>
      <c r="B16098">
        <v>3179</v>
      </c>
      <c r="C16098">
        <v>59.868173258003765</v>
      </c>
    </row>
    <row r="16099" spans="1:3" x14ac:dyDescent="0.25">
      <c r="A16099">
        <v>122.66</v>
      </c>
      <c r="B16099">
        <v>3090</v>
      </c>
      <c r="C16099">
        <v>58.170180722891573</v>
      </c>
    </row>
    <row r="16100" spans="1:3" x14ac:dyDescent="0.25">
      <c r="A16100">
        <v>121.19</v>
      </c>
      <c r="B16100">
        <v>3198</v>
      </c>
      <c r="C16100">
        <v>60.214648842025987</v>
      </c>
    </row>
    <row r="16101" spans="1:3" x14ac:dyDescent="0.25">
      <c r="A16101">
        <v>123.76</v>
      </c>
      <c r="B16101">
        <v>3068</v>
      </c>
      <c r="C16101">
        <v>57.756024096385545</v>
      </c>
    </row>
    <row r="16102" spans="1:3" x14ac:dyDescent="0.25">
      <c r="A16102">
        <v>125.23</v>
      </c>
      <c r="B16102">
        <v>3166</v>
      </c>
      <c r="C16102">
        <v>59.57847196085811</v>
      </c>
    </row>
    <row r="16103" spans="1:3" x14ac:dyDescent="0.25">
      <c r="A16103">
        <v>123.39</v>
      </c>
      <c r="B16103">
        <v>3072</v>
      </c>
      <c r="C16103">
        <v>57.831325301204821</v>
      </c>
    </row>
    <row r="16104" spans="1:3" x14ac:dyDescent="0.25">
      <c r="A16104">
        <v>121.92</v>
      </c>
      <c r="B16104">
        <v>3172</v>
      </c>
      <c r="C16104">
        <v>59.736346516007529</v>
      </c>
    </row>
    <row r="16105" spans="1:3" x14ac:dyDescent="0.25">
      <c r="A16105">
        <v>123.03</v>
      </c>
      <c r="B16105">
        <v>3088</v>
      </c>
      <c r="C16105">
        <v>58.143475804933161</v>
      </c>
    </row>
    <row r="16106" spans="1:3" x14ac:dyDescent="0.25">
      <c r="A16106">
        <v>124.49</v>
      </c>
      <c r="B16106">
        <v>3184</v>
      </c>
      <c r="C16106">
        <v>59.951045000941441</v>
      </c>
    </row>
    <row r="16107" spans="1:3" x14ac:dyDescent="0.25">
      <c r="A16107">
        <v>121.92</v>
      </c>
      <c r="B16107">
        <v>3084</v>
      </c>
      <c r="C16107">
        <v>58.068160421766144</v>
      </c>
    </row>
    <row r="16108" spans="1:3" x14ac:dyDescent="0.25">
      <c r="A16108">
        <v>124.13</v>
      </c>
      <c r="B16108">
        <v>3190</v>
      </c>
      <c r="C16108">
        <v>60.052710843373497</v>
      </c>
    </row>
    <row r="16109" spans="1:3" x14ac:dyDescent="0.25">
      <c r="A16109">
        <v>122.29</v>
      </c>
      <c r="B16109">
        <v>3075</v>
      </c>
      <c r="C16109">
        <v>57.898700809640367</v>
      </c>
    </row>
    <row r="16110" spans="1:3" x14ac:dyDescent="0.25">
      <c r="A16110">
        <v>123.39</v>
      </c>
      <c r="B16110">
        <v>3154</v>
      </c>
      <c r="C16110">
        <v>59.36382458121588</v>
      </c>
    </row>
    <row r="16111" spans="1:3" x14ac:dyDescent="0.25">
      <c r="A16111">
        <v>120.46</v>
      </c>
      <c r="B16111">
        <v>3094</v>
      </c>
      <c r="C16111">
        <v>58.23451910408432</v>
      </c>
    </row>
    <row r="16112" spans="1:3" x14ac:dyDescent="0.25">
      <c r="A16112">
        <v>117.52</v>
      </c>
      <c r="B16112">
        <v>3086</v>
      </c>
      <c r="C16112">
        <v>58.08394504046678</v>
      </c>
    </row>
    <row r="16113" spans="1:3" x14ac:dyDescent="0.25">
      <c r="A16113">
        <v>118.63</v>
      </c>
      <c r="B16113">
        <v>3167</v>
      </c>
      <c r="C16113">
        <v>59.630954622481646</v>
      </c>
    </row>
    <row r="16114" spans="1:3" x14ac:dyDescent="0.25">
      <c r="A16114">
        <v>123.39</v>
      </c>
      <c r="B16114">
        <v>3172</v>
      </c>
      <c r="C16114">
        <v>59.725098851440407</v>
      </c>
    </row>
    <row r="16115" spans="1:3" x14ac:dyDescent="0.25">
      <c r="A16115">
        <v>124.49</v>
      </c>
      <c r="B16115">
        <v>3093</v>
      </c>
      <c r="C16115">
        <v>58.215697346132124</v>
      </c>
    </row>
    <row r="16116" spans="1:3" x14ac:dyDescent="0.25">
      <c r="A16116">
        <v>121.56</v>
      </c>
      <c r="B16116">
        <v>3185</v>
      </c>
      <c r="C16116">
        <v>59.9585843373494</v>
      </c>
    </row>
    <row r="16117" spans="1:3" x14ac:dyDescent="0.25">
      <c r="A16117">
        <v>123.03</v>
      </c>
      <c r="B16117">
        <v>3140</v>
      </c>
      <c r="C16117">
        <v>59.111445783132531</v>
      </c>
    </row>
    <row r="16118" spans="1:3" x14ac:dyDescent="0.25">
      <c r="A16118">
        <v>123.76</v>
      </c>
      <c r="B16118">
        <v>3086</v>
      </c>
      <c r="C16118">
        <v>58.116760828625232</v>
      </c>
    </row>
    <row r="16119" spans="1:3" x14ac:dyDescent="0.25">
      <c r="A16119">
        <v>122.66</v>
      </c>
      <c r="B16119">
        <v>3135</v>
      </c>
      <c r="C16119">
        <v>59.028431557145545</v>
      </c>
    </row>
    <row r="16120" spans="1:3" x14ac:dyDescent="0.25">
      <c r="A16120">
        <v>122.3</v>
      </c>
      <c r="B16120">
        <v>3086</v>
      </c>
      <c r="C16120">
        <v>58.105818113349649</v>
      </c>
    </row>
    <row r="16121" spans="1:3" x14ac:dyDescent="0.25">
      <c r="A16121">
        <v>122.66</v>
      </c>
      <c r="B16121">
        <v>3191</v>
      </c>
      <c r="C16121">
        <v>60.060229625447015</v>
      </c>
    </row>
    <row r="16122" spans="1:3" x14ac:dyDescent="0.25">
      <c r="A16122">
        <v>120.09</v>
      </c>
      <c r="B16122">
        <v>3097</v>
      </c>
      <c r="C16122">
        <v>58.301957831325304</v>
      </c>
    </row>
    <row r="16123" spans="1:3" x14ac:dyDescent="0.25">
      <c r="A16123">
        <v>120.83</v>
      </c>
      <c r="B16123">
        <v>3159</v>
      </c>
      <c r="C16123">
        <v>59.480323856147621</v>
      </c>
    </row>
    <row r="16124" spans="1:3" x14ac:dyDescent="0.25">
      <c r="A16124">
        <v>121.56</v>
      </c>
      <c r="B16124">
        <v>3093</v>
      </c>
      <c r="C16124">
        <v>58.226656626506028</v>
      </c>
    </row>
    <row r="16125" spans="1:3" x14ac:dyDescent="0.25">
      <c r="A16125">
        <v>121.56</v>
      </c>
      <c r="B16125">
        <v>3084</v>
      </c>
      <c r="C16125">
        <v>58.068160421766144</v>
      </c>
    </row>
    <row r="16126" spans="1:3" x14ac:dyDescent="0.25">
      <c r="A16126">
        <v>121.2</v>
      </c>
      <c r="B16126">
        <v>3184</v>
      </c>
      <c r="C16126">
        <v>59.917199849454271</v>
      </c>
    </row>
    <row r="16127" spans="1:3" x14ac:dyDescent="0.25">
      <c r="A16127">
        <v>123.76</v>
      </c>
      <c r="B16127">
        <v>3068</v>
      </c>
      <c r="C16127">
        <v>57.745153397327307</v>
      </c>
    </row>
    <row r="16128" spans="1:3" x14ac:dyDescent="0.25">
      <c r="A16128">
        <v>122.29</v>
      </c>
      <c r="B16128">
        <v>3154</v>
      </c>
      <c r="C16128">
        <v>59.386179627188852</v>
      </c>
    </row>
    <row r="16129" spans="1:3" x14ac:dyDescent="0.25">
      <c r="A16129">
        <v>122.66</v>
      </c>
      <c r="B16129">
        <v>3137</v>
      </c>
      <c r="C16129">
        <v>59.043854696028603</v>
      </c>
    </row>
    <row r="16130" spans="1:3" x14ac:dyDescent="0.25">
      <c r="A16130">
        <v>113.5</v>
      </c>
      <c r="B16130">
        <v>3043</v>
      </c>
      <c r="C16130">
        <v>57.26383138878434</v>
      </c>
    </row>
    <row r="16131" spans="1:3" x14ac:dyDescent="0.25">
      <c r="A16131">
        <v>119</v>
      </c>
      <c r="B16131">
        <v>3044</v>
      </c>
      <c r="C16131">
        <v>57.282649604817465</v>
      </c>
    </row>
    <row r="16132" spans="1:3" x14ac:dyDescent="0.25">
      <c r="A16132">
        <v>121.92</v>
      </c>
      <c r="B16132">
        <v>2944</v>
      </c>
      <c r="C16132">
        <v>55.453004332265962</v>
      </c>
    </row>
    <row r="16133" spans="1:3" x14ac:dyDescent="0.25">
      <c r="A16133">
        <v>120.46</v>
      </c>
      <c r="B16133">
        <v>3116</v>
      </c>
      <c r="C16133">
        <v>58.69278583537389</v>
      </c>
    </row>
    <row r="16134" spans="1:3" x14ac:dyDescent="0.25">
      <c r="A16134">
        <v>121.19</v>
      </c>
      <c r="B16134">
        <v>3060</v>
      </c>
      <c r="C16134">
        <v>57.605421686746993</v>
      </c>
    </row>
    <row r="16135" spans="1:3" x14ac:dyDescent="0.25">
      <c r="A16135">
        <v>118.63</v>
      </c>
      <c r="B16135">
        <v>3153</v>
      </c>
      <c r="C16135">
        <v>59.333835152427547</v>
      </c>
    </row>
    <row r="16136" spans="1:3" x14ac:dyDescent="0.25">
      <c r="A16136">
        <v>121.2</v>
      </c>
      <c r="B16136">
        <v>3064</v>
      </c>
      <c r="C16136">
        <v>57.659013925479861</v>
      </c>
    </row>
    <row r="16137" spans="1:3" x14ac:dyDescent="0.25">
      <c r="A16137">
        <v>119.73</v>
      </c>
      <c r="B16137">
        <v>3142</v>
      </c>
      <c r="C16137">
        <v>59.160233477687818</v>
      </c>
    </row>
    <row r="16138" spans="1:3" x14ac:dyDescent="0.25">
      <c r="A16138">
        <v>121.19</v>
      </c>
      <c r="B16138">
        <v>3165</v>
      </c>
      <c r="C16138">
        <v>59.604519774011301</v>
      </c>
    </row>
    <row r="16139" spans="1:3" x14ac:dyDescent="0.25">
      <c r="A16139">
        <v>115.34</v>
      </c>
      <c r="B16139">
        <v>3042</v>
      </c>
      <c r="C16139">
        <v>57.255787690570294</v>
      </c>
    </row>
    <row r="16140" spans="1:3" x14ac:dyDescent="0.25">
      <c r="A16140">
        <v>120.46</v>
      </c>
      <c r="B16140">
        <v>3048</v>
      </c>
      <c r="C16140">
        <v>57.411941985307962</v>
      </c>
    </row>
    <row r="16141" spans="1:3" x14ac:dyDescent="0.25">
      <c r="A16141">
        <v>118.99</v>
      </c>
      <c r="B16141">
        <v>3187</v>
      </c>
      <c r="C16141">
        <v>60.018832391713744</v>
      </c>
    </row>
    <row r="16142" spans="1:3" x14ac:dyDescent="0.25">
      <c r="A16142">
        <v>120.46</v>
      </c>
      <c r="B16142">
        <v>3053</v>
      </c>
      <c r="C16142">
        <v>57.462827028044416</v>
      </c>
    </row>
    <row r="16143" spans="1:3" x14ac:dyDescent="0.25">
      <c r="A16143">
        <v>116.05</v>
      </c>
      <c r="B16143">
        <v>3167</v>
      </c>
      <c r="C16143">
        <v>59.630954622481646</v>
      </c>
    </row>
    <row r="16144" spans="1:3" x14ac:dyDescent="0.25">
      <c r="A16144">
        <v>117.16</v>
      </c>
      <c r="B16144">
        <v>3068</v>
      </c>
      <c r="C16144">
        <v>57.766898889098101</v>
      </c>
    </row>
    <row r="16145" spans="1:3" x14ac:dyDescent="0.25">
      <c r="A16145">
        <v>121.56</v>
      </c>
      <c r="B16145">
        <v>3024</v>
      </c>
      <c r="C16145">
        <v>56.916996047430828</v>
      </c>
    </row>
    <row r="16146" spans="1:3" x14ac:dyDescent="0.25">
      <c r="A16146">
        <v>116.05</v>
      </c>
      <c r="B16146">
        <v>3119</v>
      </c>
      <c r="C16146">
        <v>58.727170024477502</v>
      </c>
    </row>
    <row r="16147" spans="1:3" x14ac:dyDescent="0.25">
      <c r="A16147">
        <v>118.99</v>
      </c>
      <c r="B16147">
        <v>3013</v>
      </c>
      <c r="C16147">
        <v>56.720632530120483</v>
      </c>
    </row>
    <row r="16148" spans="1:3" x14ac:dyDescent="0.25">
      <c r="A16148">
        <v>116.05</v>
      </c>
      <c r="B16148">
        <v>3046</v>
      </c>
      <c r="C16148">
        <v>57.35266428167953</v>
      </c>
    </row>
    <row r="16149" spans="1:3" x14ac:dyDescent="0.25">
      <c r="A16149">
        <v>120.46</v>
      </c>
      <c r="B16149">
        <v>3036</v>
      </c>
      <c r="C16149">
        <v>57.164375823762001</v>
      </c>
    </row>
    <row r="16150" spans="1:3" x14ac:dyDescent="0.25">
      <c r="A16150">
        <v>120.83</v>
      </c>
      <c r="B16150">
        <v>3080</v>
      </c>
      <c r="C16150">
        <v>57.981927710843379</v>
      </c>
    </row>
    <row r="16151" spans="1:3" x14ac:dyDescent="0.25">
      <c r="A16151">
        <v>120.47</v>
      </c>
      <c r="B16151">
        <v>3077</v>
      </c>
      <c r="C16151">
        <v>57.914549218897044</v>
      </c>
    </row>
    <row r="16152" spans="1:3" x14ac:dyDescent="0.25">
      <c r="A16152">
        <v>120.83</v>
      </c>
      <c r="B16152">
        <v>3146</v>
      </c>
      <c r="C16152">
        <v>59.202107640195706</v>
      </c>
    </row>
    <row r="16153" spans="1:3" x14ac:dyDescent="0.25">
      <c r="A16153">
        <v>115.31</v>
      </c>
      <c r="B16153">
        <v>2988</v>
      </c>
      <c r="C16153">
        <v>56.25</v>
      </c>
    </row>
    <row r="16154" spans="1:3" x14ac:dyDescent="0.25">
      <c r="A16154">
        <v>118.27</v>
      </c>
      <c r="B16154">
        <v>2961</v>
      </c>
      <c r="C16154">
        <v>55.731225296442688</v>
      </c>
    </row>
    <row r="16155" spans="1:3" x14ac:dyDescent="0.25">
      <c r="A16155">
        <v>115.31</v>
      </c>
      <c r="B16155">
        <v>3088</v>
      </c>
      <c r="C16155">
        <v>58.143475804933161</v>
      </c>
    </row>
    <row r="16156" spans="1:3" x14ac:dyDescent="0.25">
      <c r="A16156">
        <v>119.36</v>
      </c>
      <c r="B16156">
        <v>2939</v>
      </c>
      <c r="C16156">
        <v>55.306736921339855</v>
      </c>
    </row>
    <row r="16157" spans="1:3" x14ac:dyDescent="0.25">
      <c r="A16157">
        <v>116.78</v>
      </c>
      <c r="B16157">
        <v>3152</v>
      </c>
      <c r="C16157">
        <v>59.326181065311495</v>
      </c>
    </row>
    <row r="16158" spans="1:3" x14ac:dyDescent="0.25">
      <c r="A16158">
        <v>117.89</v>
      </c>
      <c r="B16158">
        <v>3043</v>
      </c>
      <c r="C16158">
        <v>57.285391566265062</v>
      </c>
    </row>
    <row r="16159" spans="1:3" x14ac:dyDescent="0.25">
      <c r="A16159">
        <v>119.36</v>
      </c>
      <c r="B16159">
        <v>3087</v>
      </c>
      <c r="C16159">
        <v>58.11370481927711</v>
      </c>
    </row>
    <row r="16160" spans="1:3" x14ac:dyDescent="0.25">
      <c r="A16160">
        <v>118.27</v>
      </c>
      <c r="B16160">
        <v>3051</v>
      </c>
      <c r="C16160">
        <v>57.414377117049305</v>
      </c>
    </row>
    <row r="16161" spans="1:3" x14ac:dyDescent="0.25">
      <c r="A16161">
        <v>119</v>
      </c>
      <c r="B16161">
        <v>3057</v>
      </c>
      <c r="C16161">
        <v>57.538114059853186</v>
      </c>
    </row>
    <row r="16162" spans="1:3" x14ac:dyDescent="0.25">
      <c r="A16162">
        <v>116.78</v>
      </c>
      <c r="B16162">
        <v>3017</v>
      </c>
      <c r="C16162">
        <v>56.795933734939759</v>
      </c>
    </row>
    <row r="16163" spans="1:3" x14ac:dyDescent="0.25">
      <c r="A16163">
        <v>117.52</v>
      </c>
      <c r="B16163">
        <v>3147</v>
      </c>
      <c r="C16163">
        <v>59.254377706646586</v>
      </c>
    </row>
    <row r="16164" spans="1:3" x14ac:dyDescent="0.25">
      <c r="A16164">
        <v>117.19</v>
      </c>
      <c r="B16164">
        <v>2980</v>
      </c>
      <c r="C16164">
        <v>56.109960459423839</v>
      </c>
    </row>
    <row r="16165" spans="1:3" x14ac:dyDescent="0.25">
      <c r="A16165">
        <v>116.43</v>
      </c>
      <c r="B16165">
        <v>3022</v>
      </c>
      <c r="C16165">
        <v>56.890060240963855</v>
      </c>
    </row>
    <row r="16166" spans="1:3" x14ac:dyDescent="0.25">
      <c r="A16166">
        <v>114.23</v>
      </c>
      <c r="B16166">
        <v>3100</v>
      </c>
      <c r="C16166">
        <v>58.358433734939759</v>
      </c>
    </row>
    <row r="16167" spans="1:3" x14ac:dyDescent="0.25">
      <c r="A16167">
        <v>116.81</v>
      </c>
      <c r="B16167">
        <v>2968</v>
      </c>
      <c r="C16167">
        <v>55.852465186300336</v>
      </c>
    </row>
    <row r="16168" spans="1:3" x14ac:dyDescent="0.25">
      <c r="A16168">
        <v>116.05</v>
      </c>
      <c r="B16168">
        <v>3027</v>
      </c>
      <c r="C16168">
        <v>56.99491621163623</v>
      </c>
    </row>
    <row r="16169" spans="1:3" x14ac:dyDescent="0.25">
      <c r="A16169">
        <v>112.38</v>
      </c>
      <c r="B16169">
        <v>3069</v>
      </c>
      <c r="C16169">
        <v>57.763975155279503</v>
      </c>
    </row>
    <row r="16170" spans="1:3" x14ac:dyDescent="0.25">
      <c r="A16170">
        <v>114.58</v>
      </c>
      <c r="B16170">
        <v>3094</v>
      </c>
      <c r="C16170">
        <v>58.245481927710848</v>
      </c>
    </row>
    <row r="16171" spans="1:3" x14ac:dyDescent="0.25">
      <c r="A16171">
        <v>116.78</v>
      </c>
      <c r="B16171">
        <v>2983</v>
      </c>
      <c r="C16171">
        <v>56.145303971390923</v>
      </c>
    </row>
    <row r="16172" spans="1:3" x14ac:dyDescent="0.25">
      <c r="A16172">
        <v>111.3</v>
      </c>
      <c r="B16172">
        <v>3005</v>
      </c>
      <c r="C16172">
        <v>56.570030120481931</v>
      </c>
    </row>
    <row r="16173" spans="1:3" x14ac:dyDescent="0.25">
      <c r="A16173">
        <v>116.5</v>
      </c>
      <c r="B16173">
        <v>3026</v>
      </c>
      <c r="C16173">
        <v>56.954639563335213</v>
      </c>
    </row>
    <row r="16174" spans="1:3" x14ac:dyDescent="0.25">
      <c r="A16174">
        <v>116.81</v>
      </c>
      <c r="B16174">
        <v>2945</v>
      </c>
      <c r="C16174">
        <v>55.4300771692076</v>
      </c>
    </row>
    <row r="16175" spans="1:3" x14ac:dyDescent="0.25">
      <c r="A16175">
        <v>113.84</v>
      </c>
      <c r="B16175">
        <v>2947</v>
      </c>
      <c r="C16175">
        <v>55.467720685111985</v>
      </c>
    </row>
    <row r="16176" spans="1:3" x14ac:dyDescent="0.25">
      <c r="A16176">
        <v>112.38</v>
      </c>
      <c r="B16176">
        <v>2959</v>
      </c>
      <c r="C16176">
        <v>55.746043707611157</v>
      </c>
    </row>
    <row r="16177" spans="1:3" x14ac:dyDescent="0.25">
      <c r="A16177">
        <v>114.58</v>
      </c>
      <c r="B16177">
        <v>3100</v>
      </c>
      <c r="C16177">
        <v>58.369421954434195</v>
      </c>
    </row>
    <row r="16178" spans="1:3" x14ac:dyDescent="0.25">
      <c r="A16178">
        <v>111.64</v>
      </c>
      <c r="B16178">
        <v>3091</v>
      </c>
      <c r="C16178">
        <v>58.199962342308417</v>
      </c>
    </row>
    <row r="16179" spans="1:3" x14ac:dyDescent="0.25">
      <c r="A16179">
        <v>113.11</v>
      </c>
      <c r="B16179">
        <v>2946</v>
      </c>
      <c r="C16179">
        <v>55.448898927159796</v>
      </c>
    </row>
    <row r="16180" spans="1:3" x14ac:dyDescent="0.25">
      <c r="A16180">
        <v>115.69</v>
      </c>
      <c r="B16180">
        <v>3003</v>
      </c>
      <c r="C16180">
        <v>56.543023912634155</v>
      </c>
    </row>
    <row r="16181" spans="1:3" x14ac:dyDescent="0.25">
      <c r="A16181">
        <v>114.61</v>
      </c>
      <c r="B16181">
        <v>3001</v>
      </c>
      <c r="C16181">
        <v>56.484095614530396</v>
      </c>
    </row>
    <row r="16182" spans="1:3" x14ac:dyDescent="0.25">
      <c r="A16182">
        <v>113.84</v>
      </c>
      <c r="B16182">
        <v>3079</v>
      </c>
      <c r="C16182">
        <v>57.963102409638559</v>
      </c>
    </row>
    <row r="16183" spans="1:3" x14ac:dyDescent="0.25">
      <c r="A16183">
        <v>112.38</v>
      </c>
      <c r="B16183">
        <v>2932</v>
      </c>
      <c r="C16183">
        <v>55.185394315829093</v>
      </c>
    </row>
    <row r="16184" spans="1:3" x14ac:dyDescent="0.25">
      <c r="A16184">
        <v>110.91</v>
      </c>
      <c r="B16184">
        <v>2989</v>
      </c>
      <c r="C16184">
        <v>56.290018832391709</v>
      </c>
    </row>
    <row r="16185" spans="1:3" x14ac:dyDescent="0.25">
      <c r="A16185">
        <v>113.84</v>
      </c>
      <c r="B16185">
        <v>2994</v>
      </c>
      <c r="C16185">
        <v>56.352343308865045</v>
      </c>
    </row>
    <row r="16186" spans="1:3" x14ac:dyDescent="0.25">
      <c r="A16186">
        <v>114.23</v>
      </c>
      <c r="B16186">
        <v>2980</v>
      </c>
      <c r="C16186">
        <v>56.120527306967986</v>
      </c>
    </row>
    <row r="16187" spans="1:3" x14ac:dyDescent="0.25">
      <c r="A16187">
        <v>112.76</v>
      </c>
      <c r="B16187">
        <v>3105</v>
      </c>
      <c r="C16187">
        <v>58.430560782837787</v>
      </c>
    </row>
    <row r="16188" spans="1:3" x14ac:dyDescent="0.25">
      <c r="A16188">
        <v>110.56</v>
      </c>
      <c r="B16188">
        <v>2916</v>
      </c>
      <c r="C16188">
        <v>54.884246188594012</v>
      </c>
    </row>
    <row r="16189" spans="1:3" x14ac:dyDescent="0.25">
      <c r="A16189">
        <v>112.42</v>
      </c>
      <c r="B16189">
        <v>2896</v>
      </c>
      <c r="C16189">
        <v>54.507811029550155</v>
      </c>
    </row>
    <row r="16190" spans="1:3" x14ac:dyDescent="0.25">
      <c r="A16190">
        <v>113.15</v>
      </c>
      <c r="B16190">
        <v>2941</v>
      </c>
      <c r="C16190">
        <v>55.344373353406098</v>
      </c>
    </row>
    <row r="16191" spans="1:3" x14ac:dyDescent="0.25">
      <c r="A16191">
        <v>112.38</v>
      </c>
      <c r="B16191">
        <v>2970</v>
      </c>
      <c r="C16191">
        <v>55.911144578313255</v>
      </c>
    </row>
    <row r="16192" spans="1:3" x14ac:dyDescent="0.25">
      <c r="A16192">
        <v>112.08</v>
      </c>
      <c r="B16192">
        <v>2974</v>
      </c>
      <c r="C16192">
        <v>55.975908149821194</v>
      </c>
    </row>
    <row r="16193" spans="1:3" x14ac:dyDescent="0.25">
      <c r="A16193">
        <v>108.7</v>
      </c>
      <c r="B16193">
        <v>2959</v>
      </c>
      <c r="C16193">
        <v>55.72504708097928</v>
      </c>
    </row>
    <row r="16194" spans="1:3" x14ac:dyDescent="0.25">
      <c r="A16194">
        <v>112.76</v>
      </c>
      <c r="B16194">
        <v>2984</v>
      </c>
      <c r="C16194">
        <v>56.15355664283026</v>
      </c>
    </row>
    <row r="16195" spans="1:3" x14ac:dyDescent="0.25">
      <c r="A16195">
        <v>111.3</v>
      </c>
      <c r="B16195">
        <v>2889</v>
      </c>
      <c r="C16195">
        <v>54.365826119683852</v>
      </c>
    </row>
    <row r="16196" spans="1:3" x14ac:dyDescent="0.25">
      <c r="A16196">
        <v>113.88</v>
      </c>
      <c r="B16196">
        <v>2977</v>
      </c>
      <c r="C16196">
        <v>56.042921686746993</v>
      </c>
    </row>
    <row r="16197" spans="1:3" x14ac:dyDescent="0.25">
      <c r="A16197">
        <v>113.84</v>
      </c>
      <c r="B16197">
        <v>2963</v>
      </c>
      <c r="C16197">
        <v>55.800376647834277</v>
      </c>
    </row>
    <row r="16198" spans="1:3" x14ac:dyDescent="0.25">
      <c r="A16198">
        <v>112.38</v>
      </c>
      <c r="B16198">
        <v>2971</v>
      </c>
      <c r="C16198">
        <v>55.940500847298061</v>
      </c>
    </row>
    <row r="16199" spans="1:3" x14ac:dyDescent="0.25">
      <c r="A16199">
        <v>110.17</v>
      </c>
      <c r="B16199">
        <v>2876</v>
      </c>
      <c r="C16199">
        <v>54.151760497081533</v>
      </c>
    </row>
    <row r="16200" spans="1:3" x14ac:dyDescent="0.25">
      <c r="A16200">
        <v>113.11</v>
      </c>
      <c r="B16200">
        <v>2869</v>
      </c>
      <c r="C16200">
        <v>53.999623564840952</v>
      </c>
    </row>
    <row r="16201" spans="1:3" x14ac:dyDescent="0.25">
      <c r="A16201">
        <v>113.11</v>
      </c>
      <c r="B16201">
        <v>2923</v>
      </c>
      <c r="C16201">
        <v>55.047080979284367</v>
      </c>
    </row>
    <row r="16202" spans="1:3" x14ac:dyDescent="0.25">
      <c r="A16202">
        <v>111.3</v>
      </c>
      <c r="B16202">
        <v>2889</v>
      </c>
      <c r="C16202">
        <v>54.365826119683852</v>
      </c>
    </row>
    <row r="16203" spans="1:3" x14ac:dyDescent="0.25">
      <c r="A16203">
        <v>108.76</v>
      </c>
      <c r="B16203">
        <v>2966</v>
      </c>
      <c r="C16203">
        <v>55.835843373493979</v>
      </c>
    </row>
    <row r="16204" spans="1:3" x14ac:dyDescent="0.25">
      <c r="A16204">
        <v>109.44</v>
      </c>
      <c r="B16204">
        <v>2927</v>
      </c>
      <c r="C16204">
        <v>55.112031632460933</v>
      </c>
    </row>
    <row r="16205" spans="1:3" x14ac:dyDescent="0.25">
      <c r="A16205">
        <v>110.91</v>
      </c>
      <c r="B16205">
        <v>2944</v>
      </c>
      <c r="C16205">
        <v>55.400828001505459</v>
      </c>
    </row>
    <row r="16206" spans="1:3" x14ac:dyDescent="0.25">
      <c r="A16206">
        <v>112.38</v>
      </c>
      <c r="B16206">
        <v>2975</v>
      </c>
      <c r="C16206">
        <v>55.994729907773383</v>
      </c>
    </row>
    <row r="16207" spans="1:3" x14ac:dyDescent="0.25">
      <c r="A16207">
        <v>110.56</v>
      </c>
      <c r="B16207">
        <v>2764</v>
      </c>
      <c r="C16207">
        <v>52.013549115543846</v>
      </c>
    </row>
    <row r="16208" spans="1:3" x14ac:dyDescent="0.25">
      <c r="A16208">
        <v>112.42</v>
      </c>
      <c r="B16208">
        <v>2890</v>
      </c>
      <c r="C16208">
        <v>54.394880481836999</v>
      </c>
    </row>
    <row r="16209" spans="1:3" x14ac:dyDescent="0.25">
      <c r="A16209">
        <v>110.95</v>
      </c>
      <c r="B16209">
        <v>2864</v>
      </c>
      <c r="C16209">
        <v>53.905514775079993</v>
      </c>
    </row>
    <row r="16210" spans="1:3" x14ac:dyDescent="0.25">
      <c r="A16210">
        <v>109.44</v>
      </c>
      <c r="B16210">
        <v>2871</v>
      </c>
      <c r="C16210">
        <v>54.027098231087692</v>
      </c>
    </row>
    <row r="16211" spans="1:3" x14ac:dyDescent="0.25">
      <c r="A16211">
        <v>108.7</v>
      </c>
      <c r="B16211">
        <v>2880</v>
      </c>
      <c r="C16211">
        <v>54.216867469879517</v>
      </c>
    </row>
    <row r="16212" spans="1:3" x14ac:dyDescent="0.25">
      <c r="A16212">
        <v>108.36</v>
      </c>
      <c r="B16212">
        <v>2855</v>
      </c>
      <c r="C16212">
        <v>53.756354735454714</v>
      </c>
    </row>
    <row r="16213" spans="1:3" x14ac:dyDescent="0.25">
      <c r="A16213">
        <v>107.3</v>
      </c>
      <c r="B16213">
        <v>2867</v>
      </c>
      <c r="C16213">
        <v>53.982300884955755</v>
      </c>
    </row>
    <row r="16214" spans="1:3" x14ac:dyDescent="0.25">
      <c r="A16214">
        <v>110.68</v>
      </c>
      <c r="B16214">
        <v>2924</v>
      </c>
      <c r="C16214">
        <v>55.05554509508567</v>
      </c>
    </row>
    <row r="16215" spans="1:3" x14ac:dyDescent="0.25">
      <c r="A16215">
        <v>110.56</v>
      </c>
      <c r="B16215">
        <v>2887</v>
      </c>
      <c r="C16215">
        <v>54.328189687617616</v>
      </c>
    </row>
    <row r="16216" spans="1:3" x14ac:dyDescent="0.25">
      <c r="A16216">
        <v>108.76</v>
      </c>
      <c r="B16216">
        <v>2955</v>
      </c>
      <c r="C16216">
        <v>55.628765060240966</v>
      </c>
    </row>
    <row r="16217" spans="1:3" x14ac:dyDescent="0.25">
      <c r="A16217">
        <v>107.97</v>
      </c>
      <c r="B16217">
        <v>2899</v>
      </c>
      <c r="C16217">
        <v>54.564276303406736</v>
      </c>
    </row>
    <row r="16218" spans="1:3" x14ac:dyDescent="0.25">
      <c r="A16218">
        <v>106.5</v>
      </c>
      <c r="B16218">
        <v>2842</v>
      </c>
      <c r="C16218">
        <v>53.49143610013175</v>
      </c>
    </row>
    <row r="16219" spans="1:3" x14ac:dyDescent="0.25">
      <c r="A16219">
        <v>105.77</v>
      </c>
      <c r="B16219">
        <v>3001</v>
      </c>
      <c r="C16219">
        <v>56.484095614530396</v>
      </c>
    </row>
    <row r="16220" spans="1:3" x14ac:dyDescent="0.25">
      <c r="A16220">
        <v>107.23</v>
      </c>
      <c r="B16220">
        <v>2949</v>
      </c>
      <c r="C16220">
        <v>55.50536420101637</v>
      </c>
    </row>
    <row r="16221" spans="1:3" x14ac:dyDescent="0.25">
      <c r="A16221">
        <v>105.43</v>
      </c>
      <c r="B16221">
        <v>2828</v>
      </c>
      <c r="C16221">
        <v>53.21791494166353</v>
      </c>
    </row>
    <row r="16222" spans="1:3" x14ac:dyDescent="0.25">
      <c r="A16222">
        <v>107.97</v>
      </c>
      <c r="B16222">
        <v>2923</v>
      </c>
      <c r="C16222">
        <v>55.005645464809938</v>
      </c>
    </row>
    <row r="16223" spans="1:3" x14ac:dyDescent="0.25">
      <c r="A16223">
        <v>103.56</v>
      </c>
      <c r="B16223">
        <v>2826</v>
      </c>
      <c r="C16223">
        <v>53.200301204819283</v>
      </c>
    </row>
    <row r="16224" spans="1:3" x14ac:dyDescent="0.25">
      <c r="A16224">
        <v>107.97</v>
      </c>
      <c r="B16224">
        <v>2882</v>
      </c>
      <c r="C16224">
        <v>54.234098607452012</v>
      </c>
    </row>
    <row r="16225" spans="1:3" x14ac:dyDescent="0.25">
      <c r="A16225">
        <v>106.56</v>
      </c>
      <c r="B16225">
        <v>2983</v>
      </c>
      <c r="C16225">
        <v>56.145303971390923</v>
      </c>
    </row>
    <row r="16226" spans="1:3" x14ac:dyDescent="0.25">
      <c r="A16226">
        <v>109.49</v>
      </c>
      <c r="B16226">
        <v>2927</v>
      </c>
      <c r="C16226">
        <v>55.112031632460933</v>
      </c>
    </row>
    <row r="16227" spans="1:3" x14ac:dyDescent="0.25">
      <c r="A16227">
        <v>105.1</v>
      </c>
      <c r="B16227">
        <v>2905</v>
      </c>
      <c r="C16227">
        <v>54.697797025042362</v>
      </c>
    </row>
    <row r="16228" spans="1:3" x14ac:dyDescent="0.25">
      <c r="A16228">
        <v>103.56</v>
      </c>
      <c r="B16228">
        <v>2909</v>
      </c>
      <c r="C16228">
        <v>54.742190440346256</v>
      </c>
    </row>
    <row r="16229" spans="1:3" x14ac:dyDescent="0.25">
      <c r="A16229">
        <v>105.43</v>
      </c>
      <c r="B16229">
        <v>2830</v>
      </c>
      <c r="C16229">
        <v>53.285633590660893</v>
      </c>
    </row>
    <row r="16230" spans="1:3" x14ac:dyDescent="0.25">
      <c r="A16230">
        <v>109.1</v>
      </c>
      <c r="B16230">
        <v>2885</v>
      </c>
      <c r="C16230">
        <v>54.351921627731727</v>
      </c>
    </row>
    <row r="16231" spans="1:3" x14ac:dyDescent="0.25">
      <c r="A16231">
        <v>107.23</v>
      </c>
      <c r="B16231">
        <v>2829</v>
      </c>
      <c r="C16231">
        <v>53.266804744869141</v>
      </c>
    </row>
    <row r="16232" spans="1:3" x14ac:dyDescent="0.25">
      <c r="A16232">
        <v>102.09</v>
      </c>
      <c r="B16232">
        <v>2767</v>
      </c>
      <c r="C16232">
        <v>52.099416305780458</v>
      </c>
    </row>
    <row r="16233" spans="1:3" x14ac:dyDescent="0.25">
      <c r="A16233">
        <v>105.03</v>
      </c>
      <c r="B16233">
        <v>2811</v>
      </c>
      <c r="C16233">
        <v>52.927885520617586</v>
      </c>
    </row>
    <row r="16234" spans="1:3" x14ac:dyDescent="0.25">
      <c r="A16234">
        <v>107.97</v>
      </c>
      <c r="B16234">
        <v>2757</v>
      </c>
      <c r="C16234">
        <v>51.911127847862929</v>
      </c>
    </row>
    <row r="16235" spans="1:3" x14ac:dyDescent="0.25">
      <c r="A16235">
        <v>106.5</v>
      </c>
      <c r="B16235">
        <v>2773</v>
      </c>
      <c r="C16235">
        <v>52.222222222222221</v>
      </c>
    </row>
    <row r="16236" spans="1:3" x14ac:dyDescent="0.25">
      <c r="A16236">
        <v>106.9</v>
      </c>
      <c r="B16236">
        <v>2832</v>
      </c>
      <c r="C16236">
        <v>53.303218520609825</v>
      </c>
    </row>
    <row r="16237" spans="1:3" x14ac:dyDescent="0.25">
      <c r="A16237">
        <v>105.43</v>
      </c>
      <c r="B16237">
        <v>2825</v>
      </c>
      <c r="C16237">
        <v>53.171466214944473</v>
      </c>
    </row>
    <row r="16238" spans="1:3" x14ac:dyDescent="0.25">
      <c r="A16238">
        <v>107.63</v>
      </c>
      <c r="B16238">
        <v>2760</v>
      </c>
      <c r="C16238">
        <v>51.938276251411367</v>
      </c>
    </row>
    <row r="16239" spans="1:3" x14ac:dyDescent="0.25">
      <c r="A16239">
        <v>105.83</v>
      </c>
      <c r="B16239">
        <v>2815</v>
      </c>
      <c r="C16239">
        <v>52.983248635422548</v>
      </c>
    </row>
    <row r="16240" spans="1:3" x14ac:dyDescent="0.25">
      <c r="A16240">
        <v>105.77</v>
      </c>
      <c r="B16240">
        <v>2879</v>
      </c>
      <c r="C16240">
        <v>54.198042168674704</v>
      </c>
    </row>
    <row r="16241" spans="1:3" x14ac:dyDescent="0.25">
      <c r="A16241">
        <v>102.09</v>
      </c>
      <c r="B16241">
        <v>2810</v>
      </c>
      <c r="C16241">
        <v>52.909056674825834</v>
      </c>
    </row>
    <row r="16242" spans="1:3" x14ac:dyDescent="0.25">
      <c r="A16242">
        <v>104.3</v>
      </c>
      <c r="B16242">
        <v>2813</v>
      </c>
      <c r="C16242">
        <v>52.965543212201091</v>
      </c>
    </row>
    <row r="16243" spans="1:3" x14ac:dyDescent="0.25">
      <c r="A16243">
        <v>102.83</v>
      </c>
      <c r="B16243">
        <v>2740</v>
      </c>
      <c r="C16243">
        <v>51.610472782068186</v>
      </c>
    </row>
    <row r="16244" spans="1:3" x14ac:dyDescent="0.25">
      <c r="A16244">
        <v>105.77</v>
      </c>
      <c r="B16244">
        <v>2746</v>
      </c>
      <c r="C16244">
        <v>51.694277108433738</v>
      </c>
    </row>
    <row r="16245" spans="1:3" x14ac:dyDescent="0.25">
      <c r="A16245">
        <v>102.5</v>
      </c>
      <c r="B16245">
        <v>2712</v>
      </c>
      <c r="C16245">
        <v>51.063829787234042</v>
      </c>
    </row>
    <row r="16246" spans="1:3" x14ac:dyDescent="0.25">
      <c r="A16246">
        <v>105.1</v>
      </c>
      <c r="B16246">
        <v>2768</v>
      </c>
      <c r="C16246">
        <v>52.118245151572211</v>
      </c>
    </row>
    <row r="16247" spans="1:3" x14ac:dyDescent="0.25">
      <c r="A16247">
        <v>105.77</v>
      </c>
      <c r="B16247">
        <v>2771</v>
      </c>
      <c r="C16247">
        <v>52.164909638554221</v>
      </c>
    </row>
    <row r="16248" spans="1:3" x14ac:dyDescent="0.25">
      <c r="A16248">
        <v>104.3</v>
      </c>
      <c r="B16248">
        <v>2766</v>
      </c>
      <c r="C16248">
        <v>52.080587459988706</v>
      </c>
    </row>
    <row r="16249" spans="1:3" x14ac:dyDescent="0.25">
      <c r="A16249">
        <v>104.3</v>
      </c>
      <c r="B16249">
        <v>2790</v>
      </c>
      <c r="C16249">
        <v>52.542372881355931</v>
      </c>
    </row>
    <row r="16250" spans="1:3" x14ac:dyDescent="0.25">
      <c r="A16250">
        <v>104.3</v>
      </c>
      <c r="B16250">
        <v>2777</v>
      </c>
      <c r="C16250">
        <v>52.277861445783138</v>
      </c>
    </row>
    <row r="16251" spans="1:3" x14ac:dyDescent="0.25">
      <c r="A16251">
        <v>103.56</v>
      </c>
      <c r="B16251">
        <v>2735</v>
      </c>
      <c r="C16251">
        <v>51.496893240444358</v>
      </c>
    </row>
    <row r="16252" spans="1:3" x14ac:dyDescent="0.25">
      <c r="A16252">
        <v>103.56</v>
      </c>
      <c r="B16252">
        <v>2700</v>
      </c>
      <c r="C16252">
        <v>50.828313253012048</v>
      </c>
    </row>
    <row r="16253" spans="1:3" x14ac:dyDescent="0.25">
      <c r="A16253">
        <v>103.56</v>
      </c>
      <c r="B16253">
        <v>2736</v>
      </c>
      <c r="C16253">
        <v>51.515722086236117</v>
      </c>
    </row>
    <row r="16254" spans="1:3" x14ac:dyDescent="0.25">
      <c r="A16254">
        <v>105.83</v>
      </c>
      <c r="B16254">
        <v>2698</v>
      </c>
      <c r="C16254">
        <v>50.781102955015996</v>
      </c>
    </row>
    <row r="16255" spans="1:3" x14ac:dyDescent="0.25">
      <c r="A16255">
        <v>104.3</v>
      </c>
      <c r="B16255">
        <v>2687</v>
      </c>
      <c r="C16255">
        <v>50.574063617541874</v>
      </c>
    </row>
    <row r="16256" spans="1:3" x14ac:dyDescent="0.25">
      <c r="A16256">
        <v>104.37</v>
      </c>
      <c r="B16256">
        <v>2746</v>
      </c>
      <c r="C16256">
        <v>51.694277108433738</v>
      </c>
    </row>
    <row r="16257" spans="1:3" x14ac:dyDescent="0.25">
      <c r="A16257">
        <v>105.1</v>
      </c>
      <c r="B16257">
        <v>2718</v>
      </c>
      <c r="C16257">
        <v>51.176802861984562</v>
      </c>
    </row>
    <row r="16258" spans="1:3" x14ac:dyDescent="0.25">
      <c r="A16258">
        <v>105.77</v>
      </c>
      <c r="B16258">
        <v>2773</v>
      </c>
      <c r="C16258">
        <v>52.192734801430454</v>
      </c>
    </row>
    <row r="16259" spans="1:3" x14ac:dyDescent="0.25">
      <c r="A16259">
        <v>106.5</v>
      </c>
      <c r="B16259">
        <v>2800</v>
      </c>
      <c r="C16259">
        <v>52.720768216908304</v>
      </c>
    </row>
    <row r="16260" spans="1:3" x14ac:dyDescent="0.25">
      <c r="A16260">
        <v>105.03</v>
      </c>
      <c r="B16260">
        <v>2786</v>
      </c>
      <c r="C16260">
        <v>52.457164375823766</v>
      </c>
    </row>
    <row r="16261" spans="1:3" x14ac:dyDescent="0.25">
      <c r="A16261">
        <v>99.89</v>
      </c>
      <c r="B16261">
        <v>2798</v>
      </c>
      <c r="C16261">
        <v>52.702957242418535</v>
      </c>
    </row>
    <row r="16262" spans="1:3" x14ac:dyDescent="0.25">
      <c r="A16262">
        <v>103.23</v>
      </c>
      <c r="B16262">
        <v>2734</v>
      </c>
      <c r="C16262">
        <v>51.458686241294934</v>
      </c>
    </row>
    <row r="16263" spans="1:3" x14ac:dyDescent="0.25">
      <c r="A16263">
        <v>102.5</v>
      </c>
      <c r="B16263">
        <v>2772</v>
      </c>
      <c r="C16263">
        <v>52.20338983050847</v>
      </c>
    </row>
    <row r="16264" spans="1:3" x14ac:dyDescent="0.25">
      <c r="A16264">
        <v>103.96</v>
      </c>
      <c r="B16264">
        <v>2600</v>
      </c>
      <c r="C16264">
        <v>48.954999058557711</v>
      </c>
    </row>
    <row r="16265" spans="1:3" x14ac:dyDescent="0.25">
      <c r="A16265">
        <v>103.23</v>
      </c>
      <c r="B16265">
        <v>2727</v>
      </c>
      <c r="C16265">
        <v>51.34626247411034</v>
      </c>
    </row>
    <row r="16266" spans="1:3" x14ac:dyDescent="0.25">
      <c r="A16266">
        <v>102.09</v>
      </c>
      <c r="B16266">
        <v>2776</v>
      </c>
      <c r="C16266">
        <v>52.259036144578317</v>
      </c>
    </row>
    <row r="16267" spans="1:3" x14ac:dyDescent="0.25">
      <c r="A16267">
        <v>103.56</v>
      </c>
      <c r="B16267">
        <v>2754</v>
      </c>
      <c r="C16267">
        <v>51.854641310487665</v>
      </c>
    </row>
    <row r="16268" spans="1:3" x14ac:dyDescent="0.25">
      <c r="A16268">
        <v>97.37</v>
      </c>
      <c r="B16268">
        <v>2701</v>
      </c>
      <c r="C16268">
        <v>50.847138554216869</v>
      </c>
    </row>
    <row r="16269" spans="1:3" x14ac:dyDescent="0.25">
      <c r="A16269">
        <v>99.57</v>
      </c>
      <c r="B16269">
        <v>2658</v>
      </c>
      <c r="C16269">
        <v>50.028232636928287</v>
      </c>
    </row>
    <row r="16270" spans="1:3" x14ac:dyDescent="0.25">
      <c r="A16270">
        <v>99.25</v>
      </c>
      <c r="B16270">
        <v>2669</v>
      </c>
      <c r="C16270">
        <v>50.244728915662655</v>
      </c>
    </row>
    <row r="16271" spans="1:3" x14ac:dyDescent="0.25">
      <c r="A16271">
        <v>105.03</v>
      </c>
      <c r="B16271">
        <v>2757</v>
      </c>
      <c r="C16271">
        <v>51.901355421686752</v>
      </c>
    </row>
    <row r="16272" spans="1:3" x14ac:dyDescent="0.25">
      <c r="A16272">
        <v>103.56</v>
      </c>
      <c r="B16272">
        <v>2687</v>
      </c>
      <c r="C16272">
        <v>50.621703089675961</v>
      </c>
    </row>
    <row r="16273" spans="1:3" x14ac:dyDescent="0.25">
      <c r="A16273">
        <v>103.23</v>
      </c>
      <c r="B16273">
        <v>2784</v>
      </c>
      <c r="C16273">
        <v>52.409638554216869</v>
      </c>
    </row>
    <row r="16274" spans="1:3" x14ac:dyDescent="0.25">
      <c r="A16274">
        <v>106.16</v>
      </c>
      <c r="B16274">
        <v>2737</v>
      </c>
      <c r="C16274">
        <v>51.505457282649601</v>
      </c>
    </row>
    <row r="16275" spans="1:3" x14ac:dyDescent="0.25">
      <c r="A16275">
        <v>105.83</v>
      </c>
      <c r="B16275">
        <v>2643</v>
      </c>
      <c r="C16275">
        <v>49.764639427603086</v>
      </c>
    </row>
    <row r="16276" spans="1:3" x14ac:dyDescent="0.25">
      <c r="A16276">
        <v>104.3</v>
      </c>
      <c r="B16276">
        <v>2670</v>
      </c>
      <c r="C16276">
        <v>50.263554216867469</v>
      </c>
    </row>
    <row r="16277" spans="1:3" x14ac:dyDescent="0.25">
      <c r="A16277">
        <v>104.77</v>
      </c>
      <c r="B16277">
        <v>2661</v>
      </c>
      <c r="C16277">
        <v>50.103558651854641</v>
      </c>
    </row>
    <row r="16278" spans="1:3" x14ac:dyDescent="0.25">
      <c r="A16278">
        <v>103.56</v>
      </c>
      <c r="B16278">
        <v>2694</v>
      </c>
      <c r="C16278">
        <v>50.705815923207226</v>
      </c>
    </row>
    <row r="16279" spans="1:3" x14ac:dyDescent="0.25">
      <c r="A16279">
        <v>103.56</v>
      </c>
      <c r="B16279">
        <v>2668</v>
      </c>
      <c r="C16279">
        <v>50.216450216450212</v>
      </c>
    </row>
    <row r="16280" spans="1:3" x14ac:dyDescent="0.25">
      <c r="A16280">
        <v>105.83</v>
      </c>
      <c r="B16280">
        <v>2762</v>
      </c>
      <c r="C16280">
        <v>51.995481927710848</v>
      </c>
    </row>
    <row r="16281" spans="1:3" x14ac:dyDescent="0.25">
      <c r="A16281">
        <v>104.37</v>
      </c>
      <c r="B16281">
        <v>2711</v>
      </c>
      <c r="C16281">
        <v>51.016183665788482</v>
      </c>
    </row>
    <row r="16282" spans="1:3" x14ac:dyDescent="0.25">
      <c r="A16282">
        <v>104.3</v>
      </c>
      <c r="B16282">
        <v>2647</v>
      </c>
      <c r="C16282">
        <v>49.811817839668798</v>
      </c>
    </row>
    <row r="16283" spans="1:3" x14ac:dyDescent="0.25">
      <c r="A16283">
        <v>104.3</v>
      </c>
      <c r="B16283">
        <v>2601</v>
      </c>
      <c r="C16283">
        <v>48.964608433734945</v>
      </c>
    </row>
    <row r="16284" spans="1:3" x14ac:dyDescent="0.25">
      <c r="A16284">
        <v>102.83</v>
      </c>
      <c r="B16284">
        <v>2654</v>
      </c>
      <c r="C16284">
        <v>49.962349397590366</v>
      </c>
    </row>
    <row r="16285" spans="1:3" x14ac:dyDescent="0.25">
      <c r="A16285">
        <v>101.77</v>
      </c>
      <c r="B16285">
        <v>2576</v>
      </c>
      <c r="C16285">
        <v>48.512241054613938</v>
      </c>
    </row>
    <row r="16286" spans="1:3" x14ac:dyDescent="0.25">
      <c r="A16286">
        <v>103.96</v>
      </c>
      <c r="B16286">
        <v>2635</v>
      </c>
      <c r="C16286">
        <v>49.595332204027855</v>
      </c>
    </row>
    <row r="16287" spans="1:3" x14ac:dyDescent="0.25">
      <c r="A16287">
        <v>101.77</v>
      </c>
      <c r="B16287">
        <v>2761</v>
      </c>
      <c r="C16287">
        <v>51.976656626506028</v>
      </c>
    </row>
    <row r="16288" spans="1:3" x14ac:dyDescent="0.25">
      <c r="A16288">
        <v>98.42</v>
      </c>
      <c r="B16288">
        <v>2603</v>
      </c>
      <c r="C16288">
        <v>49.002259036144579</v>
      </c>
    </row>
    <row r="16289" spans="1:3" x14ac:dyDescent="0.25">
      <c r="A16289">
        <v>100.62</v>
      </c>
      <c r="B16289">
        <v>2610</v>
      </c>
      <c r="C16289">
        <v>49.161800715765679</v>
      </c>
    </row>
    <row r="16290" spans="1:3" x14ac:dyDescent="0.25">
      <c r="A16290">
        <v>101.77</v>
      </c>
      <c r="B16290">
        <v>2743</v>
      </c>
      <c r="C16290">
        <v>51.647524006778383</v>
      </c>
    </row>
    <row r="16291" spans="1:3" x14ac:dyDescent="0.25">
      <c r="A16291">
        <v>99.57</v>
      </c>
      <c r="B16291">
        <v>2599</v>
      </c>
      <c r="C16291">
        <v>48.908543470079039</v>
      </c>
    </row>
    <row r="16292" spans="1:3" x14ac:dyDescent="0.25">
      <c r="A16292">
        <v>101.53</v>
      </c>
      <c r="B16292">
        <v>2646</v>
      </c>
      <c r="C16292">
        <v>49.811746987951807</v>
      </c>
    </row>
    <row r="16293" spans="1:3" x14ac:dyDescent="0.25">
      <c r="A16293">
        <v>102.91</v>
      </c>
      <c r="B16293">
        <v>2717</v>
      </c>
      <c r="C16293">
        <v>51.15797401619281</v>
      </c>
    </row>
    <row r="16294" spans="1:3" x14ac:dyDescent="0.25">
      <c r="A16294">
        <v>99.16</v>
      </c>
      <c r="B16294">
        <v>2664</v>
      </c>
      <c r="C16294">
        <v>50.150602409638559</v>
      </c>
    </row>
    <row r="16295" spans="1:3" x14ac:dyDescent="0.25">
      <c r="A16295">
        <v>100.39</v>
      </c>
      <c r="B16295">
        <v>2678</v>
      </c>
      <c r="C16295">
        <v>50.433145009416194</v>
      </c>
    </row>
    <row r="16296" spans="1:3" x14ac:dyDescent="0.25">
      <c r="A16296">
        <v>103.23</v>
      </c>
      <c r="B16296">
        <v>2666</v>
      </c>
      <c r="C16296">
        <v>50.188253012048193</v>
      </c>
    </row>
    <row r="16297" spans="1:3" x14ac:dyDescent="0.25">
      <c r="A16297">
        <v>102.49</v>
      </c>
      <c r="B16297">
        <v>2709</v>
      </c>
      <c r="C16297">
        <v>50.978547233722246</v>
      </c>
    </row>
    <row r="16298" spans="1:3" x14ac:dyDescent="0.25">
      <c r="A16298">
        <v>97.69</v>
      </c>
      <c r="B16298">
        <v>2659</v>
      </c>
      <c r="C16298">
        <v>50.056475903614462</v>
      </c>
    </row>
    <row r="16299" spans="1:3" x14ac:dyDescent="0.25">
      <c r="A16299">
        <v>100.62</v>
      </c>
      <c r="B16299">
        <v>2706</v>
      </c>
      <c r="C16299">
        <v>50.950856712483528</v>
      </c>
    </row>
    <row r="16300" spans="1:3" x14ac:dyDescent="0.25">
      <c r="A16300">
        <v>98.83</v>
      </c>
      <c r="B16300">
        <v>2633</v>
      </c>
      <c r="C16300">
        <v>49.548362815205117</v>
      </c>
    </row>
    <row r="16301" spans="1:3" x14ac:dyDescent="0.25">
      <c r="A16301">
        <v>103.23</v>
      </c>
      <c r="B16301">
        <v>2650</v>
      </c>
      <c r="C16301">
        <v>49.905838041431259</v>
      </c>
    </row>
    <row r="16302" spans="1:3" x14ac:dyDescent="0.25">
      <c r="A16302">
        <v>101.44</v>
      </c>
      <c r="B16302">
        <v>2634</v>
      </c>
      <c r="C16302">
        <v>49.595179815477309</v>
      </c>
    </row>
    <row r="16303" spans="1:3" x14ac:dyDescent="0.25">
      <c r="A16303">
        <v>102.83</v>
      </c>
      <c r="B16303">
        <v>2645</v>
      </c>
      <c r="C16303">
        <v>49.78354978354978</v>
      </c>
    </row>
    <row r="16304" spans="1:3" x14ac:dyDescent="0.25">
      <c r="A16304">
        <v>101.77</v>
      </c>
      <c r="B16304">
        <v>2604</v>
      </c>
      <c r="C16304">
        <v>49.0210843373494</v>
      </c>
    </row>
    <row r="16305" spans="1:3" x14ac:dyDescent="0.25">
      <c r="A16305">
        <v>102.09</v>
      </c>
      <c r="B16305">
        <v>2638</v>
      </c>
      <c r="C16305">
        <v>49.651797477884429</v>
      </c>
    </row>
    <row r="16306" spans="1:3" x14ac:dyDescent="0.25">
      <c r="A16306">
        <v>99.16</v>
      </c>
      <c r="B16306">
        <v>2628</v>
      </c>
      <c r="C16306">
        <v>49.454271735039519</v>
      </c>
    </row>
    <row r="16307" spans="1:3" x14ac:dyDescent="0.25">
      <c r="A16307">
        <v>100.3</v>
      </c>
      <c r="B16307">
        <v>2549</v>
      </c>
      <c r="C16307">
        <v>47.976661020139282</v>
      </c>
    </row>
    <row r="16308" spans="1:3" x14ac:dyDescent="0.25">
      <c r="A16308">
        <v>98.51</v>
      </c>
      <c r="B16308">
        <v>2645</v>
      </c>
      <c r="C16308">
        <v>49.811676082862519</v>
      </c>
    </row>
    <row r="16309" spans="1:3" x14ac:dyDescent="0.25">
      <c r="A16309">
        <v>97.05</v>
      </c>
      <c r="B16309">
        <v>2650</v>
      </c>
      <c r="C16309">
        <v>49.905838041431259</v>
      </c>
    </row>
    <row r="16310" spans="1:3" x14ac:dyDescent="0.25">
      <c r="A16310">
        <v>101.12</v>
      </c>
      <c r="B16310">
        <v>2569</v>
      </c>
      <c r="C16310">
        <v>48.343996989085433</v>
      </c>
    </row>
    <row r="16311" spans="1:3" x14ac:dyDescent="0.25">
      <c r="A16311">
        <v>100.3</v>
      </c>
      <c r="B16311">
        <v>2643</v>
      </c>
      <c r="C16311">
        <v>49.745906267645395</v>
      </c>
    </row>
    <row r="16312" spans="1:3" x14ac:dyDescent="0.25">
      <c r="A16312">
        <v>97.69</v>
      </c>
      <c r="B16312">
        <v>2627</v>
      </c>
      <c r="C16312">
        <v>49.463377894935043</v>
      </c>
    </row>
    <row r="16313" spans="1:3" x14ac:dyDescent="0.25">
      <c r="A16313">
        <v>96.22</v>
      </c>
      <c r="B16313">
        <v>2553</v>
      </c>
      <c r="C16313">
        <v>48.070043306345319</v>
      </c>
    </row>
    <row r="16314" spans="1:3" x14ac:dyDescent="0.25">
      <c r="A16314">
        <v>96.22</v>
      </c>
      <c r="B16314">
        <v>2575</v>
      </c>
      <c r="C16314">
        <v>48.475150602409641</v>
      </c>
    </row>
    <row r="16315" spans="1:3" x14ac:dyDescent="0.25">
      <c r="A16315">
        <v>96.95</v>
      </c>
      <c r="B16315">
        <v>2553</v>
      </c>
      <c r="C16315">
        <v>48.070043306345319</v>
      </c>
    </row>
    <row r="16316" spans="1:3" x14ac:dyDescent="0.25">
      <c r="A16316">
        <v>98.42</v>
      </c>
      <c r="B16316">
        <v>2675</v>
      </c>
      <c r="C16316">
        <v>50.367162492939187</v>
      </c>
    </row>
    <row r="16317" spans="1:3" x14ac:dyDescent="0.25">
      <c r="A16317">
        <v>97.37</v>
      </c>
      <c r="B16317">
        <v>2566</v>
      </c>
      <c r="C16317">
        <v>48.305722891566269</v>
      </c>
    </row>
    <row r="16318" spans="1:3" x14ac:dyDescent="0.25">
      <c r="A16318">
        <v>98.83</v>
      </c>
      <c r="B16318">
        <v>2524</v>
      </c>
      <c r="C16318">
        <v>47.515060240963855</v>
      </c>
    </row>
    <row r="16319" spans="1:3" x14ac:dyDescent="0.25">
      <c r="A16319">
        <v>100.62</v>
      </c>
      <c r="B16319">
        <v>2608</v>
      </c>
      <c r="C16319">
        <v>49.096385542168676</v>
      </c>
    </row>
    <row r="16320" spans="1:3" x14ac:dyDescent="0.25">
      <c r="A16320">
        <v>99.89</v>
      </c>
      <c r="B16320">
        <v>2552</v>
      </c>
      <c r="C16320">
        <v>48.033126293995856</v>
      </c>
    </row>
    <row r="16321" spans="1:3" x14ac:dyDescent="0.25">
      <c r="A16321">
        <v>100.62</v>
      </c>
      <c r="B16321">
        <v>2608</v>
      </c>
      <c r="C16321">
        <v>49.087144739318653</v>
      </c>
    </row>
    <row r="16322" spans="1:3" x14ac:dyDescent="0.25">
      <c r="A16322">
        <v>100.62</v>
      </c>
      <c r="B16322">
        <v>2540</v>
      </c>
      <c r="C16322">
        <v>47.825268311052533</v>
      </c>
    </row>
    <row r="16323" spans="1:3" x14ac:dyDescent="0.25">
      <c r="A16323">
        <v>98.42</v>
      </c>
      <c r="B16323">
        <v>2631</v>
      </c>
      <c r="C16323">
        <v>49.529367469879517</v>
      </c>
    </row>
    <row r="16324" spans="1:3" x14ac:dyDescent="0.25">
      <c r="A16324">
        <v>101.36</v>
      </c>
      <c r="B16324">
        <v>2548</v>
      </c>
      <c r="C16324">
        <v>47.975899077386558</v>
      </c>
    </row>
    <row r="16325" spans="1:3" x14ac:dyDescent="0.25">
      <c r="A16325">
        <v>101.36</v>
      </c>
      <c r="B16325">
        <v>2601</v>
      </c>
      <c r="C16325">
        <v>48.946179902145275</v>
      </c>
    </row>
    <row r="16326" spans="1:3" x14ac:dyDescent="0.25">
      <c r="A16326">
        <v>98.42</v>
      </c>
      <c r="B16326">
        <v>2693</v>
      </c>
      <c r="C16326">
        <v>50.696536144578317</v>
      </c>
    </row>
    <row r="16327" spans="1:3" x14ac:dyDescent="0.25">
      <c r="A16327">
        <v>98.51</v>
      </c>
      <c r="B16327">
        <v>2604</v>
      </c>
      <c r="C16327">
        <v>49.03031444172472</v>
      </c>
    </row>
    <row r="16328" spans="1:3" x14ac:dyDescent="0.25">
      <c r="A16328">
        <v>97.78</v>
      </c>
      <c r="B16328">
        <v>2522</v>
      </c>
      <c r="C16328">
        <v>47.495291902071564</v>
      </c>
    </row>
    <row r="16329" spans="1:3" x14ac:dyDescent="0.25">
      <c r="A16329">
        <v>100.71</v>
      </c>
      <c r="B16329">
        <v>2579</v>
      </c>
      <c r="C16329">
        <v>48.532179149416635</v>
      </c>
    </row>
    <row r="16330" spans="1:3" x14ac:dyDescent="0.25">
      <c r="A16330">
        <v>100.62</v>
      </c>
      <c r="B16330">
        <v>2520</v>
      </c>
      <c r="C16330">
        <v>47.421904403462548</v>
      </c>
    </row>
    <row r="16331" spans="1:3" x14ac:dyDescent="0.25">
      <c r="A16331">
        <v>99.25</v>
      </c>
      <c r="B16331">
        <v>2606</v>
      </c>
      <c r="C16331">
        <v>49.058734939759042</v>
      </c>
    </row>
    <row r="16332" spans="1:3" x14ac:dyDescent="0.25">
      <c r="A16332">
        <v>94.86</v>
      </c>
      <c r="B16332">
        <v>2451</v>
      </c>
      <c r="C16332">
        <v>46.158192090395481</v>
      </c>
    </row>
    <row r="16333" spans="1:3" x14ac:dyDescent="0.25">
      <c r="A16333">
        <v>101.44</v>
      </c>
      <c r="B16333">
        <v>2572</v>
      </c>
      <c r="C16333">
        <v>48.409561453039714</v>
      </c>
    </row>
    <row r="16334" spans="1:3" x14ac:dyDescent="0.25">
      <c r="A16334">
        <v>98.83</v>
      </c>
      <c r="B16334">
        <v>2452</v>
      </c>
      <c r="C16334">
        <v>46.150950498776581</v>
      </c>
    </row>
    <row r="16335" spans="1:3" x14ac:dyDescent="0.25">
      <c r="A16335">
        <v>98.51</v>
      </c>
      <c r="B16335">
        <v>2607</v>
      </c>
      <c r="C16335">
        <v>49.059089198343997</v>
      </c>
    </row>
    <row r="16336" spans="1:3" x14ac:dyDescent="0.25">
      <c r="A16336">
        <v>96.22</v>
      </c>
      <c r="B16336">
        <v>2542</v>
      </c>
      <c r="C16336">
        <v>47.853915662650607</v>
      </c>
    </row>
    <row r="16337" spans="1:3" x14ac:dyDescent="0.25">
      <c r="A16337">
        <v>98.42</v>
      </c>
      <c r="B16337">
        <v>2579</v>
      </c>
      <c r="C16337">
        <v>48.541313758705058</v>
      </c>
    </row>
    <row r="16338" spans="1:3" x14ac:dyDescent="0.25">
      <c r="A16338">
        <v>97.78</v>
      </c>
      <c r="B16338">
        <v>2546</v>
      </c>
      <c r="C16338">
        <v>47.929216867469883</v>
      </c>
    </row>
    <row r="16339" spans="1:3" x14ac:dyDescent="0.25">
      <c r="A16339">
        <v>97.78</v>
      </c>
      <c r="B16339">
        <v>2508</v>
      </c>
      <c r="C16339">
        <v>47.19608581106511</v>
      </c>
    </row>
    <row r="16340" spans="1:3" x14ac:dyDescent="0.25">
      <c r="A16340">
        <v>99.16</v>
      </c>
      <c r="B16340">
        <v>2516</v>
      </c>
      <c r="C16340">
        <v>47.364457831325304</v>
      </c>
    </row>
    <row r="16341" spans="1:3" x14ac:dyDescent="0.25">
      <c r="A16341">
        <v>98.1</v>
      </c>
      <c r="B16341">
        <v>2617</v>
      </c>
      <c r="C16341">
        <v>49.275089437017513</v>
      </c>
    </row>
    <row r="16342" spans="1:3" x14ac:dyDescent="0.25">
      <c r="A16342">
        <v>93.7</v>
      </c>
      <c r="B16342">
        <v>2541</v>
      </c>
      <c r="C16342">
        <v>47.862120926728196</v>
      </c>
    </row>
    <row r="16343" spans="1:3" x14ac:dyDescent="0.25">
      <c r="A16343">
        <v>99.16</v>
      </c>
      <c r="B16343">
        <v>2592</v>
      </c>
      <c r="C16343">
        <v>48.776815957847198</v>
      </c>
    </row>
    <row r="16344" spans="1:3" x14ac:dyDescent="0.25">
      <c r="A16344">
        <v>99.16</v>
      </c>
      <c r="B16344">
        <v>2506</v>
      </c>
      <c r="C16344">
        <v>47.167325428194992</v>
      </c>
    </row>
    <row r="16345" spans="1:3" x14ac:dyDescent="0.25">
      <c r="A16345">
        <v>96.95</v>
      </c>
      <c r="B16345">
        <v>2574</v>
      </c>
      <c r="C16345">
        <v>48.438088069251037</v>
      </c>
    </row>
    <row r="16346" spans="1:3" x14ac:dyDescent="0.25">
      <c r="A16346">
        <v>98.1</v>
      </c>
      <c r="B16346">
        <v>2585</v>
      </c>
      <c r="C16346">
        <v>48.654244306418214</v>
      </c>
    </row>
    <row r="16347" spans="1:3" x14ac:dyDescent="0.25">
      <c r="A16347">
        <v>96.43</v>
      </c>
      <c r="B16347">
        <v>2426</v>
      </c>
      <c r="C16347">
        <v>45.670180722891565</v>
      </c>
    </row>
    <row r="16348" spans="1:3" x14ac:dyDescent="0.25">
      <c r="A16348">
        <v>96.22</v>
      </c>
      <c r="B16348">
        <v>2473</v>
      </c>
      <c r="C16348">
        <v>46.563735643005081</v>
      </c>
    </row>
    <row r="16349" spans="1:3" x14ac:dyDescent="0.25">
      <c r="A16349">
        <v>94.01</v>
      </c>
      <c r="B16349">
        <v>2460</v>
      </c>
      <c r="C16349">
        <v>46.310240963855421</v>
      </c>
    </row>
    <row r="16350" spans="1:3" x14ac:dyDescent="0.25">
      <c r="A16350">
        <v>94.75</v>
      </c>
      <c r="B16350">
        <v>2516</v>
      </c>
      <c r="C16350">
        <v>47.355543007716918</v>
      </c>
    </row>
    <row r="16351" spans="1:3" x14ac:dyDescent="0.25">
      <c r="A16351">
        <v>91.81</v>
      </c>
      <c r="B16351">
        <v>2459</v>
      </c>
      <c r="C16351">
        <v>46.300131801920543</v>
      </c>
    </row>
    <row r="16352" spans="1:3" x14ac:dyDescent="0.25">
      <c r="A16352">
        <v>96.95</v>
      </c>
      <c r="B16352">
        <v>2450</v>
      </c>
      <c r="C16352">
        <v>46.130672189794765</v>
      </c>
    </row>
    <row r="16353" spans="1:3" x14ac:dyDescent="0.25">
      <c r="A16353">
        <v>97.37</v>
      </c>
      <c r="B16353">
        <v>2574</v>
      </c>
      <c r="C16353">
        <v>48.438088069251037</v>
      </c>
    </row>
    <row r="16354" spans="1:3" x14ac:dyDescent="0.25">
      <c r="A16354">
        <v>97.69</v>
      </c>
      <c r="B16354">
        <v>2566</v>
      </c>
      <c r="C16354">
        <v>48.296630905326552</v>
      </c>
    </row>
    <row r="16355" spans="1:3" x14ac:dyDescent="0.25">
      <c r="A16355">
        <v>96.22</v>
      </c>
      <c r="B16355">
        <v>2502</v>
      </c>
      <c r="C16355">
        <v>47.092038396386222</v>
      </c>
    </row>
    <row r="16356" spans="1:3" x14ac:dyDescent="0.25">
      <c r="A16356">
        <v>95.48</v>
      </c>
      <c r="B16356">
        <v>2480</v>
      </c>
      <c r="C16356">
        <v>46.695537563547354</v>
      </c>
    </row>
    <row r="16357" spans="1:3" x14ac:dyDescent="0.25">
      <c r="A16357">
        <v>96.95</v>
      </c>
      <c r="B16357">
        <v>2432</v>
      </c>
      <c r="C16357">
        <v>45.77451533973273</v>
      </c>
    </row>
    <row r="16358" spans="1:3" x14ac:dyDescent="0.25">
      <c r="A16358">
        <v>95.9</v>
      </c>
      <c r="B16358">
        <v>2463</v>
      </c>
      <c r="C16358">
        <v>46.38418079096045</v>
      </c>
    </row>
    <row r="16359" spans="1:3" x14ac:dyDescent="0.25">
      <c r="A16359">
        <v>92.66</v>
      </c>
      <c r="B16359">
        <v>2499</v>
      </c>
      <c r="C16359">
        <v>47.053285633590662</v>
      </c>
    </row>
    <row r="16360" spans="1:3" x14ac:dyDescent="0.25">
      <c r="A16360">
        <v>95.9</v>
      </c>
      <c r="B16360">
        <v>2504</v>
      </c>
      <c r="C16360">
        <v>47.129681912290607</v>
      </c>
    </row>
    <row r="16361" spans="1:3" x14ac:dyDescent="0.25">
      <c r="A16361">
        <v>91.08</v>
      </c>
      <c r="B16361">
        <v>2507</v>
      </c>
      <c r="C16361">
        <v>47.21280602636535</v>
      </c>
    </row>
    <row r="16362" spans="1:3" x14ac:dyDescent="0.25">
      <c r="A16362">
        <v>92.24</v>
      </c>
      <c r="B16362">
        <v>2511</v>
      </c>
      <c r="C16362">
        <v>47.261434217955951</v>
      </c>
    </row>
    <row r="16363" spans="1:3" x14ac:dyDescent="0.25">
      <c r="A16363">
        <v>95.9</v>
      </c>
      <c r="B16363">
        <v>2560</v>
      </c>
      <c r="C16363">
        <v>48.174633044787356</v>
      </c>
    </row>
    <row r="16364" spans="1:3" x14ac:dyDescent="0.25">
      <c r="A16364">
        <v>95.59</v>
      </c>
      <c r="B16364">
        <v>2433</v>
      </c>
      <c r="C16364">
        <v>45.793337097684919</v>
      </c>
    </row>
    <row r="16365" spans="1:3" x14ac:dyDescent="0.25">
      <c r="A16365">
        <v>94.75</v>
      </c>
      <c r="B16365">
        <v>2446</v>
      </c>
      <c r="C16365">
        <v>46.046686746987952</v>
      </c>
    </row>
    <row r="16366" spans="1:3" x14ac:dyDescent="0.25">
      <c r="A16366">
        <v>90.17</v>
      </c>
      <c r="B16366">
        <v>2506</v>
      </c>
      <c r="C16366">
        <v>47.14957666980245</v>
      </c>
    </row>
    <row r="16367" spans="1:3" x14ac:dyDescent="0.25">
      <c r="A16367">
        <v>91.08</v>
      </c>
      <c r="B16367">
        <v>2462</v>
      </c>
      <c r="C16367">
        <v>46.374081747975133</v>
      </c>
    </row>
    <row r="16368" spans="1:3" x14ac:dyDescent="0.25">
      <c r="A16368">
        <v>94.12</v>
      </c>
      <c r="B16368">
        <v>2515</v>
      </c>
      <c r="C16368">
        <v>47.327813323296951</v>
      </c>
    </row>
    <row r="16369" spans="1:3" x14ac:dyDescent="0.25">
      <c r="A16369">
        <v>91.5</v>
      </c>
      <c r="B16369">
        <v>2438</v>
      </c>
      <c r="C16369">
        <v>45.8960843373494</v>
      </c>
    </row>
    <row r="16370" spans="1:3" x14ac:dyDescent="0.25">
      <c r="A16370">
        <v>90.77</v>
      </c>
      <c r="B16370">
        <v>2436</v>
      </c>
      <c r="C16370">
        <v>45.8498023715415</v>
      </c>
    </row>
    <row r="16371" spans="1:3" x14ac:dyDescent="0.25">
      <c r="A16371">
        <v>91.2</v>
      </c>
      <c r="B16371">
        <v>2457</v>
      </c>
      <c r="C16371">
        <v>46.227657572906871</v>
      </c>
    </row>
    <row r="16372" spans="1:3" x14ac:dyDescent="0.25">
      <c r="A16372">
        <v>92.97</v>
      </c>
      <c r="B16372">
        <v>2488</v>
      </c>
      <c r="C16372">
        <v>46.819721490402706</v>
      </c>
    </row>
    <row r="16373" spans="1:3" x14ac:dyDescent="0.25">
      <c r="A16373">
        <v>88.87</v>
      </c>
      <c r="B16373">
        <v>2444</v>
      </c>
      <c r="C16373">
        <v>46.017699115044252</v>
      </c>
    </row>
    <row r="16374" spans="1:3" x14ac:dyDescent="0.25">
      <c r="A16374">
        <v>85.93</v>
      </c>
      <c r="B16374">
        <v>2479</v>
      </c>
      <c r="C16374">
        <v>46.676708717755602</v>
      </c>
    </row>
    <row r="16375" spans="1:3" x14ac:dyDescent="0.25">
      <c r="A16375">
        <v>89.73</v>
      </c>
      <c r="B16375">
        <v>2421</v>
      </c>
      <c r="C16375">
        <v>45.576054216867469</v>
      </c>
    </row>
    <row r="16376" spans="1:3" x14ac:dyDescent="0.25">
      <c r="A16376">
        <v>87.54</v>
      </c>
      <c r="B16376">
        <v>2477</v>
      </c>
      <c r="C16376">
        <v>46.621494447581405</v>
      </c>
    </row>
    <row r="16377" spans="1:3" x14ac:dyDescent="0.25">
      <c r="A16377">
        <v>88.27</v>
      </c>
      <c r="B16377">
        <v>2456</v>
      </c>
      <c r="C16377">
        <v>46.217538577342864</v>
      </c>
    </row>
    <row r="16378" spans="1:3" x14ac:dyDescent="0.25">
      <c r="A16378">
        <v>88.27</v>
      </c>
      <c r="B16378">
        <v>2396</v>
      </c>
      <c r="C16378">
        <v>45.088445615355667</v>
      </c>
    </row>
    <row r="16379" spans="1:3" x14ac:dyDescent="0.25">
      <c r="A16379">
        <v>83.73</v>
      </c>
      <c r="B16379">
        <v>2404</v>
      </c>
      <c r="C16379">
        <v>45.264545283374133</v>
      </c>
    </row>
    <row r="16380" spans="1:3" x14ac:dyDescent="0.25">
      <c r="A16380">
        <v>84.47</v>
      </c>
      <c r="B16380">
        <v>2450</v>
      </c>
      <c r="C16380">
        <v>46.130672189794765</v>
      </c>
    </row>
    <row r="16381" spans="1:3" x14ac:dyDescent="0.25">
      <c r="A16381">
        <v>88.87</v>
      </c>
      <c r="B16381">
        <v>2472</v>
      </c>
      <c r="C16381">
        <v>46.509877704609593</v>
      </c>
    </row>
    <row r="16382" spans="1:3" x14ac:dyDescent="0.25">
      <c r="A16382">
        <v>86.81</v>
      </c>
      <c r="B16382">
        <v>2409</v>
      </c>
      <c r="C16382">
        <v>45.333082423786223</v>
      </c>
    </row>
    <row r="16383" spans="1:3" x14ac:dyDescent="0.25">
      <c r="A16383">
        <v>88.27</v>
      </c>
      <c r="B16383">
        <v>2328</v>
      </c>
      <c r="C16383">
        <v>43.808806925103497</v>
      </c>
    </row>
    <row r="16384" spans="1:3" x14ac:dyDescent="0.25">
      <c r="A16384">
        <v>85.2</v>
      </c>
      <c r="B16384">
        <v>2392</v>
      </c>
      <c r="C16384">
        <v>45.013172751223181</v>
      </c>
    </row>
    <row r="16385" spans="1:3" x14ac:dyDescent="0.25">
      <c r="A16385">
        <v>81.53</v>
      </c>
      <c r="B16385">
        <v>2453</v>
      </c>
      <c r="C16385">
        <v>46.17846385542169</v>
      </c>
    </row>
    <row r="16386" spans="1:3" x14ac:dyDescent="0.25">
      <c r="A16386">
        <v>88.14</v>
      </c>
      <c r="B16386">
        <v>2462</v>
      </c>
      <c r="C16386">
        <v>46.347891566265062</v>
      </c>
    </row>
    <row r="16387" spans="1:3" x14ac:dyDescent="0.25">
      <c r="A16387">
        <v>87.97</v>
      </c>
      <c r="B16387">
        <v>2341</v>
      </c>
      <c r="C16387">
        <v>44.05344373353406</v>
      </c>
    </row>
    <row r="16388" spans="1:3" x14ac:dyDescent="0.25">
      <c r="A16388">
        <v>87.4</v>
      </c>
      <c r="B16388">
        <v>2328</v>
      </c>
      <c r="C16388">
        <v>43.808806925103497</v>
      </c>
    </row>
    <row r="16389" spans="1:3" x14ac:dyDescent="0.25">
      <c r="A16389">
        <v>84.47</v>
      </c>
      <c r="B16389">
        <v>2388</v>
      </c>
      <c r="C16389">
        <v>44.946357989836251</v>
      </c>
    </row>
    <row r="16390" spans="1:3" x14ac:dyDescent="0.25">
      <c r="A16390">
        <v>85.64</v>
      </c>
      <c r="B16390">
        <v>2427</v>
      </c>
      <c r="C16390">
        <v>45.680406549971764</v>
      </c>
    </row>
    <row r="16391" spans="1:3" x14ac:dyDescent="0.25">
      <c r="A16391">
        <v>87.4</v>
      </c>
      <c r="B16391">
        <v>2391</v>
      </c>
      <c r="C16391">
        <v>45.011295180722897</v>
      </c>
    </row>
    <row r="16392" spans="1:3" x14ac:dyDescent="0.25">
      <c r="A16392">
        <v>88.14</v>
      </c>
      <c r="B16392">
        <v>2352</v>
      </c>
      <c r="C16392">
        <v>44.252116650987773</v>
      </c>
    </row>
    <row r="16393" spans="1:3" x14ac:dyDescent="0.25">
      <c r="A16393">
        <v>85.21</v>
      </c>
      <c r="B16393">
        <v>2407</v>
      </c>
      <c r="C16393">
        <v>45.295445991719987</v>
      </c>
    </row>
    <row r="16394" spans="1:3" x14ac:dyDescent="0.25">
      <c r="A16394">
        <v>85.93</v>
      </c>
      <c r="B16394">
        <v>2371</v>
      </c>
      <c r="C16394">
        <v>44.617990214527666</v>
      </c>
    </row>
    <row r="16395" spans="1:3" x14ac:dyDescent="0.25">
      <c r="A16395">
        <v>86.81</v>
      </c>
      <c r="B16395">
        <v>2331</v>
      </c>
      <c r="C16395">
        <v>43.865261573202858</v>
      </c>
    </row>
    <row r="16396" spans="1:3" x14ac:dyDescent="0.25">
      <c r="A16396">
        <v>85.78</v>
      </c>
      <c r="B16396">
        <v>2303</v>
      </c>
      <c r="C16396">
        <v>43.362831858407077</v>
      </c>
    </row>
    <row r="16397" spans="1:3" x14ac:dyDescent="0.25">
      <c r="A16397">
        <v>84.9</v>
      </c>
      <c r="B16397">
        <v>2357</v>
      </c>
      <c r="C16397">
        <v>44.362883493318272</v>
      </c>
    </row>
    <row r="16398" spans="1:3" x14ac:dyDescent="0.25">
      <c r="A16398">
        <v>84.17</v>
      </c>
      <c r="B16398">
        <v>2363</v>
      </c>
      <c r="C16398">
        <v>44.4674444862627</v>
      </c>
    </row>
    <row r="16399" spans="1:3" x14ac:dyDescent="0.25">
      <c r="A16399">
        <v>86.67</v>
      </c>
      <c r="B16399">
        <v>2385</v>
      </c>
      <c r="C16399">
        <v>44.88989271597967</v>
      </c>
    </row>
    <row r="16400" spans="1:3" x14ac:dyDescent="0.25">
      <c r="A16400">
        <v>87.54</v>
      </c>
      <c r="B16400">
        <v>2323</v>
      </c>
      <c r="C16400">
        <v>43.714715844937899</v>
      </c>
    </row>
    <row r="16401" spans="1:3" x14ac:dyDescent="0.25">
      <c r="A16401">
        <v>87.1</v>
      </c>
      <c r="B16401">
        <v>2362</v>
      </c>
      <c r="C16401">
        <v>44.456992283079238</v>
      </c>
    </row>
    <row r="16402" spans="1:3" x14ac:dyDescent="0.25">
      <c r="A16402">
        <v>84.61</v>
      </c>
      <c r="B16402">
        <v>2343</v>
      </c>
      <c r="C16402">
        <v>44.091080165600303</v>
      </c>
    </row>
    <row r="16403" spans="1:3" x14ac:dyDescent="0.25">
      <c r="A16403">
        <v>85.2</v>
      </c>
      <c r="B16403">
        <v>2336</v>
      </c>
      <c r="C16403">
        <v>43.951081843838196</v>
      </c>
    </row>
    <row r="16404" spans="1:3" x14ac:dyDescent="0.25">
      <c r="A16404">
        <v>85.2</v>
      </c>
      <c r="B16404">
        <v>2331</v>
      </c>
      <c r="C16404">
        <v>43.873517786561266</v>
      </c>
    </row>
    <row r="16405" spans="1:3" x14ac:dyDescent="0.25">
      <c r="A16405">
        <v>82.26</v>
      </c>
      <c r="B16405">
        <v>2280</v>
      </c>
      <c r="C16405">
        <v>42.913608130999435</v>
      </c>
    </row>
    <row r="16406" spans="1:3" x14ac:dyDescent="0.25">
      <c r="A16406">
        <v>82.26</v>
      </c>
      <c r="B16406">
        <v>2289</v>
      </c>
      <c r="C16406">
        <v>43.074896499811814</v>
      </c>
    </row>
    <row r="16407" spans="1:3" x14ac:dyDescent="0.25">
      <c r="A16407">
        <v>83.44</v>
      </c>
      <c r="B16407">
        <v>2274</v>
      </c>
      <c r="C16407">
        <v>42.816795330446247</v>
      </c>
    </row>
    <row r="16408" spans="1:3" x14ac:dyDescent="0.25">
      <c r="A16408">
        <v>83.73</v>
      </c>
      <c r="B16408">
        <v>2287</v>
      </c>
      <c r="C16408">
        <v>43.05346385542169</v>
      </c>
    </row>
    <row r="16409" spans="1:3" x14ac:dyDescent="0.25">
      <c r="A16409">
        <v>85.2</v>
      </c>
      <c r="B16409">
        <v>2297</v>
      </c>
      <c r="C16409">
        <v>43.249858783656563</v>
      </c>
    </row>
    <row r="16410" spans="1:3" x14ac:dyDescent="0.25">
      <c r="A16410">
        <v>83</v>
      </c>
      <c r="B16410">
        <v>2258</v>
      </c>
      <c r="C16410">
        <v>42.491531802785097</v>
      </c>
    </row>
    <row r="16411" spans="1:3" x14ac:dyDescent="0.25">
      <c r="A16411">
        <v>82.26</v>
      </c>
      <c r="B16411">
        <v>2264</v>
      </c>
      <c r="C16411">
        <v>42.636534839924671</v>
      </c>
    </row>
    <row r="16412" spans="1:3" x14ac:dyDescent="0.25">
      <c r="A16412">
        <v>84.17</v>
      </c>
      <c r="B16412">
        <v>2233</v>
      </c>
      <c r="C16412">
        <v>42.021076401957096</v>
      </c>
    </row>
    <row r="16413" spans="1:3" x14ac:dyDescent="0.25">
      <c r="A16413">
        <v>80.510000000000005</v>
      </c>
      <c r="B16413">
        <v>2230</v>
      </c>
      <c r="C16413">
        <v>41.964621753857735</v>
      </c>
    </row>
    <row r="16414" spans="1:3" x14ac:dyDescent="0.25">
      <c r="A16414">
        <v>85.2</v>
      </c>
      <c r="B16414">
        <v>2266</v>
      </c>
      <c r="C16414">
        <v>42.642077531050056</v>
      </c>
    </row>
    <row r="16415" spans="1:3" x14ac:dyDescent="0.25">
      <c r="A16415">
        <v>82.42</v>
      </c>
      <c r="B16415">
        <v>2253</v>
      </c>
      <c r="C16415">
        <v>42.421389568819428</v>
      </c>
    </row>
    <row r="16416" spans="1:3" x14ac:dyDescent="0.25">
      <c r="A16416">
        <v>84.61</v>
      </c>
      <c r="B16416">
        <v>2206</v>
      </c>
      <c r="C16416">
        <v>41.512984569062851</v>
      </c>
    </row>
    <row r="16417" spans="1:3" x14ac:dyDescent="0.25">
      <c r="A16417">
        <v>85.64</v>
      </c>
      <c r="B16417">
        <v>2308</v>
      </c>
      <c r="C16417">
        <v>43.4324426044411</v>
      </c>
    </row>
    <row r="16418" spans="1:3" x14ac:dyDescent="0.25">
      <c r="A16418">
        <v>83.73</v>
      </c>
      <c r="B16418">
        <v>2273</v>
      </c>
      <c r="C16418">
        <v>42.789909638554221</v>
      </c>
    </row>
    <row r="16419" spans="1:3" x14ac:dyDescent="0.25">
      <c r="A16419">
        <v>80.790000000000006</v>
      </c>
      <c r="B16419">
        <v>2286</v>
      </c>
      <c r="C16419">
        <v>43.01844185171246</v>
      </c>
    </row>
    <row r="16420" spans="1:3" x14ac:dyDescent="0.25">
      <c r="A16420">
        <v>81.400000000000006</v>
      </c>
      <c r="B16420">
        <v>2262</v>
      </c>
      <c r="C16420">
        <v>42.566804666917577</v>
      </c>
    </row>
    <row r="16421" spans="1:3" x14ac:dyDescent="0.25">
      <c r="A16421">
        <v>82.7</v>
      </c>
      <c r="B16421">
        <v>2219</v>
      </c>
      <c r="C16421">
        <v>41.757621377493415</v>
      </c>
    </row>
    <row r="16422" spans="1:3" x14ac:dyDescent="0.25">
      <c r="A16422">
        <v>82.7</v>
      </c>
      <c r="B16422">
        <v>2297</v>
      </c>
      <c r="C16422">
        <v>43.22544222807678</v>
      </c>
    </row>
    <row r="16423" spans="1:3" x14ac:dyDescent="0.25">
      <c r="A16423">
        <v>83.73</v>
      </c>
      <c r="B16423">
        <v>2261</v>
      </c>
      <c r="C16423">
        <v>42.564006024096386</v>
      </c>
    </row>
    <row r="16424" spans="1:3" x14ac:dyDescent="0.25">
      <c r="A16424">
        <v>83.73</v>
      </c>
      <c r="B16424">
        <v>2198</v>
      </c>
      <c r="C16424">
        <v>41.362438840797893</v>
      </c>
    </row>
    <row r="16425" spans="1:3" x14ac:dyDescent="0.25">
      <c r="A16425">
        <v>84.61</v>
      </c>
      <c r="B16425">
        <v>2242</v>
      </c>
      <c r="C16425">
        <v>42.190440346255173</v>
      </c>
    </row>
    <row r="16426" spans="1:3" x14ac:dyDescent="0.25">
      <c r="A16426">
        <v>83.88</v>
      </c>
      <c r="B16426">
        <v>2155</v>
      </c>
      <c r="C16426">
        <v>40.560888386975343</v>
      </c>
    </row>
    <row r="16427" spans="1:3" x14ac:dyDescent="0.25">
      <c r="A16427">
        <v>84.61</v>
      </c>
      <c r="B16427">
        <v>2244</v>
      </c>
      <c r="C16427">
        <v>42.228076778321416</v>
      </c>
    </row>
    <row r="16428" spans="1:3" x14ac:dyDescent="0.25">
      <c r="A16428">
        <v>82.7</v>
      </c>
      <c r="B16428">
        <v>2226</v>
      </c>
      <c r="C16428">
        <v>41.889348889725255</v>
      </c>
    </row>
    <row r="16429" spans="1:3" x14ac:dyDescent="0.25">
      <c r="A16429">
        <v>83.44</v>
      </c>
      <c r="B16429">
        <v>2215</v>
      </c>
      <c r="C16429">
        <v>41.682348513360935</v>
      </c>
    </row>
    <row r="16430" spans="1:3" x14ac:dyDescent="0.25">
      <c r="A16430">
        <v>84.61</v>
      </c>
      <c r="B16430">
        <v>2224</v>
      </c>
      <c r="C16430">
        <v>41.851712457659012</v>
      </c>
    </row>
    <row r="16431" spans="1:3" x14ac:dyDescent="0.25">
      <c r="A16431">
        <v>84.17</v>
      </c>
      <c r="B16431">
        <v>2211</v>
      </c>
      <c r="C16431">
        <v>41.59924741298213</v>
      </c>
    </row>
    <row r="16432" spans="1:3" x14ac:dyDescent="0.25">
      <c r="A16432">
        <v>83</v>
      </c>
      <c r="B16432">
        <v>2169</v>
      </c>
      <c r="C16432">
        <v>40.816710575837412</v>
      </c>
    </row>
    <row r="16433" spans="1:3" x14ac:dyDescent="0.25">
      <c r="A16433">
        <v>81.97</v>
      </c>
      <c r="B16433">
        <v>2245</v>
      </c>
      <c r="C16433">
        <v>42.254846602672686</v>
      </c>
    </row>
    <row r="16434" spans="1:3" x14ac:dyDescent="0.25">
      <c r="A16434">
        <v>84.17</v>
      </c>
      <c r="B16434">
        <v>2177</v>
      </c>
      <c r="C16434">
        <v>40.959548447789274</v>
      </c>
    </row>
    <row r="16435" spans="1:3" x14ac:dyDescent="0.25">
      <c r="A16435">
        <v>83.44</v>
      </c>
      <c r="B16435">
        <v>2176</v>
      </c>
      <c r="C16435">
        <v>40.940733772342426</v>
      </c>
    </row>
    <row r="16436" spans="1:3" x14ac:dyDescent="0.25">
      <c r="A16436">
        <v>84.17</v>
      </c>
      <c r="B16436">
        <v>2222</v>
      </c>
      <c r="C16436">
        <v>41.814076025592776</v>
      </c>
    </row>
    <row r="16437" spans="1:3" x14ac:dyDescent="0.25">
      <c r="A16437">
        <v>80.95</v>
      </c>
      <c r="B16437">
        <v>2205</v>
      </c>
      <c r="C16437">
        <v>41.494166353029733</v>
      </c>
    </row>
    <row r="16438" spans="1:3" x14ac:dyDescent="0.25">
      <c r="A16438">
        <v>83</v>
      </c>
      <c r="B16438">
        <v>2211</v>
      </c>
      <c r="C16438">
        <v>41.59924741298213</v>
      </c>
    </row>
    <row r="16439" spans="1:3" x14ac:dyDescent="0.25">
      <c r="A16439">
        <v>81.400000000000006</v>
      </c>
      <c r="B16439">
        <v>2241</v>
      </c>
      <c r="C16439">
        <v>42.171622130222055</v>
      </c>
    </row>
    <row r="16440" spans="1:3" x14ac:dyDescent="0.25">
      <c r="A16440">
        <v>83</v>
      </c>
      <c r="B16440">
        <v>2180</v>
      </c>
      <c r="C16440">
        <v>41.03143233578016</v>
      </c>
    </row>
    <row r="16441" spans="1:3" x14ac:dyDescent="0.25">
      <c r="A16441">
        <v>82.26</v>
      </c>
      <c r="B16441">
        <v>2177</v>
      </c>
      <c r="C16441">
        <v>40.967256304102371</v>
      </c>
    </row>
    <row r="16442" spans="1:3" x14ac:dyDescent="0.25">
      <c r="A16442">
        <v>80.22</v>
      </c>
      <c r="B16442">
        <v>2162</v>
      </c>
      <c r="C16442">
        <v>40.700301204819276</v>
      </c>
    </row>
    <row r="16443" spans="1:3" x14ac:dyDescent="0.25">
      <c r="A16443">
        <v>83.88</v>
      </c>
      <c r="B16443">
        <v>2219</v>
      </c>
      <c r="C16443">
        <v>41.757621377493415</v>
      </c>
    </row>
    <row r="16444" spans="1:3" x14ac:dyDescent="0.25">
      <c r="A16444">
        <v>83.59</v>
      </c>
      <c r="B16444">
        <v>2137</v>
      </c>
      <c r="C16444">
        <v>40.2296686746988</v>
      </c>
    </row>
    <row r="16445" spans="1:3" x14ac:dyDescent="0.25">
      <c r="A16445">
        <v>83</v>
      </c>
      <c r="B16445">
        <v>2146</v>
      </c>
      <c r="C16445">
        <v>40.376293508936975</v>
      </c>
    </row>
    <row r="16446" spans="1:3" x14ac:dyDescent="0.25">
      <c r="A16446">
        <v>82.7</v>
      </c>
      <c r="B16446">
        <v>2161</v>
      </c>
      <c r="C16446">
        <v>40.666164847572446</v>
      </c>
    </row>
    <row r="16447" spans="1:3" x14ac:dyDescent="0.25">
      <c r="A16447">
        <v>83</v>
      </c>
      <c r="B16447">
        <v>2134</v>
      </c>
      <c r="C16447">
        <v>40.158073014678209</v>
      </c>
    </row>
    <row r="16448" spans="1:3" x14ac:dyDescent="0.25">
      <c r="A16448">
        <v>81.53</v>
      </c>
      <c r="B16448">
        <v>2205</v>
      </c>
      <c r="C16448">
        <v>41.494166353029733</v>
      </c>
    </row>
    <row r="16449" spans="1:3" x14ac:dyDescent="0.25">
      <c r="A16449">
        <v>83</v>
      </c>
      <c r="B16449">
        <v>2141</v>
      </c>
      <c r="C16449">
        <v>40.29738377564464</v>
      </c>
    </row>
    <row r="16450" spans="1:3" x14ac:dyDescent="0.25">
      <c r="A16450">
        <v>81.53</v>
      </c>
      <c r="B16450">
        <v>2134</v>
      </c>
      <c r="C16450">
        <v>40.158073014678209</v>
      </c>
    </row>
    <row r="16451" spans="1:3" x14ac:dyDescent="0.25">
      <c r="A16451">
        <v>80.06</v>
      </c>
      <c r="B16451">
        <v>2145</v>
      </c>
      <c r="C16451">
        <v>40.365073391042529</v>
      </c>
    </row>
    <row r="16452" spans="1:3" x14ac:dyDescent="0.25">
      <c r="A16452">
        <v>82.26</v>
      </c>
      <c r="B16452">
        <v>2122</v>
      </c>
      <c r="C16452">
        <v>39.924741298212609</v>
      </c>
    </row>
    <row r="16453" spans="1:3" x14ac:dyDescent="0.25">
      <c r="A16453">
        <v>83.44</v>
      </c>
      <c r="B16453">
        <v>2137</v>
      </c>
      <c r="C16453">
        <v>40.21452766277757</v>
      </c>
    </row>
    <row r="16454" spans="1:3" x14ac:dyDescent="0.25">
      <c r="A16454">
        <v>82.26</v>
      </c>
      <c r="B16454">
        <v>2089</v>
      </c>
      <c r="C16454">
        <v>39.303857008466608</v>
      </c>
    </row>
    <row r="16455" spans="1:3" x14ac:dyDescent="0.25">
      <c r="A16455">
        <v>81.53</v>
      </c>
      <c r="B16455">
        <v>2104</v>
      </c>
      <c r="C16455">
        <v>39.593526533684603</v>
      </c>
    </row>
    <row r="16456" spans="1:3" x14ac:dyDescent="0.25">
      <c r="A16456">
        <v>80.22</v>
      </c>
      <c r="B16456">
        <v>2092</v>
      </c>
      <c r="C16456">
        <v>39.375117635987202</v>
      </c>
    </row>
    <row r="16457" spans="1:3" x14ac:dyDescent="0.25">
      <c r="A16457">
        <v>81.97</v>
      </c>
      <c r="B16457">
        <v>2179</v>
      </c>
      <c r="C16457">
        <v>41.004892736168614</v>
      </c>
    </row>
    <row r="16458" spans="1:3" x14ac:dyDescent="0.25">
      <c r="A16458">
        <v>82.26</v>
      </c>
      <c r="B16458">
        <v>2133</v>
      </c>
      <c r="C16458">
        <v>40.139254798645091</v>
      </c>
    </row>
    <row r="16459" spans="1:3" x14ac:dyDescent="0.25">
      <c r="A16459">
        <v>82.42</v>
      </c>
      <c r="B16459">
        <v>2105</v>
      </c>
      <c r="C16459">
        <v>39.604891815616185</v>
      </c>
    </row>
    <row r="16460" spans="1:3" x14ac:dyDescent="0.25">
      <c r="A16460">
        <v>82.42</v>
      </c>
      <c r="B16460">
        <v>2091</v>
      </c>
      <c r="C16460">
        <v>39.341486359360303</v>
      </c>
    </row>
    <row r="16461" spans="1:3" x14ac:dyDescent="0.25">
      <c r="A16461">
        <v>82.26</v>
      </c>
      <c r="B16461">
        <v>2141</v>
      </c>
      <c r="C16461">
        <v>40.29738377564464</v>
      </c>
    </row>
    <row r="16462" spans="1:3" x14ac:dyDescent="0.25">
      <c r="A16462">
        <v>82.26</v>
      </c>
      <c r="B16462">
        <v>2111</v>
      </c>
      <c r="C16462">
        <v>39.725254045916444</v>
      </c>
    </row>
    <row r="16463" spans="1:3" x14ac:dyDescent="0.25">
      <c r="A16463">
        <v>81.680000000000007</v>
      </c>
      <c r="B16463">
        <v>2076</v>
      </c>
      <c r="C16463">
        <v>39.088683863679158</v>
      </c>
    </row>
    <row r="16464" spans="1:3" x14ac:dyDescent="0.25">
      <c r="A16464">
        <v>81.680000000000007</v>
      </c>
      <c r="B16464">
        <v>2139</v>
      </c>
      <c r="C16464">
        <v>40.252164094843806</v>
      </c>
    </row>
    <row r="16465" spans="1:3" x14ac:dyDescent="0.25">
      <c r="A16465">
        <v>80.790000000000006</v>
      </c>
      <c r="B16465">
        <v>2090</v>
      </c>
      <c r="C16465">
        <v>39.337474120082817</v>
      </c>
    </row>
    <row r="16466" spans="1:3" x14ac:dyDescent="0.25">
      <c r="A16466">
        <v>83.44</v>
      </c>
      <c r="B16466">
        <v>2103</v>
      </c>
      <c r="C16466">
        <v>39.574708317651485</v>
      </c>
    </row>
    <row r="16467" spans="1:3" x14ac:dyDescent="0.25">
      <c r="A16467">
        <v>81.569999999999993</v>
      </c>
      <c r="B16467">
        <v>2162</v>
      </c>
      <c r="C16467">
        <v>40.684983063605571</v>
      </c>
    </row>
    <row r="16468" spans="1:3" x14ac:dyDescent="0.25">
      <c r="A16468">
        <v>82.26</v>
      </c>
      <c r="B16468">
        <v>2067</v>
      </c>
      <c r="C16468">
        <v>38.897252540459164</v>
      </c>
    </row>
    <row r="16469" spans="1:3" x14ac:dyDescent="0.25">
      <c r="A16469">
        <v>80.06</v>
      </c>
      <c r="B16469">
        <v>2077</v>
      </c>
      <c r="C16469">
        <v>39.085434700790366</v>
      </c>
    </row>
    <row r="16470" spans="1:3" x14ac:dyDescent="0.25">
      <c r="A16470">
        <v>82.26</v>
      </c>
      <c r="B16470">
        <v>2106</v>
      </c>
      <c r="C16470">
        <v>39.623706491063032</v>
      </c>
    </row>
    <row r="16471" spans="1:3" x14ac:dyDescent="0.25">
      <c r="A16471">
        <v>82.26</v>
      </c>
      <c r="B16471">
        <v>2076</v>
      </c>
      <c r="C16471">
        <v>39.066616484757247</v>
      </c>
    </row>
    <row r="16472" spans="1:3" x14ac:dyDescent="0.25">
      <c r="A16472">
        <v>83.44</v>
      </c>
      <c r="B16472">
        <v>2125</v>
      </c>
      <c r="C16472">
        <v>40.011297307475054</v>
      </c>
    </row>
    <row r="16473" spans="1:3" x14ac:dyDescent="0.25">
      <c r="A16473">
        <v>80.22</v>
      </c>
      <c r="B16473">
        <v>2110</v>
      </c>
      <c r="C16473">
        <v>39.706435829883326</v>
      </c>
    </row>
    <row r="16474" spans="1:3" x14ac:dyDescent="0.25">
      <c r="A16474">
        <v>82.26</v>
      </c>
      <c r="B16474">
        <v>2071</v>
      </c>
      <c r="C16474">
        <v>38.972525404591643</v>
      </c>
    </row>
    <row r="16475" spans="1:3" x14ac:dyDescent="0.25">
      <c r="A16475">
        <v>82.26</v>
      </c>
      <c r="B16475">
        <v>2099</v>
      </c>
      <c r="C16475">
        <v>39.521747316889474</v>
      </c>
    </row>
    <row r="16476" spans="1:3" x14ac:dyDescent="0.25">
      <c r="A16476">
        <v>82.26</v>
      </c>
      <c r="B16476">
        <v>2138</v>
      </c>
      <c r="C16476">
        <v>40.225776105362186</v>
      </c>
    </row>
    <row r="16477" spans="1:3" x14ac:dyDescent="0.25">
      <c r="A16477">
        <v>82.26</v>
      </c>
      <c r="B16477">
        <v>2071</v>
      </c>
      <c r="C16477">
        <v>39.001883239171377</v>
      </c>
    </row>
    <row r="16478" spans="1:3" x14ac:dyDescent="0.25">
      <c r="A16478">
        <v>83.44</v>
      </c>
      <c r="B16478">
        <v>2111</v>
      </c>
      <c r="C16478">
        <v>39.725254045916444</v>
      </c>
    </row>
    <row r="16479" spans="1:3" x14ac:dyDescent="0.25">
      <c r="A16479">
        <v>80.06</v>
      </c>
      <c r="B16479">
        <v>1998</v>
      </c>
      <c r="C16479">
        <v>37.598795634173882</v>
      </c>
    </row>
    <row r="16480" spans="1:3" x14ac:dyDescent="0.25">
      <c r="A16480">
        <v>80.790000000000006</v>
      </c>
      <c r="B16480">
        <v>2133</v>
      </c>
      <c r="C16480">
        <v>40.139254798645091</v>
      </c>
    </row>
    <row r="16481" spans="1:3" x14ac:dyDescent="0.25">
      <c r="A16481">
        <v>81.680000000000007</v>
      </c>
      <c r="B16481">
        <v>2106</v>
      </c>
      <c r="C16481">
        <v>39.631162965750846</v>
      </c>
    </row>
    <row r="16482" spans="1:3" x14ac:dyDescent="0.25">
      <c r="A16482">
        <v>81.680000000000007</v>
      </c>
      <c r="B16482">
        <v>2030</v>
      </c>
      <c r="C16482">
        <v>38.193791157102538</v>
      </c>
    </row>
    <row r="16483" spans="1:3" x14ac:dyDescent="0.25">
      <c r="A16483">
        <v>80.790000000000006</v>
      </c>
      <c r="B16483">
        <v>2105</v>
      </c>
      <c r="C16483">
        <v>39.612344749717728</v>
      </c>
    </row>
    <row r="16484" spans="1:3" x14ac:dyDescent="0.25">
      <c r="A16484">
        <v>82.26</v>
      </c>
      <c r="B16484">
        <v>2129</v>
      </c>
      <c r="C16484">
        <v>40.063981934512604</v>
      </c>
    </row>
    <row r="16485" spans="1:3" x14ac:dyDescent="0.25">
      <c r="A16485">
        <v>83.44</v>
      </c>
      <c r="B16485">
        <v>2069</v>
      </c>
      <c r="C16485">
        <v>38.94221720308677</v>
      </c>
    </row>
    <row r="16486" spans="1:3" x14ac:dyDescent="0.25">
      <c r="A16486">
        <v>81.400000000000006</v>
      </c>
      <c r="B16486">
        <v>2093</v>
      </c>
      <c r="C16486">
        <v>39.386526157320283</v>
      </c>
    </row>
    <row r="16487" spans="1:3" x14ac:dyDescent="0.25">
      <c r="A16487">
        <v>81.680000000000007</v>
      </c>
      <c r="B16487">
        <v>2082</v>
      </c>
      <c r="C16487">
        <v>39.179525780955963</v>
      </c>
    </row>
    <row r="16488" spans="1:3" x14ac:dyDescent="0.25">
      <c r="A16488">
        <v>83.44</v>
      </c>
      <c r="B16488">
        <v>2114</v>
      </c>
      <c r="C16488">
        <v>39.781708694015805</v>
      </c>
    </row>
    <row r="16489" spans="1:3" x14ac:dyDescent="0.25">
      <c r="A16489">
        <v>81.53</v>
      </c>
      <c r="B16489">
        <v>2058</v>
      </c>
      <c r="C16489">
        <v>38.735177865612648</v>
      </c>
    </row>
    <row r="16490" spans="1:3" x14ac:dyDescent="0.25">
      <c r="A16490">
        <v>81.53</v>
      </c>
      <c r="B16490">
        <v>2072</v>
      </c>
      <c r="C16490">
        <v>39.013368480512142</v>
      </c>
    </row>
    <row r="16491" spans="1:3" x14ac:dyDescent="0.25">
      <c r="A16491">
        <v>82.26</v>
      </c>
      <c r="B16491">
        <v>2135</v>
      </c>
      <c r="C16491">
        <v>40.176891230711327</v>
      </c>
    </row>
    <row r="16492" spans="1:3" x14ac:dyDescent="0.25">
      <c r="A16492">
        <v>81.53</v>
      </c>
      <c r="B16492">
        <v>2077</v>
      </c>
      <c r="C16492">
        <v>39.085434700790366</v>
      </c>
    </row>
    <row r="16493" spans="1:3" x14ac:dyDescent="0.25">
      <c r="A16493">
        <v>83.44</v>
      </c>
      <c r="B16493">
        <v>2072</v>
      </c>
      <c r="C16493">
        <v>38.984007525870183</v>
      </c>
    </row>
    <row r="16494" spans="1:3" x14ac:dyDescent="0.25">
      <c r="A16494">
        <v>83.73</v>
      </c>
      <c r="B16494">
        <v>2102</v>
      </c>
      <c r="C16494">
        <v>39.555890101618367</v>
      </c>
    </row>
    <row r="16495" spans="1:3" x14ac:dyDescent="0.25">
      <c r="A16495">
        <v>80.06</v>
      </c>
      <c r="B16495">
        <v>2105</v>
      </c>
      <c r="C16495">
        <v>39.604891815616185</v>
      </c>
    </row>
    <row r="16496" spans="1:3" x14ac:dyDescent="0.25">
      <c r="A16496">
        <v>81.239999999999995</v>
      </c>
      <c r="B16496">
        <v>2077</v>
      </c>
      <c r="C16496">
        <v>39.085434700790366</v>
      </c>
    </row>
    <row r="16497" spans="1:3" x14ac:dyDescent="0.25">
      <c r="A16497">
        <v>81.680000000000007</v>
      </c>
      <c r="B16497">
        <v>2038</v>
      </c>
      <c r="C16497">
        <v>38.351524275498683</v>
      </c>
    </row>
    <row r="16498" spans="1:3" x14ac:dyDescent="0.25">
      <c r="A16498">
        <v>80.95</v>
      </c>
      <c r="B16498">
        <v>2106</v>
      </c>
      <c r="C16498">
        <v>39.623706491063032</v>
      </c>
    </row>
    <row r="16499" spans="1:3" x14ac:dyDescent="0.25">
      <c r="A16499">
        <v>82.42</v>
      </c>
      <c r="B16499">
        <v>2042</v>
      </c>
      <c r="C16499">
        <v>38.462987379920889</v>
      </c>
    </row>
    <row r="16500" spans="1:3" x14ac:dyDescent="0.25">
      <c r="A16500">
        <v>80.06</v>
      </c>
      <c r="B16500">
        <v>2027</v>
      </c>
      <c r="C16500">
        <v>38.144523899134363</v>
      </c>
    </row>
    <row r="16501" spans="1:3" x14ac:dyDescent="0.25">
      <c r="A16501">
        <v>80.510000000000005</v>
      </c>
      <c r="B16501">
        <v>2061</v>
      </c>
      <c r="C16501">
        <v>38.777046095954844</v>
      </c>
    </row>
    <row r="16502" spans="1:3" x14ac:dyDescent="0.25">
      <c r="A16502">
        <v>82.26</v>
      </c>
      <c r="B16502">
        <v>2033</v>
      </c>
      <c r="C16502">
        <v>38.257433195333086</v>
      </c>
    </row>
    <row r="16503" spans="1:3" x14ac:dyDescent="0.25">
      <c r="A16503">
        <v>82.26</v>
      </c>
      <c r="B16503">
        <v>2079</v>
      </c>
      <c r="C16503">
        <v>39.145170401054415</v>
      </c>
    </row>
    <row r="16504" spans="1:3" x14ac:dyDescent="0.25">
      <c r="A16504">
        <v>80.790000000000006</v>
      </c>
      <c r="B16504">
        <v>2047</v>
      </c>
      <c r="C16504">
        <v>38.528138528138527</v>
      </c>
    </row>
    <row r="16505" spans="1:3" x14ac:dyDescent="0.25">
      <c r="A16505">
        <v>80.06</v>
      </c>
      <c r="B16505">
        <v>2092</v>
      </c>
      <c r="C16505">
        <v>39.360301034807151</v>
      </c>
    </row>
    <row r="16506" spans="1:3" x14ac:dyDescent="0.25">
      <c r="A16506">
        <v>81.3</v>
      </c>
      <c r="B16506">
        <v>1998</v>
      </c>
      <c r="C16506">
        <v>37.598795634173882</v>
      </c>
    </row>
    <row r="16507" spans="1:3" x14ac:dyDescent="0.25">
      <c r="A16507">
        <v>81.239999999999995</v>
      </c>
      <c r="B16507">
        <v>2111</v>
      </c>
      <c r="C16507">
        <v>39.717779868297271</v>
      </c>
    </row>
    <row r="16508" spans="1:3" x14ac:dyDescent="0.25">
      <c r="A16508">
        <v>81.239999999999995</v>
      </c>
      <c r="B16508">
        <v>2063</v>
      </c>
      <c r="C16508">
        <v>38.836596385542173</v>
      </c>
    </row>
    <row r="16509" spans="1:3" x14ac:dyDescent="0.25">
      <c r="A16509">
        <v>82.7</v>
      </c>
      <c r="B16509">
        <v>2038</v>
      </c>
      <c r="C16509">
        <v>38.344308560677327</v>
      </c>
    </row>
    <row r="16510" spans="1:3" x14ac:dyDescent="0.25">
      <c r="A16510">
        <v>82.7</v>
      </c>
      <c r="B16510">
        <v>2068</v>
      </c>
      <c r="C16510">
        <v>38.916070756492282</v>
      </c>
    </row>
    <row r="16511" spans="1:3" x14ac:dyDescent="0.25">
      <c r="A16511">
        <v>81.53</v>
      </c>
      <c r="B16511">
        <v>2011</v>
      </c>
      <c r="C16511">
        <v>37.850555241859588</v>
      </c>
    </row>
    <row r="16512" spans="1:3" x14ac:dyDescent="0.25">
      <c r="A16512">
        <v>81.680000000000007</v>
      </c>
      <c r="B16512">
        <v>2100</v>
      </c>
      <c r="C16512">
        <v>39.518253669552124</v>
      </c>
    </row>
    <row r="16513" spans="1:3" x14ac:dyDescent="0.25">
      <c r="A16513">
        <v>80.06</v>
      </c>
      <c r="B16513">
        <v>2005</v>
      </c>
      <c r="C16513">
        <v>37.751835812464698</v>
      </c>
    </row>
    <row r="16514" spans="1:3" x14ac:dyDescent="0.25">
      <c r="A16514">
        <v>81.12</v>
      </c>
      <c r="B16514">
        <v>2036</v>
      </c>
      <c r="C16514">
        <v>38.31388784343244</v>
      </c>
    </row>
    <row r="16515" spans="1:3" x14ac:dyDescent="0.25">
      <c r="A16515">
        <v>80.790000000000006</v>
      </c>
      <c r="B16515">
        <v>2076</v>
      </c>
      <c r="C16515">
        <v>39.088683863679158</v>
      </c>
    </row>
    <row r="16516" spans="1:3" x14ac:dyDescent="0.25">
      <c r="A16516">
        <v>80.22</v>
      </c>
      <c r="B16516">
        <v>2034</v>
      </c>
      <c r="C16516">
        <v>38.297872340425535</v>
      </c>
    </row>
    <row r="16517" spans="1:3" x14ac:dyDescent="0.25">
      <c r="A16517">
        <v>81.97</v>
      </c>
      <c r="B16517">
        <v>2045</v>
      </c>
      <c r="C16517">
        <v>38.476011288805267</v>
      </c>
    </row>
    <row r="16518" spans="1:3" x14ac:dyDescent="0.25">
      <c r="A16518">
        <v>80.95</v>
      </c>
      <c r="B16518">
        <v>2009</v>
      </c>
      <c r="C16518">
        <v>37.798682972718723</v>
      </c>
    </row>
    <row r="16519" spans="1:3" x14ac:dyDescent="0.25">
      <c r="A16519">
        <v>80.06</v>
      </c>
      <c r="B16519">
        <v>1999</v>
      </c>
      <c r="C16519">
        <v>37.624694146433278</v>
      </c>
    </row>
    <row r="16520" spans="1:3" x14ac:dyDescent="0.25">
      <c r="A16520">
        <v>80.510000000000005</v>
      </c>
      <c r="B16520">
        <v>1980</v>
      </c>
      <c r="C16520">
        <v>37.267080745341616</v>
      </c>
    </row>
    <row r="16521" spans="1:3" x14ac:dyDescent="0.25">
      <c r="A16521">
        <v>80.790000000000006</v>
      </c>
      <c r="B16521">
        <v>2010</v>
      </c>
      <c r="C16521">
        <v>37.82461422657132</v>
      </c>
    </row>
    <row r="16522" spans="1:3" x14ac:dyDescent="0.25">
      <c r="A16522">
        <v>82.26</v>
      </c>
      <c r="B16522">
        <v>2029</v>
      </c>
      <c r="C16522">
        <v>38.17497648165569</v>
      </c>
    </row>
    <row r="16523" spans="1:3" x14ac:dyDescent="0.25">
      <c r="A16523">
        <v>80.06</v>
      </c>
      <c r="B16523">
        <v>2005</v>
      </c>
      <c r="C16523">
        <v>37.730523146405723</v>
      </c>
    </row>
    <row r="16524" spans="1:3" x14ac:dyDescent="0.25">
      <c r="A16524">
        <v>80.06</v>
      </c>
      <c r="B16524">
        <v>2069</v>
      </c>
      <c r="C16524">
        <v>38.94221720308677</v>
      </c>
    </row>
    <row r="16525" spans="1:3" x14ac:dyDescent="0.25">
      <c r="A16525">
        <v>80.06</v>
      </c>
      <c r="B16525">
        <v>2004</v>
      </c>
      <c r="C16525">
        <v>37.733006966672946</v>
      </c>
    </row>
    <row r="16526" spans="1:3" x14ac:dyDescent="0.25">
      <c r="A16526">
        <v>80.510000000000005</v>
      </c>
      <c r="B16526">
        <v>1922</v>
      </c>
      <c r="C16526">
        <v>36.161806208842897</v>
      </c>
    </row>
    <row r="16527" spans="1:3" x14ac:dyDescent="0.25">
      <c r="A16527">
        <v>80.06</v>
      </c>
      <c r="B16527">
        <v>1827</v>
      </c>
      <c r="C16527">
        <v>34.400301261532668</v>
      </c>
    </row>
    <row r="16528" spans="1:3" x14ac:dyDescent="0.25">
      <c r="A16528">
        <v>80.790000000000006</v>
      </c>
      <c r="B16528">
        <v>1843</v>
      </c>
      <c r="C16528">
        <v>34.688499905891206</v>
      </c>
    </row>
    <row r="16529" spans="1:3" x14ac:dyDescent="0.25">
      <c r="A16529">
        <v>80.95</v>
      </c>
      <c r="B16529">
        <v>1877</v>
      </c>
      <c r="C16529">
        <v>35.321791494166355</v>
      </c>
    </row>
    <row r="16530" spans="1:3" x14ac:dyDescent="0.25">
      <c r="A16530">
        <v>80.790000000000006</v>
      </c>
      <c r="B16530">
        <v>1880</v>
      </c>
      <c r="C16530">
        <v>35.371589840075259</v>
      </c>
    </row>
    <row r="16531" spans="1:3" x14ac:dyDescent="0.25">
      <c r="A16531">
        <v>82.26</v>
      </c>
      <c r="B16531">
        <v>1839</v>
      </c>
      <c r="C16531">
        <v>34.600188146754469</v>
      </c>
    </row>
    <row r="16532" spans="1:3" x14ac:dyDescent="0.25">
      <c r="A16532">
        <v>80.06</v>
      </c>
      <c r="B16532">
        <v>1837</v>
      </c>
      <c r="C16532">
        <v>34.569062852841547</v>
      </c>
    </row>
    <row r="16533" spans="1:3" x14ac:dyDescent="0.25">
      <c r="A16533">
        <v>81.53</v>
      </c>
      <c r="B16533">
        <v>1862</v>
      </c>
      <c r="C16533">
        <v>35.052710843373497</v>
      </c>
    </row>
    <row r="16534" spans="1:3" x14ac:dyDescent="0.25">
      <c r="A16534">
        <v>82.42</v>
      </c>
      <c r="B16534">
        <v>1885</v>
      </c>
      <c r="C16534">
        <v>35.472337222431314</v>
      </c>
    </row>
    <row r="16535" spans="1:3" x14ac:dyDescent="0.25">
      <c r="A16535">
        <v>83.44</v>
      </c>
      <c r="B16535">
        <v>1886</v>
      </c>
      <c r="C16535">
        <v>35.491155438464432</v>
      </c>
    </row>
    <row r="16536" spans="1:3" x14ac:dyDescent="0.25">
      <c r="A16536">
        <v>82.42</v>
      </c>
      <c r="B16536">
        <v>1915</v>
      </c>
      <c r="C16536">
        <v>36.036883703424913</v>
      </c>
    </row>
    <row r="16537" spans="1:3" x14ac:dyDescent="0.25">
      <c r="A16537">
        <v>81.53</v>
      </c>
      <c r="B16537">
        <v>1821</v>
      </c>
      <c r="C16537">
        <v>34.261523988711197</v>
      </c>
    </row>
    <row r="16538" spans="1:3" x14ac:dyDescent="0.25">
      <c r="A16538">
        <v>81.680000000000007</v>
      </c>
      <c r="B16538">
        <v>1822</v>
      </c>
      <c r="C16538">
        <v>34.286789612344748</v>
      </c>
    </row>
    <row r="16539" spans="1:3" x14ac:dyDescent="0.25">
      <c r="A16539">
        <v>80.790000000000006</v>
      </c>
      <c r="B16539">
        <v>1919</v>
      </c>
      <c r="C16539">
        <v>36.112156567557392</v>
      </c>
    </row>
    <row r="16540" spans="1:3" x14ac:dyDescent="0.25">
      <c r="A16540">
        <v>81.53</v>
      </c>
      <c r="B16540">
        <v>1947</v>
      </c>
      <c r="C16540">
        <v>36.645962732919251</v>
      </c>
    </row>
    <row r="16541" spans="1:3" x14ac:dyDescent="0.25">
      <c r="A16541">
        <v>80.790000000000006</v>
      </c>
      <c r="B16541">
        <v>1889</v>
      </c>
      <c r="C16541">
        <v>35.567689700621351</v>
      </c>
    </row>
    <row r="16542" spans="1:3" x14ac:dyDescent="0.25">
      <c r="A16542">
        <v>82.7</v>
      </c>
      <c r="B16542">
        <v>1904</v>
      </c>
      <c r="C16542">
        <v>35.823142050799625</v>
      </c>
    </row>
    <row r="16543" spans="1:3" x14ac:dyDescent="0.25">
      <c r="A16543">
        <v>83</v>
      </c>
      <c r="B16543">
        <v>1900</v>
      </c>
      <c r="C16543">
        <v>35.754610462928113</v>
      </c>
    </row>
    <row r="16544" spans="1:3" x14ac:dyDescent="0.25">
      <c r="A16544">
        <v>83.44</v>
      </c>
      <c r="B16544">
        <v>1923</v>
      </c>
      <c r="C16544">
        <v>36.187429431689878</v>
      </c>
    </row>
    <row r="16545" spans="1:3" x14ac:dyDescent="0.25">
      <c r="A16545">
        <v>82.42</v>
      </c>
      <c r="B16545">
        <v>1984</v>
      </c>
      <c r="C16545">
        <v>37.335340609710201</v>
      </c>
    </row>
    <row r="16546" spans="1:3" x14ac:dyDescent="0.25">
      <c r="A16546">
        <v>83</v>
      </c>
      <c r="B16546">
        <v>1944</v>
      </c>
      <c r="C16546">
        <v>36.575729068673567</v>
      </c>
    </row>
    <row r="16547" spans="1:3" x14ac:dyDescent="0.25">
      <c r="A16547">
        <v>85.34</v>
      </c>
      <c r="B16547">
        <v>1915</v>
      </c>
      <c r="C16547">
        <v>36.030103480714956</v>
      </c>
    </row>
    <row r="16548" spans="1:3" x14ac:dyDescent="0.25">
      <c r="A16548">
        <v>81.53</v>
      </c>
      <c r="B16548">
        <v>1915</v>
      </c>
      <c r="C16548">
        <v>36.036883703424913</v>
      </c>
    </row>
    <row r="16549" spans="1:3" x14ac:dyDescent="0.25">
      <c r="A16549">
        <v>83.73</v>
      </c>
      <c r="B16549">
        <v>1923</v>
      </c>
      <c r="C16549">
        <v>36.187429431689878</v>
      </c>
    </row>
    <row r="16550" spans="1:3" x14ac:dyDescent="0.25">
      <c r="A16550">
        <v>83.44</v>
      </c>
      <c r="B16550">
        <v>1945</v>
      </c>
      <c r="C16550">
        <v>36.594543744120415</v>
      </c>
    </row>
    <row r="16551" spans="1:3" x14ac:dyDescent="0.25">
      <c r="A16551">
        <v>84.9</v>
      </c>
      <c r="B16551">
        <v>1987</v>
      </c>
      <c r="C16551">
        <v>37.384760112888053</v>
      </c>
    </row>
    <row r="16552" spans="1:3" x14ac:dyDescent="0.25">
      <c r="A16552">
        <v>81.680000000000007</v>
      </c>
      <c r="B16552">
        <v>1909</v>
      </c>
      <c r="C16552">
        <v>35.91721542803387</v>
      </c>
    </row>
    <row r="16553" spans="1:3" x14ac:dyDescent="0.25">
      <c r="A16553">
        <v>84.61</v>
      </c>
      <c r="B16553">
        <v>1968</v>
      </c>
      <c r="C16553">
        <v>37.034249153180276</v>
      </c>
    </row>
    <row r="16554" spans="1:3" x14ac:dyDescent="0.25">
      <c r="A16554">
        <v>85.34</v>
      </c>
      <c r="B16554">
        <v>1968</v>
      </c>
      <c r="C16554">
        <v>37.034249153180276</v>
      </c>
    </row>
    <row r="16555" spans="1:3" x14ac:dyDescent="0.25">
      <c r="A16555">
        <v>84.47</v>
      </c>
      <c r="B16555">
        <v>1953</v>
      </c>
      <c r="C16555">
        <v>36.765813253012048</v>
      </c>
    </row>
    <row r="16556" spans="1:3" x14ac:dyDescent="0.25">
      <c r="A16556">
        <v>84.61</v>
      </c>
      <c r="B16556">
        <v>1959</v>
      </c>
      <c r="C16556">
        <v>36.871823828345569</v>
      </c>
    </row>
    <row r="16557" spans="1:3" x14ac:dyDescent="0.25">
      <c r="A16557">
        <v>81.53</v>
      </c>
      <c r="B16557">
        <v>2015</v>
      </c>
      <c r="C16557">
        <v>37.918705306736918</v>
      </c>
    </row>
    <row r="16558" spans="1:3" x14ac:dyDescent="0.25">
      <c r="A16558">
        <v>82.26</v>
      </c>
      <c r="B16558">
        <v>1990</v>
      </c>
      <c r="C16558">
        <v>37.455298324863541</v>
      </c>
    </row>
    <row r="16559" spans="1:3" x14ac:dyDescent="0.25">
      <c r="A16559">
        <v>85.64</v>
      </c>
      <c r="B16559">
        <v>1967</v>
      </c>
      <c r="C16559">
        <v>37.050291957054057</v>
      </c>
    </row>
    <row r="16560" spans="1:3" x14ac:dyDescent="0.25">
      <c r="A16560">
        <v>84.47</v>
      </c>
      <c r="B16560">
        <v>2034</v>
      </c>
      <c r="C16560">
        <v>38.276251411366204</v>
      </c>
    </row>
    <row r="16561" spans="1:3" x14ac:dyDescent="0.25">
      <c r="A16561">
        <v>83.44</v>
      </c>
      <c r="B16561">
        <v>1956</v>
      </c>
      <c r="C16561">
        <v>36.815358554488988</v>
      </c>
    </row>
    <row r="16562" spans="1:3" x14ac:dyDescent="0.25">
      <c r="A16562">
        <v>84.61</v>
      </c>
      <c r="B16562">
        <v>1947</v>
      </c>
      <c r="C16562">
        <v>36.639066616484754</v>
      </c>
    </row>
    <row r="16563" spans="1:3" x14ac:dyDescent="0.25">
      <c r="A16563">
        <v>85.34</v>
      </c>
      <c r="B16563">
        <v>1999</v>
      </c>
      <c r="C16563">
        <v>37.617613850207</v>
      </c>
    </row>
    <row r="16564" spans="1:3" x14ac:dyDescent="0.25">
      <c r="A16564">
        <v>85.93</v>
      </c>
      <c r="B16564">
        <v>2007</v>
      </c>
      <c r="C16564">
        <v>37.761053621825027</v>
      </c>
    </row>
    <row r="16565" spans="1:3" x14ac:dyDescent="0.25">
      <c r="A16565">
        <v>85.2</v>
      </c>
      <c r="B16565">
        <v>1963</v>
      </c>
      <c r="C16565">
        <v>36.933207902163687</v>
      </c>
    </row>
    <row r="16566" spans="1:3" x14ac:dyDescent="0.25">
      <c r="A16566">
        <v>83</v>
      </c>
      <c r="B16566">
        <v>2088</v>
      </c>
      <c r="C16566">
        <v>39.292435077154686</v>
      </c>
    </row>
    <row r="16567" spans="1:3" x14ac:dyDescent="0.25">
      <c r="A16567">
        <v>85.49</v>
      </c>
      <c r="B16567">
        <v>1991</v>
      </c>
      <c r="C16567">
        <v>37.467068121942042</v>
      </c>
    </row>
    <row r="16568" spans="1:3" x14ac:dyDescent="0.25">
      <c r="A16568">
        <v>84.17</v>
      </c>
      <c r="B16568">
        <v>2010</v>
      </c>
      <c r="C16568">
        <v>37.82461422657132</v>
      </c>
    </row>
    <row r="16569" spans="1:3" x14ac:dyDescent="0.25">
      <c r="A16569">
        <v>84.47</v>
      </c>
      <c r="B16569">
        <v>2001</v>
      </c>
      <c r="C16569">
        <v>37.662337662337663</v>
      </c>
    </row>
    <row r="16570" spans="1:3" x14ac:dyDescent="0.25">
      <c r="A16570">
        <v>85.35</v>
      </c>
      <c r="B16570">
        <v>2055</v>
      </c>
      <c r="C16570">
        <v>38.678712591756067</v>
      </c>
    </row>
    <row r="16571" spans="1:3" x14ac:dyDescent="0.25">
      <c r="A16571">
        <v>84.47</v>
      </c>
      <c r="B16571">
        <v>1965</v>
      </c>
      <c r="C16571">
        <v>36.998681980794579</v>
      </c>
    </row>
    <row r="16572" spans="1:3" x14ac:dyDescent="0.25">
      <c r="A16572">
        <v>82.7</v>
      </c>
      <c r="B16572">
        <v>1995</v>
      </c>
      <c r="C16572">
        <v>37.535277516462841</v>
      </c>
    </row>
    <row r="16573" spans="1:3" x14ac:dyDescent="0.25">
      <c r="A16573">
        <v>85.93</v>
      </c>
      <c r="B16573">
        <v>2000</v>
      </c>
      <c r="C16573">
        <v>37.629350893697087</v>
      </c>
    </row>
    <row r="16574" spans="1:3" x14ac:dyDescent="0.25">
      <c r="A16574">
        <v>85.64</v>
      </c>
      <c r="B16574">
        <v>2072</v>
      </c>
      <c r="C16574">
        <v>39.006024096385545</v>
      </c>
    </row>
    <row r="16575" spans="1:3" x14ac:dyDescent="0.25">
      <c r="A16575">
        <v>84.61</v>
      </c>
      <c r="B16575">
        <v>1980</v>
      </c>
      <c r="C16575">
        <v>37.253057384760112</v>
      </c>
    </row>
    <row r="16576" spans="1:3" x14ac:dyDescent="0.25">
      <c r="A16576">
        <v>83.88</v>
      </c>
      <c r="B16576">
        <v>2074</v>
      </c>
      <c r="C16576">
        <v>39.028980052691004</v>
      </c>
    </row>
    <row r="16577" spans="1:3" x14ac:dyDescent="0.25">
      <c r="A16577">
        <v>87.54</v>
      </c>
      <c r="B16577">
        <v>2008</v>
      </c>
      <c r="C16577">
        <v>37.779868297271875</v>
      </c>
    </row>
    <row r="16578" spans="1:3" x14ac:dyDescent="0.25">
      <c r="A16578">
        <v>86.51</v>
      </c>
      <c r="B16578">
        <v>2073</v>
      </c>
      <c r="C16578">
        <v>39.01750423489554</v>
      </c>
    </row>
    <row r="16579" spans="1:3" x14ac:dyDescent="0.25">
      <c r="A16579">
        <v>82.26</v>
      </c>
      <c r="B16579">
        <v>2007</v>
      </c>
      <c r="C16579">
        <v>37.775268210050818</v>
      </c>
    </row>
    <row r="16580" spans="1:3" x14ac:dyDescent="0.25">
      <c r="A16580">
        <v>82.26</v>
      </c>
      <c r="B16580">
        <v>2076</v>
      </c>
      <c r="C16580">
        <v>39.066616484757247</v>
      </c>
    </row>
    <row r="16581" spans="1:3" x14ac:dyDescent="0.25">
      <c r="A16581">
        <v>86.67</v>
      </c>
      <c r="B16581">
        <v>2095</v>
      </c>
      <c r="C16581">
        <v>39.416745061147694</v>
      </c>
    </row>
    <row r="16582" spans="1:3" x14ac:dyDescent="0.25">
      <c r="A16582">
        <v>84.9</v>
      </c>
      <c r="B16582">
        <v>2049</v>
      </c>
      <c r="C16582">
        <v>38.580305027301826</v>
      </c>
    </row>
    <row r="16583" spans="1:3" x14ac:dyDescent="0.25">
      <c r="A16583">
        <v>86.67</v>
      </c>
      <c r="B16583">
        <v>2094</v>
      </c>
      <c r="C16583">
        <v>39.405344373353408</v>
      </c>
    </row>
    <row r="16584" spans="1:3" x14ac:dyDescent="0.25">
      <c r="A16584">
        <v>86.67</v>
      </c>
      <c r="B16584">
        <v>2070</v>
      </c>
      <c r="C16584">
        <v>38.953707188558525</v>
      </c>
    </row>
    <row r="16585" spans="1:3" x14ac:dyDescent="0.25">
      <c r="A16585">
        <v>86.81</v>
      </c>
      <c r="B16585">
        <v>2106</v>
      </c>
      <c r="C16585">
        <v>39.631162965750846</v>
      </c>
    </row>
    <row r="16586" spans="1:3" x14ac:dyDescent="0.25">
      <c r="A16586">
        <v>87.24</v>
      </c>
      <c r="B16586">
        <v>2117</v>
      </c>
      <c r="C16586">
        <v>39.853162650602414</v>
      </c>
    </row>
    <row r="16587" spans="1:3" x14ac:dyDescent="0.25">
      <c r="A16587">
        <v>85.2</v>
      </c>
      <c r="B16587">
        <v>2046</v>
      </c>
      <c r="C16587">
        <v>38.509316770186331</v>
      </c>
    </row>
    <row r="16588" spans="1:3" x14ac:dyDescent="0.25">
      <c r="A16588">
        <v>87.4</v>
      </c>
      <c r="B16588">
        <v>2110</v>
      </c>
      <c r="C16588">
        <v>39.706435829883326</v>
      </c>
    </row>
    <row r="16589" spans="1:3" x14ac:dyDescent="0.25">
      <c r="A16589">
        <v>84.17</v>
      </c>
      <c r="B16589">
        <v>2009</v>
      </c>
      <c r="C16589">
        <v>37.812911725955203</v>
      </c>
    </row>
    <row r="16590" spans="1:3" x14ac:dyDescent="0.25">
      <c r="A16590">
        <v>87.4</v>
      </c>
      <c r="B16590">
        <v>2067</v>
      </c>
      <c r="C16590">
        <v>38.897252540459164</v>
      </c>
    </row>
    <row r="16591" spans="1:3" x14ac:dyDescent="0.25">
      <c r="A16591">
        <v>88.14</v>
      </c>
      <c r="B16591">
        <v>2115</v>
      </c>
      <c r="C16591">
        <v>39.815512048192772</v>
      </c>
    </row>
    <row r="16592" spans="1:3" x14ac:dyDescent="0.25">
      <c r="A16592">
        <v>86.08</v>
      </c>
      <c r="B16592">
        <v>2068</v>
      </c>
      <c r="C16592">
        <v>38.916070756492282</v>
      </c>
    </row>
    <row r="16593" spans="1:3" x14ac:dyDescent="0.25">
      <c r="A16593">
        <v>87.4</v>
      </c>
      <c r="B16593">
        <v>2091</v>
      </c>
      <c r="C16593">
        <v>39.341486359360303</v>
      </c>
    </row>
    <row r="16594" spans="1:3" x14ac:dyDescent="0.25">
      <c r="A16594">
        <v>85.93</v>
      </c>
      <c r="B16594">
        <v>2100</v>
      </c>
      <c r="C16594">
        <v>39.503386004514674</v>
      </c>
    </row>
    <row r="16595" spans="1:3" x14ac:dyDescent="0.25">
      <c r="A16595">
        <v>87.4</v>
      </c>
      <c r="B16595">
        <v>2132</v>
      </c>
      <c r="C16595">
        <v>40.127987954074911</v>
      </c>
    </row>
    <row r="16596" spans="1:3" x14ac:dyDescent="0.25">
      <c r="A16596">
        <v>83.44</v>
      </c>
      <c r="B16596">
        <v>2065</v>
      </c>
      <c r="C16596">
        <v>38.859616108392927</v>
      </c>
    </row>
    <row r="16597" spans="1:3" x14ac:dyDescent="0.25">
      <c r="A16597">
        <v>85.34</v>
      </c>
      <c r="B16597">
        <v>2103</v>
      </c>
      <c r="C16597">
        <v>39.582156973461316</v>
      </c>
    </row>
    <row r="16598" spans="1:3" x14ac:dyDescent="0.25">
      <c r="A16598">
        <v>89.3</v>
      </c>
      <c r="B16598">
        <v>2112</v>
      </c>
      <c r="C16598">
        <v>39.736594543744118</v>
      </c>
    </row>
    <row r="16599" spans="1:3" x14ac:dyDescent="0.25">
      <c r="A16599">
        <v>87.24</v>
      </c>
      <c r="B16599">
        <v>2080</v>
      </c>
      <c r="C16599">
        <v>39.134524929444972</v>
      </c>
    </row>
    <row r="16600" spans="1:3" x14ac:dyDescent="0.25">
      <c r="A16600">
        <v>84.47</v>
      </c>
      <c r="B16600">
        <v>2128</v>
      </c>
      <c r="C16600">
        <v>40.045163718479486</v>
      </c>
    </row>
    <row r="16601" spans="1:3" x14ac:dyDescent="0.25">
      <c r="A16601">
        <v>87.4</v>
      </c>
      <c r="B16601">
        <v>2100</v>
      </c>
      <c r="C16601">
        <v>39.525691699604742</v>
      </c>
    </row>
    <row r="16602" spans="1:3" x14ac:dyDescent="0.25">
      <c r="A16602">
        <v>87.84</v>
      </c>
      <c r="B16602">
        <v>2144</v>
      </c>
      <c r="C16602">
        <v>40.346255175009411</v>
      </c>
    </row>
    <row r="16603" spans="1:3" x14ac:dyDescent="0.25">
      <c r="A16603">
        <v>87.1</v>
      </c>
      <c r="B16603">
        <v>2067</v>
      </c>
      <c r="C16603">
        <v>38.897252540459164</v>
      </c>
    </row>
    <row r="16604" spans="1:3" x14ac:dyDescent="0.25">
      <c r="A16604">
        <v>88.87</v>
      </c>
      <c r="B16604">
        <v>2136</v>
      </c>
      <c r="C16604">
        <v>40.218414611184336</v>
      </c>
    </row>
    <row r="16605" spans="1:3" x14ac:dyDescent="0.25">
      <c r="A16605">
        <v>87.1</v>
      </c>
      <c r="B16605">
        <v>2095</v>
      </c>
      <c r="C16605">
        <v>39.453860640301315</v>
      </c>
    </row>
    <row r="16606" spans="1:3" x14ac:dyDescent="0.25">
      <c r="A16606">
        <v>90.04</v>
      </c>
      <c r="B16606">
        <v>2082</v>
      </c>
      <c r="C16606">
        <v>39.179525780955963</v>
      </c>
    </row>
    <row r="16607" spans="1:3" x14ac:dyDescent="0.25">
      <c r="A16607">
        <v>87.54</v>
      </c>
      <c r="B16607">
        <v>2182</v>
      </c>
      <c r="C16607">
        <v>41.061347384267968</v>
      </c>
    </row>
    <row r="16608" spans="1:3" x14ac:dyDescent="0.25">
      <c r="A16608">
        <v>85.2</v>
      </c>
      <c r="B16608">
        <v>2187</v>
      </c>
      <c r="C16608">
        <v>41.155438464433573</v>
      </c>
    </row>
    <row r="16609" spans="1:3" x14ac:dyDescent="0.25">
      <c r="A16609">
        <v>88.87</v>
      </c>
      <c r="B16609">
        <v>2138</v>
      </c>
      <c r="C16609">
        <v>40.248493975903614</v>
      </c>
    </row>
    <row r="16610" spans="1:3" x14ac:dyDescent="0.25">
      <c r="A16610">
        <v>85.93</v>
      </c>
      <c r="B16610">
        <v>2087</v>
      </c>
      <c r="C16610">
        <v>39.273616861121567</v>
      </c>
    </row>
    <row r="16611" spans="1:3" x14ac:dyDescent="0.25">
      <c r="A16611">
        <v>88.14</v>
      </c>
      <c r="B16611">
        <v>2191</v>
      </c>
      <c r="C16611">
        <v>41.254001129730746</v>
      </c>
    </row>
    <row r="16612" spans="1:3" x14ac:dyDescent="0.25">
      <c r="A16612">
        <v>88.14</v>
      </c>
      <c r="B16612">
        <v>2186</v>
      </c>
      <c r="C16612">
        <v>41.136620248400455</v>
      </c>
    </row>
    <row r="16613" spans="1:3" x14ac:dyDescent="0.25">
      <c r="A16613">
        <v>87.1</v>
      </c>
      <c r="B16613">
        <v>2157</v>
      </c>
      <c r="C16613">
        <v>40.606174698795179</v>
      </c>
    </row>
    <row r="16614" spans="1:3" x14ac:dyDescent="0.25">
      <c r="A16614">
        <v>87.1</v>
      </c>
      <c r="B16614">
        <v>2159</v>
      </c>
      <c r="C16614">
        <v>40.62852841550621</v>
      </c>
    </row>
    <row r="16615" spans="1:3" x14ac:dyDescent="0.25">
      <c r="A16615">
        <v>85.64</v>
      </c>
      <c r="B16615">
        <v>2191</v>
      </c>
      <c r="C16615">
        <v>41.230711328566052</v>
      </c>
    </row>
    <row r="16616" spans="1:3" x14ac:dyDescent="0.25">
      <c r="A16616">
        <v>88.87</v>
      </c>
      <c r="B16616">
        <v>2191</v>
      </c>
      <c r="C16616">
        <v>41.254001129730746</v>
      </c>
    </row>
    <row r="16617" spans="1:3" x14ac:dyDescent="0.25">
      <c r="A16617">
        <v>90.04</v>
      </c>
      <c r="B16617">
        <v>2149</v>
      </c>
      <c r="C16617">
        <v>40.432737535277518</v>
      </c>
    </row>
    <row r="16618" spans="1:3" x14ac:dyDescent="0.25">
      <c r="A16618">
        <v>89.61</v>
      </c>
      <c r="B16618">
        <v>2106</v>
      </c>
      <c r="C16618">
        <v>39.638622247317898</v>
      </c>
    </row>
    <row r="16619" spans="1:3" x14ac:dyDescent="0.25">
      <c r="A16619">
        <v>88.27</v>
      </c>
      <c r="B16619">
        <v>2183</v>
      </c>
      <c r="C16619">
        <v>41.095632530120483</v>
      </c>
    </row>
    <row r="16620" spans="1:3" x14ac:dyDescent="0.25">
      <c r="A16620">
        <v>88.87</v>
      </c>
      <c r="B16620">
        <v>2144</v>
      </c>
      <c r="C16620">
        <v>40.346255175009411</v>
      </c>
    </row>
    <row r="16621" spans="1:3" x14ac:dyDescent="0.25">
      <c r="A16621">
        <v>86.67</v>
      </c>
      <c r="B16621">
        <v>2149</v>
      </c>
      <c r="C16621">
        <v>40.455572289156628</v>
      </c>
    </row>
    <row r="16622" spans="1:3" x14ac:dyDescent="0.25">
      <c r="A16622">
        <v>87.4</v>
      </c>
      <c r="B16622">
        <v>2164</v>
      </c>
      <c r="C16622">
        <v>40.722619495671807</v>
      </c>
    </row>
    <row r="16623" spans="1:3" x14ac:dyDescent="0.25">
      <c r="A16623">
        <v>86.67</v>
      </c>
      <c r="B16623">
        <v>2219</v>
      </c>
      <c r="C16623">
        <v>41.76548089591568</v>
      </c>
    </row>
    <row r="16624" spans="1:3" x14ac:dyDescent="0.25">
      <c r="A16624">
        <v>88.87</v>
      </c>
      <c r="B16624">
        <v>2220</v>
      </c>
      <c r="C16624">
        <v>41.768579492003767</v>
      </c>
    </row>
    <row r="16625" spans="1:3" x14ac:dyDescent="0.25">
      <c r="A16625">
        <v>89.3</v>
      </c>
      <c r="B16625">
        <v>2136</v>
      </c>
      <c r="C16625">
        <v>40.210843373493979</v>
      </c>
    </row>
    <row r="16626" spans="1:3" x14ac:dyDescent="0.25">
      <c r="A16626">
        <v>88.87</v>
      </c>
      <c r="B16626">
        <v>2180</v>
      </c>
      <c r="C16626">
        <v>41.046883826021464</v>
      </c>
    </row>
    <row r="16627" spans="1:3" x14ac:dyDescent="0.25">
      <c r="A16627">
        <v>87.1</v>
      </c>
      <c r="B16627">
        <v>2160</v>
      </c>
      <c r="C16627">
        <v>40.654997176736302</v>
      </c>
    </row>
    <row r="16628" spans="1:3" x14ac:dyDescent="0.25">
      <c r="A16628">
        <v>90.77</v>
      </c>
      <c r="B16628">
        <v>2163</v>
      </c>
      <c r="C16628">
        <v>40.711462450592883</v>
      </c>
    </row>
    <row r="16629" spans="1:3" x14ac:dyDescent="0.25">
      <c r="A16629">
        <v>85.34</v>
      </c>
      <c r="B16629">
        <v>2128</v>
      </c>
      <c r="C16629">
        <v>40.045163718479486</v>
      </c>
    </row>
    <row r="16630" spans="1:3" x14ac:dyDescent="0.25">
      <c r="A16630">
        <v>90.04</v>
      </c>
      <c r="B16630">
        <v>2206</v>
      </c>
      <c r="C16630">
        <v>41.520798042537173</v>
      </c>
    </row>
    <row r="16631" spans="1:3" x14ac:dyDescent="0.25">
      <c r="A16631">
        <v>89.61</v>
      </c>
      <c r="B16631">
        <v>2160</v>
      </c>
      <c r="C16631">
        <v>40.662650602409641</v>
      </c>
    </row>
    <row r="16632" spans="1:3" x14ac:dyDescent="0.25">
      <c r="A16632">
        <v>87.4</v>
      </c>
      <c r="B16632">
        <v>2146</v>
      </c>
      <c r="C16632">
        <v>40.391492565405606</v>
      </c>
    </row>
    <row r="16633" spans="1:3" x14ac:dyDescent="0.25">
      <c r="A16633">
        <v>87.4</v>
      </c>
      <c r="B16633">
        <v>2178</v>
      </c>
      <c r="C16633">
        <v>40.986074520135489</v>
      </c>
    </row>
    <row r="16634" spans="1:3" x14ac:dyDescent="0.25">
      <c r="A16634">
        <v>85.64</v>
      </c>
      <c r="B16634">
        <v>2208</v>
      </c>
      <c r="C16634">
        <v>41.558441558441558</v>
      </c>
    </row>
    <row r="16635" spans="1:3" x14ac:dyDescent="0.25">
      <c r="A16635">
        <v>86.67</v>
      </c>
      <c r="B16635">
        <v>2093</v>
      </c>
      <c r="C16635">
        <v>39.386526157320283</v>
      </c>
    </row>
    <row r="16636" spans="1:3" x14ac:dyDescent="0.25">
      <c r="A16636">
        <v>88.14</v>
      </c>
      <c r="B16636">
        <v>2169</v>
      </c>
      <c r="C16636">
        <v>40.839766522312182</v>
      </c>
    </row>
    <row r="16637" spans="1:3" x14ac:dyDescent="0.25">
      <c r="A16637">
        <v>89.61</v>
      </c>
      <c r="B16637">
        <v>2183</v>
      </c>
      <c r="C16637">
        <v>41.080165600301093</v>
      </c>
    </row>
    <row r="16638" spans="1:3" x14ac:dyDescent="0.25">
      <c r="A16638">
        <v>88.85</v>
      </c>
      <c r="B16638">
        <v>2211</v>
      </c>
      <c r="C16638">
        <v>41.607075649228456</v>
      </c>
    </row>
    <row r="16639" spans="1:3" x14ac:dyDescent="0.25">
      <c r="A16639">
        <v>90.47</v>
      </c>
      <c r="B16639">
        <v>2221</v>
      </c>
      <c r="C16639">
        <v>41.795257809559651</v>
      </c>
    </row>
    <row r="16640" spans="1:3" x14ac:dyDescent="0.25">
      <c r="A16640">
        <v>88.27</v>
      </c>
      <c r="B16640">
        <v>2133</v>
      </c>
      <c r="C16640">
        <v>40.139254798645091</v>
      </c>
    </row>
    <row r="16641" spans="1:3" x14ac:dyDescent="0.25">
      <c r="A16641">
        <v>89.73</v>
      </c>
      <c r="B16641">
        <v>2183</v>
      </c>
      <c r="C16641">
        <v>41.080165600301093</v>
      </c>
    </row>
    <row r="16642" spans="1:3" x14ac:dyDescent="0.25">
      <c r="A16642">
        <v>89.28</v>
      </c>
      <c r="B16642">
        <v>2173</v>
      </c>
      <c r="C16642">
        <v>40.90737951807229</v>
      </c>
    </row>
    <row r="16643" spans="1:3" x14ac:dyDescent="0.25">
      <c r="A16643">
        <v>85.2</v>
      </c>
      <c r="B16643">
        <v>2168</v>
      </c>
      <c r="C16643">
        <v>40.813253012048193</v>
      </c>
    </row>
    <row r="16644" spans="1:3" x14ac:dyDescent="0.25">
      <c r="A16644">
        <v>89.3</v>
      </c>
      <c r="B16644">
        <v>2171</v>
      </c>
      <c r="C16644">
        <v>40.854347007903648</v>
      </c>
    </row>
    <row r="16645" spans="1:3" x14ac:dyDescent="0.25">
      <c r="A16645">
        <v>88.57</v>
      </c>
      <c r="B16645">
        <v>2298</v>
      </c>
      <c r="C16645">
        <v>43.284987756639666</v>
      </c>
    </row>
    <row r="16646" spans="1:3" x14ac:dyDescent="0.25">
      <c r="A16646">
        <v>88.87</v>
      </c>
      <c r="B16646">
        <v>2214</v>
      </c>
      <c r="C16646">
        <v>41.679216867469883</v>
      </c>
    </row>
    <row r="16647" spans="1:3" x14ac:dyDescent="0.25">
      <c r="A16647">
        <v>88.57</v>
      </c>
      <c r="B16647">
        <v>2130</v>
      </c>
      <c r="C16647">
        <v>40.075258701787398</v>
      </c>
    </row>
    <row r="16648" spans="1:3" x14ac:dyDescent="0.25">
      <c r="A16648">
        <v>90.77</v>
      </c>
      <c r="B16648">
        <v>2197</v>
      </c>
      <c r="C16648">
        <v>41.343620624764775</v>
      </c>
    </row>
    <row r="16649" spans="1:3" x14ac:dyDescent="0.25">
      <c r="A16649">
        <v>86.08</v>
      </c>
      <c r="B16649">
        <v>2163</v>
      </c>
      <c r="C16649">
        <v>40.719126506024097</v>
      </c>
    </row>
    <row r="16650" spans="1:3" x14ac:dyDescent="0.25">
      <c r="A16650">
        <v>91.93</v>
      </c>
      <c r="B16650">
        <v>2169</v>
      </c>
      <c r="C16650">
        <v>40.809031044214485</v>
      </c>
    </row>
    <row r="16651" spans="1:3" x14ac:dyDescent="0.25">
      <c r="A16651">
        <v>90.34</v>
      </c>
      <c r="B16651">
        <v>2196</v>
      </c>
      <c r="C16651">
        <v>41.324802408731649</v>
      </c>
    </row>
    <row r="16652" spans="1:3" x14ac:dyDescent="0.25">
      <c r="A16652">
        <v>90.34</v>
      </c>
      <c r="B16652">
        <v>2290</v>
      </c>
      <c r="C16652">
        <v>43.101825710521361</v>
      </c>
    </row>
    <row r="16653" spans="1:3" x14ac:dyDescent="0.25">
      <c r="A16653">
        <v>88.87</v>
      </c>
      <c r="B16653">
        <v>2252</v>
      </c>
      <c r="C16653">
        <v>42.394578313253014</v>
      </c>
    </row>
    <row r="16654" spans="1:3" x14ac:dyDescent="0.25">
      <c r="A16654">
        <v>91.5</v>
      </c>
      <c r="B16654">
        <v>2222</v>
      </c>
      <c r="C16654">
        <v>41.814076025592776</v>
      </c>
    </row>
    <row r="16655" spans="1:3" x14ac:dyDescent="0.25">
      <c r="A16655">
        <v>91.5</v>
      </c>
      <c r="B16655">
        <v>2287</v>
      </c>
      <c r="C16655">
        <v>43.04536043666478</v>
      </c>
    </row>
    <row r="16656" spans="1:3" x14ac:dyDescent="0.25">
      <c r="A16656">
        <v>92.97</v>
      </c>
      <c r="B16656">
        <v>2183</v>
      </c>
      <c r="C16656">
        <v>41.080165600301093</v>
      </c>
    </row>
    <row r="16657" spans="1:3" x14ac:dyDescent="0.25">
      <c r="A16657">
        <v>88.87</v>
      </c>
      <c r="B16657">
        <v>2243</v>
      </c>
      <c r="C16657">
        <v>42.225150602409641</v>
      </c>
    </row>
    <row r="16658" spans="1:3" x14ac:dyDescent="0.25">
      <c r="A16658">
        <v>92.54</v>
      </c>
      <c r="B16658">
        <v>2173</v>
      </c>
      <c r="C16658">
        <v>40.891983439969891</v>
      </c>
    </row>
    <row r="16659" spans="1:3" x14ac:dyDescent="0.25">
      <c r="A16659">
        <v>88.87</v>
      </c>
      <c r="B16659">
        <v>2272</v>
      </c>
      <c r="C16659">
        <v>42.779137638862736</v>
      </c>
    </row>
    <row r="16660" spans="1:3" x14ac:dyDescent="0.25">
      <c r="A16660">
        <v>92.54</v>
      </c>
      <c r="B16660">
        <v>2242</v>
      </c>
      <c r="C16660">
        <v>42.198381328816112</v>
      </c>
    </row>
    <row r="16661" spans="1:3" x14ac:dyDescent="0.25">
      <c r="A16661">
        <v>89.61</v>
      </c>
      <c r="B16661">
        <v>2297</v>
      </c>
      <c r="C16661">
        <v>43.241716867469883</v>
      </c>
    </row>
    <row r="16662" spans="1:3" x14ac:dyDescent="0.25">
      <c r="A16662">
        <v>91.5</v>
      </c>
      <c r="B16662">
        <v>2252</v>
      </c>
      <c r="C16662">
        <v>42.386598908338037</v>
      </c>
    </row>
    <row r="16663" spans="1:3" x14ac:dyDescent="0.25">
      <c r="A16663">
        <v>90.04</v>
      </c>
      <c r="B16663">
        <v>2293</v>
      </c>
      <c r="C16663">
        <v>43.19080806178188</v>
      </c>
    </row>
    <row r="16664" spans="1:3" x14ac:dyDescent="0.25">
      <c r="A16664">
        <v>89.61</v>
      </c>
      <c r="B16664">
        <v>2297</v>
      </c>
      <c r="C16664">
        <v>43.241716867469883</v>
      </c>
    </row>
    <row r="16665" spans="1:3" x14ac:dyDescent="0.25">
      <c r="A16665">
        <v>90.34</v>
      </c>
      <c r="B16665">
        <v>2280</v>
      </c>
      <c r="C16665">
        <v>42.905532555513737</v>
      </c>
    </row>
    <row r="16666" spans="1:3" x14ac:dyDescent="0.25">
      <c r="A16666">
        <v>94.01</v>
      </c>
      <c r="B16666">
        <v>2222</v>
      </c>
      <c r="C16666">
        <v>41.829819277108435</v>
      </c>
    </row>
    <row r="16667" spans="1:3" x14ac:dyDescent="0.25">
      <c r="A16667">
        <v>90.34</v>
      </c>
      <c r="B16667">
        <v>2302</v>
      </c>
      <c r="C16667">
        <v>43.344003012615325</v>
      </c>
    </row>
    <row r="16668" spans="1:3" x14ac:dyDescent="0.25">
      <c r="A16668">
        <v>93.28</v>
      </c>
      <c r="B16668">
        <v>2248</v>
      </c>
      <c r="C16668">
        <v>42.303349642453895</v>
      </c>
    </row>
    <row r="16669" spans="1:3" x14ac:dyDescent="0.25">
      <c r="A16669">
        <v>92.24</v>
      </c>
      <c r="B16669">
        <v>2209</v>
      </c>
      <c r="C16669">
        <v>41.585090361445786</v>
      </c>
    </row>
    <row r="16670" spans="1:3" x14ac:dyDescent="0.25">
      <c r="A16670">
        <v>92.54</v>
      </c>
      <c r="B16670">
        <v>2300</v>
      </c>
      <c r="C16670">
        <v>43.281896876176141</v>
      </c>
    </row>
    <row r="16671" spans="1:3" x14ac:dyDescent="0.25">
      <c r="A16671">
        <v>93.28</v>
      </c>
      <c r="B16671">
        <v>2321</v>
      </c>
      <c r="C16671">
        <v>43.701751082658632</v>
      </c>
    </row>
    <row r="16672" spans="1:3" x14ac:dyDescent="0.25">
      <c r="A16672">
        <v>94.01</v>
      </c>
      <c r="B16672">
        <v>2275</v>
      </c>
      <c r="C16672">
        <v>42.81144147534814</v>
      </c>
    </row>
    <row r="16673" spans="1:3" x14ac:dyDescent="0.25">
      <c r="A16673">
        <v>92.97</v>
      </c>
      <c r="B16673">
        <v>2282</v>
      </c>
      <c r="C16673">
        <v>42.967426096780265</v>
      </c>
    </row>
    <row r="16674" spans="1:3" x14ac:dyDescent="0.25">
      <c r="A16674">
        <v>92.97</v>
      </c>
      <c r="B16674">
        <v>2293</v>
      </c>
      <c r="C16674">
        <v>43.166415662650607</v>
      </c>
    </row>
    <row r="16675" spans="1:3" x14ac:dyDescent="0.25">
      <c r="A16675">
        <v>90.04</v>
      </c>
      <c r="B16675">
        <v>2264</v>
      </c>
      <c r="C16675">
        <v>42.644565831606705</v>
      </c>
    </row>
    <row r="16676" spans="1:3" x14ac:dyDescent="0.25">
      <c r="A16676">
        <v>88.14</v>
      </c>
      <c r="B16676">
        <v>2299</v>
      </c>
      <c r="C16676">
        <v>43.279367469879517</v>
      </c>
    </row>
    <row r="16677" spans="1:3" x14ac:dyDescent="0.25">
      <c r="A16677">
        <v>93.28</v>
      </c>
      <c r="B16677">
        <v>2193</v>
      </c>
      <c r="C16677">
        <v>41.268347760632288</v>
      </c>
    </row>
    <row r="16678" spans="1:3" x14ac:dyDescent="0.25">
      <c r="A16678">
        <v>91.5</v>
      </c>
      <c r="B16678">
        <v>2261</v>
      </c>
      <c r="C16678">
        <v>42.564006024096386</v>
      </c>
    </row>
    <row r="16679" spans="1:3" x14ac:dyDescent="0.25">
      <c r="A16679">
        <v>92.24</v>
      </c>
      <c r="B16679">
        <v>2285</v>
      </c>
      <c r="C16679">
        <v>42.999623635679335</v>
      </c>
    </row>
    <row r="16680" spans="1:3" x14ac:dyDescent="0.25">
      <c r="A16680">
        <v>92.97</v>
      </c>
      <c r="B16680">
        <v>2250</v>
      </c>
      <c r="C16680">
        <v>42.348955392433652</v>
      </c>
    </row>
    <row r="16681" spans="1:3" x14ac:dyDescent="0.25">
      <c r="A16681">
        <v>91.81</v>
      </c>
      <c r="B16681">
        <v>2286</v>
      </c>
      <c r="C16681">
        <v>43.01034807149577</v>
      </c>
    </row>
    <row r="16682" spans="1:3" x14ac:dyDescent="0.25">
      <c r="A16682">
        <v>90.34</v>
      </c>
      <c r="B16682">
        <v>2293</v>
      </c>
      <c r="C16682">
        <v>43.1501693639443</v>
      </c>
    </row>
    <row r="16683" spans="1:3" x14ac:dyDescent="0.25">
      <c r="A16683">
        <v>93.7</v>
      </c>
      <c r="B16683">
        <v>2251</v>
      </c>
      <c r="C16683">
        <v>42.375753012048193</v>
      </c>
    </row>
    <row r="16684" spans="1:3" x14ac:dyDescent="0.25">
      <c r="A16684">
        <v>91.93</v>
      </c>
      <c r="B16684">
        <v>2264</v>
      </c>
      <c r="C16684">
        <v>42.612460003764348</v>
      </c>
    </row>
    <row r="16685" spans="1:3" x14ac:dyDescent="0.25">
      <c r="A16685">
        <v>94.12</v>
      </c>
      <c r="B16685">
        <v>2287</v>
      </c>
      <c r="C16685">
        <v>43.04536043666478</v>
      </c>
    </row>
    <row r="16686" spans="1:3" x14ac:dyDescent="0.25">
      <c r="A16686">
        <v>90.47</v>
      </c>
      <c r="B16686">
        <v>2258</v>
      </c>
      <c r="C16686">
        <v>42.499529456051192</v>
      </c>
    </row>
    <row r="16687" spans="1:3" x14ac:dyDescent="0.25">
      <c r="A16687">
        <v>94.75</v>
      </c>
      <c r="B16687">
        <v>2277</v>
      </c>
      <c r="C16687">
        <v>42.857142857142854</v>
      </c>
    </row>
    <row r="16688" spans="1:3" x14ac:dyDescent="0.25">
      <c r="A16688">
        <v>91.2</v>
      </c>
      <c r="B16688">
        <v>2284</v>
      </c>
      <c r="C16688">
        <v>42.980805419646217</v>
      </c>
    </row>
    <row r="16689" spans="1:3" x14ac:dyDescent="0.25">
      <c r="A16689">
        <v>92.54</v>
      </c>
      <c r="B16689">
        <v>2327</v>
      </c>
      <c r="C16689">
        <v>43.798230754752488</v>
      </c>
    </row>
    <row r="16690" spans="1:3" x14ac:dyDescent="0.25">
      <c r="A16690">
        <v>95.17</v>
      </c>
      <c r="B16690">
        <v>2317</v>
      </c>
      <c r="C16690">
        <v>43.610013175230563</v>
      </c>
    </row>
    <row r="16691" spans="1:3" x14ac:dyDescent="0.25">
      <c r="A16691">
        <v>95.17</v>
      </c>
      <c r="B16691">
        <v>2334</v>
      </c>
      <c r="C16691">
        <v>43.938253012048193</v>
      </c>
    </row>
    <row r="16692" spans="1:3" x14ac:dyDescent="0.25">
      <c r="A16692">
        <v>94.43</v>
      </c>
      <c r="B16692">
        <v>2320</v>
      </c>
      <c r="C16692">
        <v>43.666478449087144</v>
      </c>
    </row>
    <row r="16693" spans="1:3" x14ac:dyDescent="0.25">
      <c r="A16693">
        <v>94.75</v>
      </c>
      <c r="B16693">
        <v>2333</v>
      </c>
      <c r="C16693">
        <v>43.902898005269101</v>
      </c>
    </row>
    <row r="16694" spans="1:3" x14ac:dyDescent="0.25">
      <c r="A16694">
        <v>90.34</v>
      </c>
      <c r="B16694">
        <v>2285</v>
      </c>
      <c r="C16694">
        <v>43.015813253012048</v>
      </c>
    </row>
    <row r="16695" spans="1:3" x14ac:dyDescent="0.25">
      <c r="A16695">
        <v>91.08</v>
      </c>
      <c r="B16695">
        <v>2340</v>
      </c>
      <c r="C16695">
        <v>44.05120481927711</v>
      </c>
    </row>
    <row r="16696" spans="1:3" x14ac:dyDescent="0.25">
      <c r="A16696">
        <v>92.97</v>
      </c>
      <c r="B16696">
        <v>2335</v>
      </c>
      <c r="C16696">
        <v>43.940534437335337</v>
      </c>
    </row>
    <row r="16697" spans="1:3" x14ac:dyDescent="0.25">
      <c r="A16697">
        <v>91.93</v>
      </c>
      <c r="B16697">
        <v>2319</v>
      </c>
      <c r="C16697">
        <v>43.672316384180789</v>
      </c>
    </row>
    <row r="16698" spans="1:3" x14ac:dyDescent="0.25">
      <c r="A16698">
        <v>96.22</v>
      </c>
      <c r="B16698">
        <v>2291</v>
      </c>
      <c r="C16698">
        <v>43.112532931878057</v>
      </c>
    </row>
    <row r="16699" spans="1:3" x14ac:dyDescent="0.25">
      <c r="A16699">
        <v>94.97</v>
      </c>
      <c r="B16699">
        <v>2355</v>
      </c>
      <c r="C16699">
        <v>44.341931839578237</v>
      </c>
    </row>
    <row r="16700" spans="1:3" x14ac:dyDescent="0.25">
      <c r="A16700">
        <v>96.95</v>
      </c>
      <c r="B16700">
        <v>2361</v>
      </c>
      <c r="C16700">
        <v>44.446536144578317</v>
      </c>
    </row>
    <row r="16701" spans="1:3" x14ac:dyDescent="0.25">
      <c r="A16701">
        <v>94.86</v>
      </c>
      <c r="B16701">
        <v>2283</v>
      </c>
      <c r="C16701">
        <v>42.961987203613099</v>
      </c>
    </row>
    <row r="16702" spans="1:3" x14ac:dyDescent="0.25">
      <c r="A16702">
        <v>96.22</v>
      </c>
      <c r="B16702">
        <v>2408</v>
      </c>
      <c r="C16702">
        <v>45.322793148880102</v>
      </c>
    </row>
    <row r="16703" spans="1:3" x14ac:dyDescent="0.25">
      <c r="A16703">
        <v>94.01</v>
      </c>
      <c r="B16703">
        <v>2376</v>
      </c>
      <c r="C16703">
        <v>44.720496894409933</v>
      </c>
    </row>
    <row r="16704" spans="1:3" x14ac:dyDescent="0.25">
      <c r="A16704">
        <v>94.75</v>
      </c>
      <c r="B16704">
        <v>2358</v>
      </c>
      <c r="C16704">
        <v>44.373353406097102</v>
      </c>
    </row>
    <row r="16705" spans="1:3" x14ac:dyDescent="0.25">
      <c r="A16705">
        <v>95.48</v>
      </c>
      <c r="B16705">
        <v>2362</v>
      </c>
      <c r="C16705">
        <v>44.473733760120503</v>
      </c>
    </row>
    <row r="16706" spans="1:3" x14ac:dyDescent="0.25">
      <c r="A16706">
        <v>93.7</v>
      </c>
      <c r="B16706">
        <v>2361</v>
      </c>
      <c r="C16706">
        <v>44.429808054196464</v>
      </c>
    </row>
    <row r="16707" spans="1:3" x14ac:dyDescent="0.25">
      <c r="A16707">
        <v>93.7</v>
      </c>
      <c r="B16707">
        <v>2321</v>
      </c>
      <c r="C16707">
        <v>43.701751082658632</v>
      </c>
    </row>
    <row r="16708" spans="1:3" x14ac:dyDescent="0.25">
      <c r="A16708">
        <v>94.75</v>
      </c>
      <c r="B16708">
        <v>2370</v>
      </c>
      <c r="C16708">
        <v>44.624364526454528</v>
      </c>
    </row>
    <row r="16709" spans="1:3" x14ac:dyDescent="0.25">
      <c r="A16709">
        <v>95.9</v>
      </c>
      <c r="B16709">
        <v>2306</v>
      </c>
      <c r="C16709">
        <v>43.419318395782341</v>
      </c>
    </row>
    <row r="16710" spans="1:3" x14ac:dyDescent="0.25">
      <c r="A16710">
        <v>95.48</v>
      </c>
      <c r="B16710">
        <v>2303</v>
      </c>
      <c r="C16710">
        <v>43.338351524275495</v>
      </c>
    </row>
    <row r="16711" spans="1:3" x14ac:dyDescent="0.25">
      <c r="A16711">
        <v>96.95</v>
      </c>
      <c r="B16711">
        <v>2281</v>
      </c>
      <c r="C16711">
        <v>42.956685499058381</v>
      </c>
    </row>
    <row r="16712" spans="1:3" x14ac:dyDescent="0.25">
      <c r="A16712">
        <v>95.9</v>
      </c>
      <c r="B16712">
        <v>2332</v>
      </c>
      <c r="C16712">
        <v>43.892339544513455</v>
      </c>
    </row>
    <row r="16713" spans="1:3" x14ac:dyDescent="0.25">
      <c r="A16713">
        <v>97.69</v>
      </c>
      <c r="B16713">
        <v>2429</v>
      </c>
      <c r="C16713">
        <v>45.709446744448627</v>
      </c>
    </row>
    <row r="16714" spans="1:3" x14ac:dyDescent="0.25">
      <c r="A16714">
        <v>91.81</v>
      </c>
      <c r="B16714">
        <v>2364</v>
      </c>
      <c r="C16714">
        <v>44.494635798983623</v>
      </c>
    </row>
    <row r="16715" spans="1:3" x14ac:dyDescent="0.25">
      <c r="A16715">
        <v>94.43</v>
      </c>
      <c r="B16715">
        <v>2362</v>
      </c>
      <c r="C16715">
        <v>44.482109227871938</v>
      </c>
    </row>
    <row r="16716" spans="1:3" x14ac:dyDescent="0.25">
      <c r="A16716">
        <v>98.1</v>
      </c>
      <c r="B16716">
        <v>2303</v>
      </c>
      <c r="C16716">
        <v>43.338351524275495</v>
      </c>
    </row>
    <row r="16717" spans="1:3" x14ac:dyDescent="0.25">
      <c r="A16717">
        <v>98.42</v>
      </c>
      <c r="B16717">
        <v>2320</v>
      </c>
      <c r="C16717">
        <v>43.658261196838538</v>
      </c>
    </row>
    <row r="16718" spans="1:3" x14ac:dyDescent="0.25">
      <c r="A16718">
        <v>99.57</v>
      </c>
      <c r="B16718">
        <v>2425</v>
      </c>
      <c r="C16718">
        <v>45.642763034067379</v>
      </c>
    </row>
    <row r="16719" spans="1:3" x14ac:dyDescent="0.25">
      <c r="A16719">
        <v>96.22</v>
      </c>
      <c r="B16719">
        <v>2326</v>
      </c>
      <c r="C16719">
        <v>43.7958953116174</v>
      </c>
    </row>
    <row r="16720" spans="1:3" x14ac:dyDescent="0.25">
      <c r="A16720">
        <v>95.7</v>
      </c>
      <c r="B16720">
        <v>2366</v>
      </c>
      <c r="C16720">
        <v>44.549049143287519</v>
      </c>
    </row>
    <row r="16721" spans="1:3" x14ac:dyDescent="0.25">
      <c r="A16721">
        <v>97.37</v>
      </c>
      <c r="B16721">
        <v>2398</v>
      </c>
      <c r="C16721">
        <v>45.143072289156628</v>
      </c>
    </row>
    <row r="16722" spans="1:3" x14ac:dyDescent="0.25">
      <c r="A16722">
        <v>98.51</v>
      </c>
      <c r="B16722">
        <v>2419</v>
      </c>
      <c r="C16722">
        <v>45.538403614457835</v>
      </c>
    </row>
    <row r="16723" spans="1:3" x14ac:dyDescent="0.25">
      <c r="A16723">
        <v>97.69</v>
      </c>
      <c r="B16723">
        <v>2300</v>
      </c>
      <c r="C16723">
        <v>43.298192771084338</v>
      </c>
    </row>
    <row r="16724" spans="1:3" x14ac:dyDescent="0.25">
      <c r="A16724">
        <v>98.42</v>
      </c>
      <c r="B16724">
        <v>2435</v>
      </c>
      <c r="C16724">
        <v>45.856873822975516</v>
      </c>
    </row>
    <row r="16725" spans="1:3" x14ac:dyDescent="0.25">
      <c r="A16725">
        <v>92.54</v>
      </c>
      <c r="B16725">
        <v>2409</v>
      </c>
      <c r="C16725">
        <v>45.358689512332894</v>
      </c>
    </row>
    <row r="16726" spans="1:3" x14ac:dyDescent="0.25">
      <c r="A16726">
        <v>96.95</v>
      </c>
      <c r="B16726">
        <v>2454</v>
      </c>
      <c r="C16726">
        <v>46.205987572961774</v>
      </c>
    </row>
    <row r="16727" spans="1:3" x14ac:dyDescent="0.25">
      <c r="A16727">
        <v>99.89</v>
      </c>
      <c r="B16727">
        <v>2432</v>
      </c>
      <c r="C16727">
        <v>45.783132530120483</v>
      </c>
    </row>
    <row r="16728" spans="1:3" x14ac:dyDescent="0.25">
      <c r="A16728">
        <v>100.62</v>
      </c>
      <c r="B16728">
        <v>2397</v>
      </c>
      <c r="C16728">
        <v>45.11575381140598</v>
      </c>
    </row>
    <row r="16729" spans="1:3" x14ac:dyDescent="0.25">
      <c r="A16729">
        <v>99.98</v>
      </c>
      <c r="B16729">
        <v>2409</v>
      </c>
      <c r="C16729">
        <v>45.358689512332894</v>
      </c>
    </row>
    <row r="16730" spans="1:3" x14ac:dyDescent="0.25">
      <c r="A16730">
        <v>94.01</v>
      </c>
      <c r="B16730">
        <v>2436</v>
      </c>
      <c r="C16730">
        <v>45.867068348710227</v>
      </c>
    </row>
    <row r="16731" spans="1:3" x14ac:dyDescent="0.25">
      <c r="A16731">
        <v>93.28</v>
      </c>
      <c r="B16731">
        <v>2466</v>
      </c>
      <c r="C16731">
        <v>46.440677966101696</v>
      </c>
    </row>
    <row r="16732" spans="1:3" x14ac:dyDescent="0.25">
      <c r="A16732">
        <v>97.69</v>
      </c>
      <c r="B16732">
        <v>2404</v>
      </c>
      <c r="C16732">
        <v>45.256024096385545</v>
      </c>
    </row>
    <row r="16733" spans="1:3" x14ac:dyDescent="0.25">
      <c r="A16733">
        <v>95.9</v>
      </c>
      <c r="B16733">
        <v>2397</v>
      </c>
      <c r="C16733">
        <v>45.107263831388785</v>
      </c>
    </row>
    <row r="16734" spans="1:3" x14ac:dyDescent="0.25">
      <c r="A16734">
        <v>96.63</v>
      </c>
      <c r="B16734">
        <v>2478</v>
      </c>
      <c r="C16734">
        <v>46.65787987196385</v>
      </c>
    </row>
    <row r="16735" spans="1:3" x14ac:dyDescent="0.25">
      <c r="A16735">
        <v>101.77</v>
      </c>
      <c r="B16735">
        <v>2419</v>
      </c>
      <c r="C16735">
        <v>45.521264584117425</v>
      </c>
    </row>
    <row r="16736" spans="1:3" x14ac:dyDescent="0.25">
      <c r="A16736">
        <v>99.16</v>
      </c>
      <c r="B16736">
        <v>2400</v>
      </c>
      <c r="C16736">
        <v>45.172219085262562</v>
      </c>
    </row>
    <row r="16737" spans="1:3" x14ac:dyDescent="0.25">
      <c r="A16737">
        <v>99.89</v>
      </c>
      <c r="B16737">
        <v>2414</v>
      </c>
      <c r="C16737">
        <v>45.444277108433738</v>
      </c>
    </row>
    <row r="16738" spans="1:3" x14ac:dyDescent="0.25">
      <c r="A16738">
        <v>100.71</v>
      </c>
      <c r="B16738">
        <v>2302</v>
      </c>
      <c r="C16738">
        <v>43.335843373493979</v>
      </c>
    </row>
    <row r="16739" spans="1:3" x14ac:dyDescent="0.25">
      <c r="A16739">
        <v>98.42</v>
      </c>
      <c r="B16739">
        <v>2355</v>
      </c>
      <c r="C16739">
        <v>44.350282485875702</v>
      </c>
    </row>
    <row r="16740" spans="1:3" x14ac:dyDescent="0.25">
      <c r="A16740">
        <v>93.28</v>
      </c>
      <c r="B16740">
        <v>2457</v>
      </c>
      <c r="C16740">
        <v>46.262474110337038</v>
      </c>
    </row>
    <row r="16741" spans="1:3" x14ac:dyDescent="0.25">
      <c r="A16741">
        <v>100.3</v>
      </c>
      <c r="B16741">
        <v>2466</v>
      </c>
      <c r="C16741">
        <v>46.414455110107284</v>
      </c>
    </row>
    <row r="16742" spans="1:3" x14ac:dyDescent="0.25">
      <c r="A16742">
        <v>102.5</v>
      </c>
      <c r="B16742">
        <v>2412</v>
      </c>
      <c r="C16742">
        <v>45.423728813559322</v>
      </c>
    </row>
    <row r="16743" spans="1:3" x14ac:dyDescent="0.25">
      <c r="A16743">
        <v>99.98</v>
      </c>
      <c r="B16743">
        <v>2455</v>
      </c>
      <c r="C16743">
        <v>46.233521657250471</v>
      </c>
    </row>
    <row r="16744" spans="1:3" x14ac:dyDescent="0.25">
      <c r="A16744">
        <v>100.71</v>
      </c>
      <c r="B16744">
        <v>2361</v>
      </c>
      <c r="C16744">
        <v>44.429808054196464</v>
      </c>
    </row>
    <row r="16745" spans="1:3" x14ac:dyDescent="0.25">
      <c r="A16745">
        <v>100.62</v>
      </c>
      <c r="B16745">
        <v>2406</v>
      </c>
      <c r="C16745">
        <v>45.310734463276837</v>
      </c>
    </row>
    <row r="16746" spans="1:3" x14ac:dyDescent="0.25">
      <c r="A16746">
        <v>96.95</v>
      </c>
      <c r="B16746">
        <v>2412</v>
      </c>
      <c r="C16746">
        <v>45.415176049708151</v>
      </c>
    </row>
    <row r="16747" spans="1:3" x14ac:dyDescent="0.25">
      <c r="A16747">
        <v>96.95</v>
      </c>
      <c r="B16747">
        <v>2552</v>
      </c>
      <c r="C16747">
        <v>48.051214460553567</v>
      </c>
    </row>
    <row r="16748" spans="1:3" x14ac:dyDescent="0.25">
      <c r="A16748">
        <v>101.77</v>
      </c>
      <c r="B16748">
        <v>2471</v>
      </c>
      <c r="C16748">
        <v>46.508563899868243</v>
      </c>
    </row>
    <row r="16749" spans="1:3" x14ac:dyDescent="0.25">
      <c r="A16749">
        <v>103.23</v>
      </c>
      <c r="B16749">
        <v>2504</v>
      </c>
      <c r="C16749">
        <v>47.138554216867469</v>
      </c>
    </row>
    <row r="16750" spans="1:3" x14ac:dyDescent="0.25">
      <c r="A16750">
        <v>97.78</v>
      </c>
      <c r="B16750">
        <v>2309</v>
      </c>
      <c r="C16750">
        <v>43.475804933157598</v>
      </c>
    </row>
    <row r="16751" spans="1:3" x14ac:dyDescent="0.25">
      <c r="A16751">
        <v>102.09</v>
      </c>
      <c r="B16751">
        <v>2445</v>
      </c>
      <c r="C16751">
        <v>46.027861445783138</v>
      </c>
    </row>
    <row r="16752" spans="1:3" x14ac:dyDescent="0.25">
      <c r="A16752">
        <v>101.36</v>
      </c>
      <c r="B16752">
        <v>2400</v>
      </c>
      <c r="C16752">
        <v>45.163718479488146</v>
      </c>
    </row>
    <row r="16753" spans="1:3" x14ac:dyDescent="0.25">
      <c r="A16753">
        <v>96.63</v>
      </c>
      <c r="B16753">
        <v>2456</v>
      </c>
      <c r="C16753">
        <v>46.234939759036145</v>
      </c>
    </row>
    <row r="16754" spans="1:3" x14ac:dyDescent="0.25">
      <c r="A16754">
        <v>102.17</v>
      </c>
      <c r="B16754">
        <v>2566</v>
      </c>
      <c r="C16754">
        <v>48.314818301638113</v>
      </c>
    </row>
    <row r="16755" spans="1:3" x14ac:dyDescent="0.25">
      <c r="A16755">
        <v>104.37</v>
      </c>
      <c r="B16755">
        <v>2404</v>
      </c>
      <c r="C16755">
        <v>45.256024096385545</v>
      </c>
    </row>
    <row r="16756" spans="1:3" x14ac:dyDescent="0.25">
      <c r="A16756">
        <v>96.95</v>
      </c>
      <c r="B16756">
        <v>2421</v>
      </c>
      <c r="C16756">
        <v>45.584635661833929</v>
      </c>
    </row>
    <row r="16757" spans="1:3" x14ac:dyDescent="0.25">
      <c r="A16757">
        <v>99.16</v>
      </c>
      <c r="B16757">
        <v>2451</v>
      </c>
      <c r="C16757">
        <v>46.123447497177267</v>
      </c>
    </row>
    <row r="16758" spans="1:3" x14ac:dyDescent="0.25">
      <c r="A16758">
        <v>102.83</v>
      </c>
      <c r="B16758">
        <v>2414</v>
      </c>
      <c r="C16758">
        <v>45.452833741291663</v>
      </c>
    </row>
    <row r="16759" spans="1:3" x14ac:dyDescent="0.25">
      <c r="A16759">
        <v>102.17</v>
      </c>
      <c r="B16759">
        <v>2503</v>
      </c>
      <c r="C16759">
        <v>47.128601016757671</v>
      </c>
    </row>
    <row r="16760" spans="1:3" x14ac:dyDescent="0.25">
      <c r="A16760">
        <v>101.94</v>
      </c>
      <c r="B16760">
        <v>2492</v>
      </c>
      <c r="C16760">
        <v>46.939159917121863</v>
      </c>
    </row>
    <row r="16761" spans="1:3" x14ac:dyDescent="0.25">
      <c r="A16761">
        <v>103.96</v>
      </c>
      <c r="B16761">
        <v>2407</v>
      </c>
      <c r="C16761">
        <v>45.295445991719987</v>
      </c>
    </row>
    <row r="16762" spans="1:3" x14ac:dyDescent="0.25">
      <c r="A16762">
        <v>99.25</v>
      </c>
      <c r="B16762">
        <v>2444</v>
      </c>
      <c r="C16762">
        <v>46.017699115044252</v>
      </c>
    </row>
    <row r="16763" spans="1:3" x14ac:dyDescent="0.25">
      <c r="A16763">
        <v>100.62</v>
      </c>
      <c r="B16763">
        <v>2559</v>
      </c>
      <c r="C16763">
        <v>48.18301638109584</v>
      </c>
    </row>
    <row r="16764" spans="1:3" x14ac:dyDescent="0.25">
      <c r="A16764">
        <v>97.69</v>
      </c>
      <c r="B16764">
        <v>2498</v>
      </c>
      <c r="C16764">
        <v>47.043314500941619</v>
      </c>
    </row>
    <row r="16765" spans="1:3" x14ac:dyDescent="0.25">
      <c r="A16765">
        <v>102.83</v>
      </c>
      <c r="B16765">
        <v>2444</v>
      </c>
      <c r="C16765">
        <v>46.009036144578317</v>
      </c>
    </row>
    <row r="16766" spans="1:3" x14ac:dyDescent="0.25">
      <c r="A16766">
        <v>103.96</v>
      </c>
      <c r="B16766">
        <v>2479</v>
      </c>
      <c r="C16766">
        <v>46.65913796348579</v>
      </c>
    </row>
    <row r="16767" spans="1:3" x14ac:dyDescent="0.25">
      <c r="A16767">
        <v>103.96</v>
      </c>
      <c r="B16767">
        <v>2471</v>
      </c>
      <c r="C16767">
        <v>46.561145656679855</v>
      </c>
    </row>
    <row r="16768" spans="1:3" x14ac:dyDescent="0.25">
      <c r="A16768">
        <v>101.44</v>
      </c>
      <c r="B16768">
        <v>2401</v>
      </c>
      <c r="C16768">
        <v>45.208058745998869</v>
      </c>
    </row>
    <row r="16769" spans="1:3" x14ac:dyDescent="0.25">
      <c r="A16769">
        <v>103.56</v>
      </c>
      <c r="B16769">
        <v>2564</v>
      </c>
      <c r="C16769">
        <v>48.258987389422167</v>
      </c>
    </row>
    <row r="16770" spans="1:3" x14ac:dyDescent="0.25">
      <c r="A16770">
        <v>98.42</v>
      </c>
      <c r="B16770">
        <v>2411</v>
      </c>
      <c r="C16770">
        <v>45.370718855852466</v>
      </c>
    </row>
    <row r="16771" spans="1:3" x14ac:dyDescent="0.25">
      <c r="A16771">
        <v>101.77</v>
      </c>
      <c r="B16771">
        <v>2520</v>
      </c>
      <c r="C16771">
        <v>47.457627118644069</v>
      </c>
    </row>
    <row r="16772" spans="1:3" x14ac:dyDescent="0.25">
      <c r="A16772">
        <v>101.77</v>
      </c>
      <c r="B16772">
        <v>2566</v>
      </c>
      <c r="C16772">
        <v>48.305722891566269</v>
      </c>
    </row>
    <row r="16773" spans="1:3" x14ac:dyDescent="0.25">
      <c r="A16773">
        <v>103.96</v>
      </c>
      <c r="B16773">
        <v>2444</v>
      </c>
      <c r="C16773">
        <v>46.000376435159041</v>
      </c>
    </row>
    <row r="16774" spans="1:3" x14ac:dyDescent="0.25">
      <c r="A16774">
        <v>103.64</v>
      </c>
      <c r="B16774">
        <v>2569</v>
      </c>
      <c r="C16774">
        <v>48.353096179183133</v>
      </c>
    </row>
    <row r="16775" spans="1:3" x14ac:dyDescent="0.25">
      <c r="A16775">
        <v>99.89</v>
      </c>
      <c r="B16775">
        <v>2521</v>
      </c>
      <c r="C16775">
        <v>47.467520241009225</v>
      </c>
    </row>
    <row r="16776" spans="1:3" x14ac:dyDescent="0.25">
      <c r="A16776">
        <v>103.23</v>
      </c>
      <c r="B16776">
        <v>2563</v>
      </c>
      <c r="C16776">
        <v>48.258331764262849</v>
      </c>
    </row>
    <row r="16777" spans="1:3" x14ac:dyDescent="0.25">
      <c r="A16777">
        <v>104.37</v>
      </c>
      <c r="B16777">
        <v>2614</v>
      </c>
      <c r="C16777">
        <v>49.218602899642249</v>
      </c>
    </row>
    <row r="16778" spans="1:3" x14ac:dyDescent="0.25">
      <c r="A16778">
        <v>103.64</v>
      </c>
      <c r="B16778">
        <v>2554</v>
      </c>
      <c r="C16778">
        <v>48.061723748588633</v>
      </c>
    </row>
    <row r="16779" spans="1:3" x14ac:dyDescent="0.25">
      <c r="A16779">
        <v>104.77</v>
      </c>
      <c r="B16779">
        <v>2504</v>
      </c>
      <c r="C16779">
        <v>47.147429862549423</v>
      </c>
    </row>
    <row r="16780" spans="1:3" x14ac:dyDescent="0.25">
      <c r="A16780">
        <v>102.83</v>
      </c>
      <c r="B16780">
        <v>2478</v>
      </c>
      <c r="C16780">
        <v>46.65787987196385</v>
      </c>
    </row>
    <row r="16781" spans="1:3" x14ac:dyDescent="0.25">
      <c r="A16781">
        <v>102.83</v>
      </c>
      <c r="B16781">
        <v>2581</v>
      </c>
      <c r="C16781">
        <v>48.588102409638559</v>
      </c>
    </row>
    <row r="16782" spans="1:3" x14ac:dyDescent="0.25">
      <c r="A16782">
        <v>104.3</v>
      </c>
      <c r="B16782">
        <v>2555</v>
      </c>
      <c r="C16782">
        <v>48.107700997928831</v>
      </c>
    </row>
    <row r="16783" spans="1:3" x14ac:dyDescent="0.25">
      <c r="A16783">
        <v>102.5</v>
      </c>
      <c r="B16783">
        <v>2450</v>
      </c>
      <c r="C16783">
        <v>46.121987951807235</v>
      </c>
    </row>
    <row r="16784" spans="1:3" x14ac:dyDescent="0.25">
      <c r="A16784">
        <v>102.5</v>
      </c>
      <c r="B16784">
        <v>2503</v>
      </c>
      <c r="C16784">
        <v>47.119728915662655</v>
      </c>
    </row>
    <row r="16785" spans="1:3" x14ac:dyDescent="0.25">
      <c r="A16785">
        <v>103.96</v>
      </c>
      <c r="B16785">
        <v>2444</v>
      </c>
      <c r="C16785">
        <v>46.000376435159041</v>
      </c>
    </row>
    <row r="16786" spans="1:3" x14ac:dyDescent="0.25">
      <c r="A16786">
        <v>105.03</v>
      </c>
      <c r="B16786">
        <v>2578</v>
      </c>
      <c r="C16786">
        <v>48.540764451139147</v>
      </c>
    </row>
    <row r="16787" spans="1:3" x14ac:dyDescent="0.25">
      <c r="A16787">
        <v>103.64</v>
      </c>
      <c r="B16787">
        <v>2502</v>
      </c>
      <c r="C16787">
        <v>47.092038396386222</v>
      </c>
    </row>
    <row r="16788" spans="1:3" x14ac:dyDescent="0.25">
      <c r="A16788">
        <v>102.83</v>
      </c>
      <c r="B16788">
        <v>2548</v>
      </c>
      <c r="C16788">
        <v>47.975899077386558</v>
      </c>
    </row>
    <row r="16789" spans="1:3" x14ac:dyDescent="0.25">
      <c r="A16789">
        <v>104.7</v>
      </c>
      <c r="B16789">
        <v>2597</v>
      </c>
      <c r="C16789">
        <v>48.898512521182454</v>
      </c>
    </row>
    <row r="16790" spans="1:3" x14ac:dyDescent="0.25">
      <c r="A16790">
        <v>104.7</v>
      </c>
      <c r="B16790">
        <v>2512</v>
      </c>
      <c r="C16790">
        <v>47.298060628883448</v>
      </c>
    </row>
    <row r="16791" spans="1:3" x14ac:dyDescent="0.25">
      <c r="A16791">
        <v>105.03</v>
      </c>
      <c r="B16791">
        <v>2565</v>
      </c>
      <c r="C16791">
        <v>48.29598945584636</v>
      </c>
    </row>
    <row r="16792" spans="1:3" x14ac:dyDescent="0.25">
      <c r="A16792">
        <v>105.03</v>
      </c>
      <c r="B16792">
        <v>2511</v>
      </c>
      <c r="C16792">
        <v>47.279231783091696</v>
      </c>
    </row>
    <row r="16793" spans="1:3" x14ac:dyDescent="0.25">
      <c r="A16793">
        <v>99.89</v>
      </c>
      <c r="B16793">
        <v>2605</v>
      </c>
      <c r="C16793">
        <v>49.049143287516479</v>
      </c>
    </row>
    <row r="16794" spans="1:3" x14ac:dyDescent="0.25">
      <c r="A16794">
        <v>105.03</v>
      </c>
      <c r="B16794">
        <v>2551</v>
      </c>
      <c r="C16794">
        <v>48.041431261770242</v>
      </c>
    </row>
    <row r="16795" spans="1:3" x14ac:dyDescent="0.25">
      <c r="A16795">
        <v>103.96</v>
      </c>
      <c r="B16795">
        <v>2603</v>
      </c>
      <c r="C16795">
        <v>49.002259036144579</v>
      </c>
    </row>
    <row r="16796" spans="1:3" x14ac:dyDescent="0.25">
      <c r="A16796">
        <v>106.5</v>
      </c>
      <c r="B16796">
        <v>2543</v>
      </c>
      <c r="C16796">
        <v>47.854723372224313</v>
      </c>
    </row>
    <row r="16797" spans="1:3" x14ac:dyDescent="0.25">
      <c r="A16797">
        <v>107.3</v>
      </c>
      <c r="B16797">
        <v>2610</v>
      </c>
      <c r="C16797">
        <v>49.14328751647524</v>
      </c>
    </row>
    <row r="16798" spans="1:3" x14ac:dyDescent="0.25">
      <c r="A16798">
        <v>105.03</v>
      </c>
      <c r="B16798">
        <v>2547</v>
      </c>
      <c r="C16798">
        <v>47.93901750423489</v>
      </c>
    </row>
    <row r="16799" spans="1:3" x14ac:dyDescent="0.25">
      <c r="A16799">
        <v>102.83</v>
      </c>
      <c r="B16799">
        <v>2599</v>
      </c>
      <c r="C16799">
        <v>48.936170212765958</v>
      </c>
    </row>
    <row r="16800" spans="1:3" x14ac:dyDescent="0.25">
      <c r="A16800">
        <v>103.56</v>
      </c>
      <c r="B16800">
        <v>2542</v>
      </c>
      <c r="C16800">
        <v>47.871939736346512</v>
      </c>
    </row>
    <row r="16801" spans="1:3" x14ac:dyDescent="0.25">
      <c r="A16801">
        <v>106.16</v>
      </c>
      <c r="B16801">
        <v>2691</v>
      </c>
      <c r="C16801">
        <v>50.66842402560723</v>
      </c>
    </row>
    <row r="16802" spans="1:3" x14ac:dyDescent="0.25">
      <c r="A16802">
        <v>107.63</v>
      </c>
      <c r="B16802">
        <v>2544</v>
      </c>
      <c r="C16802">
        <v>47.891566265060241</v>
      </c>
    </row>
    <row r="16803" spans="1:3" x14ac:dyDescent="0.25">
      <c r="A16803">
        <v>106.9</v>
      </c>
      <c r="B16803">
        <v>2608</v>
      </c>
      <c r="C16803">
        <v>49.077907414377115</v>
      </c>
    </row>
    <row r="16804" spans="1:3" x14ac:dyDescent="0.25">
      <c r="A16804">
        <v>106.5</v>
      </c>
      <c r="B16804">
        <v>2573</v>
      </c>
      <c r="C16804">
        <v>48.428383210991903</v>
      </c>
    </row>
    <row r="16805" spans="1:3" x14ac:dyDescent="0.25">
      <c r="A16805">
        <v>106.96</v>
      </c>
      <c r="B16805">
        <v>2610</v>
      </c>
      <c r="C16805">
        <v>49.14328751647524</v>
      </c>
    </row>
    <row r="16806" spans="1:3" x14ac:dyDescent="0.25">
      <c r="A16806">
        <v>104.3</v>
      </c>
      <c r="B16806">
        <v>2542</v>
      </c>
      <c r="C16806">
        <v>47.862926002636037</v>
      </c>
    </row>
    <row r="16807" spans="1:3" x14ac:dyDescent="0.25">
      <c r="A16807">
        <v>106.9</v>
      </c>
      <c r="B16807">
        <v>2690</v>
      </c>
      <c r="C16807">
        <v>50.62100112909296</v>
      </c>
    </row>
    <row r="16808" spans="1:3" x14ac:dyDescent="0.25">
      <c r="A16808">
        <v>108.7</v>
      </c>
      <c r="B16808">
        <v>2544</v>
      </c>
      <c r="C16808">
        <v>47.873541588257432</v>
      </c>
    </row>
    <row r="16809" spans="1:3" x14ac:dyDescent="0.25">
      <c r="A16809">
        <v>107.23</v>
      </c>
      <c r="B16809">
        <v>2639</v>
      </c>
      <c r="C16809">
        <v>49.679969879518076</v>
      </c>
    </row>
    <row r="16810" spans="1:3" x14ac:dyDescent="0.25">
      <c r="A16810">
        <v>107.97</v>
      </c>
      <c r="B16810">
        <v>2583</v>
      </c>
      <c r="C16810">
        <v>48.625753012048193</v>
      </c>
    </row>
    <row r="16811" spans="1:3" x14ac:dyDescent="0.25">
      <c r="A16811">
        <v>103.56</v>
      </c>
      <c r="B16811">
        <v>2616</v>
      </c>
      <c r="C16811">
        <v>49.256260591225761</v>
      </c>
    </row>
    <row r="16812" spans="1:3" x14ac:dyDescent="0.25">
      <c r="A16812">
        <v>105.77</v>
      </c>
      <c r="B16812">
        <v>2639</v>
      </c>
      <c r="C16812">
        <v>49.689324044436077</v>
      </c>
    </row>
    <row r="16813" spans="1:3" x14ac:dyDescent="0.25">
      <c r="A16813">
        <v>106.64</v>
      </c>
      <c r="B16813">
        <v>2606</v>
      </c>
      <c r="C16813">
        <v>49.058734939759042</v>
      </c>
    </row>
    <row r="16814" spans="1:3" x14ac:dyDescent="0.25">
      <c r="A16814">
        <v>106.56</v>
      </c>
      <c r="B16814">
        <v>2557</v>
      </c>
      <c r="C16814">
        <v>48.163495950273116</v>
      </c>
    </row>
    <row r="16815" spans="1:3" x14ac:dyDescent="0.25">
      <c r="A16815">
        <v>108.76</v>
      </c>
      <c r="B16815">
        <v>2598</v>
      </c>
      <c r="C16815">
        <v>48.889725254045914</v>
      </c>
    </row>
    <row r="16816" spans="1:3" x14ac:dyDescent="0.25">
      <c r="A16816">
        <v>109.49</v>
      </c>
      <c r="B16816">
        <v>2601</v>
      </c>
      <c r="C16816">
        <v>48.973827904349463</v>
      </c>
    </row>
    <row r="16817" spans="1:3" x14ac:dyDescent="0.25">
      <c r="A16817">
        <v>109.44</v>
      </c>
      <c r="B16817">
        <v>2458</v>
      </c>
      <c r="C16817">
        <v>46.298737992088903</v>
      </c>
    </row>
    <row r="16818" spans="1:3" x14ac:dyDescent="0.25">
      <c r="A16818">
        <v>108.03</v>
      </c>
      <c r="B16818">
        <v>2600</v>
      </c>
      <c r="C16818">
        <v>48.945783132530124</v>
      </c>
    </row>
    <row r="16819" spans="1:3" x14ac:dyDescent="0.25">
      <c r="A16819">
        <v>108.36</v>
      </c>
      <c r="B16819">
        <v>2565</v>
      </c>
      <c r="C16819">
        <v>48.29598945584636</v>
      </c>
    </row>
    <row r="16820" spans="1:3" x14ac:dyDescent="0.25">
      <c r="A16820">
        <v>106.56</v>
      </c>
      <c r="B16820">
        <v>2584</v>
      </c>
      <c r="C16820">
        <v>48.65373752588966</v>
      </c>
    </row>
    <row r="16821" spans="1:3" x14ac:dyDescent="0.25">
      <c r="A16821">
        <v>107.97</v>
      </c>
      <c r="B16821">
        <v>2637</v>
      </c>
      <c r="C16821">
        <v>49.642319277108435</v>
      </c>
    </row>
    <row r="16822" spans="1:3" x14ac:dyDescent="0.25">
      <c r="A16822">
        <v>107.97</v>
      </c>
      <c r="B16822">
        <v>2606</v>
      </c>
      <c r="C16822">
        <v>49.058734939759042</v>
      </c>
    </row>
    <row r="16823" spans="1:3" x14ac:dyDescent="0.25">
      <c r="A16823">
        <v>106.5</v>
      </c>
      <c r="B16823">
        <v>2610</v>
      </c>
      <c r="C16823">
        <v>49.134036144578317</v>
      </c>
    </row>
    <row r="16824" spans="1:3" x14ac:dyDescent="0.25">
      <c r="A16824">
        <v>110.56</v>
      </c>
      <c r="B16824">
        <v>2589</v>
      </c>
      <c r="C16824">
        <v>48.720361309747837</v>
      </c>
    </row>
    <row r="16825" spans="1:3" x14ac:dyDescent="0.25">
      <c r="A16825">
        <v>110.95</v>
      </c>
      <c r="B16825">
        <v>2620</v>
      </c>
      <c r="C16825">
        <v>49.32228915662651</v>
      </c>
    </row>
    <row r="16826" spans="1:3" x14ac:dyDescent="0.25">
      <c r="A16826">
        <v>112.81</v>
      </c>
      <c r="B16826">
        <v>2662</v>
      </c>
      <c r="C16826">
        <v>50.094091080165597</v>
      </c>
    </row>
    <row r="16827" spans="1:3" x14ac:dyDescent="0.25">
      <c r="A16827">
        <v>107.23</v>
      </c>
      <c r="B16827">
        <v>2658</v>
      </c>
      <c r="C16827">
        <v>50.037650602409641</v>
      </c>
    </row>
    <row r="16828" spans="1:3" x14ac:dyDescent="0.25">
      <c r="A16828">
        <v>103.56</v>
      </c>
      <c r="B16828">
        <v>2633</v>
      </c>
      <c r="C16828">
        <v>49.576350969685556</v>
      </c>
    </row>
    <row r="16829" spans="1:3" x14ac:dyDescent="0.25">
      <c r="A16829">
        <v>106.5</v>
      </c>
      <c r="B16829">
        <v>2713</v>
      </c>
      <c r="C16829">
        <v>51.082658633025794</v>
      </c>
    </row>
    <row r="16830" spans="1:3" x14ac:dyDescent="0.25">
      <c r="A16830">
        <v>111.3</v>
      </c>
      <c r="B16830">
        <v>2552</v>
      </c>
      <c r="C16830">
        <v>48.02408731652239</v>
      </c>
    </row>
    <row r="16831" spans="1:3" x14ac:dyDescent="0.25">
      <c r="A16831">
        <v>108.36</v>
      </c>
      <c r="B16831">
        <v>2640</v>
      </c>
      <c r="C16831">
        <v>49.689440993788814</v>
      </c>
    </row>
    <row r="16832" spans="1:3" x14ac:dyDescent="0.25">
      <c r="A16832">
        <v>108.03</v>
      </c>
      <c r="B16832">
        <v>2605</v>
      </c>
      <c r="C16832">
        <v>49.039909638554221</v>
      </c>
    </row>
    <row r="16833" spans="1:3" x14ac:dyDescent="0.25">
      <c r="A16833">
        <v>110.17</v>
      </c>
      <c r="B16833">
        <v>2583</v>
      </c>
      <c r="C16833">
        <v>48.607452013549114</v>
      </c>
    </row>
    <row r="16834" spans="1:3" x14ac:dyDescent="0.25">
      <c r="A16834">
        <v>110.56</v>
      </c>
      <c r="B16834">
        <v>2734</v>
      </c>
      <c r="C16834">
        <v>51.478064394652606</v>
      </c>
    </row>
    <row r="16835" spans="1:3" x14ac:dyDescent="0.25">
      <c r="A16835">
        <v>110.17</v>
      </c>
      <c r="B16835">
        <v>2727</v>
      </c>
      <c r="C16835">
        <v>51.336596385542173</v>
      </c>
    </row>
    <row r="16836" spans="1:3" x14ac:dyDescent="0.25">
      <c r="A16836">
        <v>109.44</v>
      </c>
      <c r="B16836">
        <v>2626</v>
      </c>
      <c r="C16836">
        <v>49.425936382458119</v>
      </c>
    </row>
    <row r="16837" spans="1:3" x14ac:dyDescent="0.25">
      <c r="A16837">
        <v>108.7</v>
      </c>
      <c r="B16837">
        <v>2652</v>
      </c>
      <c r="C16837">
        <v>49.934099039728864</v>
      </c>
    </row>
    <row r="16838" spans="1:3" x14ac:dyDescent="0.25">
      <c r="A16838">
        <v>105.77</v>
      </c>
      <c r="B16838">
        <v>2715</v>
      </c>
      <c r="C16838">
        <v>51.120316324609306</v>
      </c>
    </row>
    <row r="16839" spans="1:3" x14ac:dyDescent="0.25">
      <c r="A16839">
        <v>110.17</v>
      </c>
      <c r="B16839">
        <v>2669</v>
      </c>
      <c r="C16839">
        <v>50.263653483992464</v>
      </c>
    </row>
    <row r="16840" spans="1:3" x14ac:dyDescent="0.25">
      <c r="A16840">
        <v>108.36</v>
      </c>
      <c r="B16840">
        <v>2649</v>
      </c>
      <c r="C16840">
        <v>49.887005649717516</v>
      </c>
    </row>
    <row r="16841" spans="1:3" x14ac:dyDescent="0.25">
      <c r="A16841">
        <v>108.36</v>
      </c>
      <c r="B16841">
        <v>2708</v>
      </c>
      <c r="C16841">
        <v>50.959729017689121</v>
      </c>
    </row>
    <row r="16842" spans="1:3" x14ac:dyDescent="0.25">
      <c r="A16842">
        <v>110.91</v>
      </c>
      <c r="B16842">
        <v>2729</v>
      </c>
      <c r="C16842">
        <v>51.383920165693844</v>
      </c>
    </row>
    <row r="16843" spans="1:3" x14ac:dyDescent="0.25">
      <c r="A16843">
        <v>111.3</v>
      </c>
      <c r="B16843">
        <v>2743</v>
      </c>
      <c r="C16843">
        <v>51.647524006778383</v>
      </c>
    </row>
    <row r="16844" spans="1:3" x14ac:dyDescent="0.25">
      <c r="A16844">
        <v>110.62</v>
      </c>
      <c r="B16844">
        <v>2671</v>
      </c>
      <c r="C16844">
        <v>50.272915490306794</v>
      </c>
    </row>
    <row r="16845" spans="1:3" x14ac:dyDescent="0.25">
      <c r="A16845">
        <v>108.7</v>
      </c>
      <c r="B16845">
        <v>2675</v>
      </c>
      <c r="C16845">
        <v>50.357680722891565</v>
      </c>
    </row>
    <row r="16846" spans="1:3" x14ac:dyDescent="0.25">
      <c r="A16846">
        <v>108.7</v>
      </c>
      <c r="B16846">
        <v>2743</v>
      </c>
      <c r="C16846">
        <v>51.647524006778383</v>
      </c>
    </row>
    <row r="16847" spans="1:3" x14ac:dyDescent="0.25">
      <c r="A16847">
        <v>110.17</v>
      </c>
      <c r="B16847">
        <v>2733</v>
      </c>
      <c r="C16847">
        <v>51.439864483342738</v>
      </c>
    </row>
    <row r="16848" spans="1:3" x14ac:dyDescent="0.25">
      <c r="A16848">
        <v>110.56</v>
      </c>
      <c r="B16848">
        <v>2653</v>
      </c>
      <c r="C16848">
        <v>49.952927885520616</v>
      </c>
    </row>
    <row r="16849" spans="1:3" x14ac:dyDescent="0.25">
      <c r="A16849">
        <v>107.97</v>
      </c>
      <c r="B16849">
        <v>2683</v>
      </c>
      <c r="C16849">
        <v>50.508283132530124</v>
      </c>
    </row>
    <row r="16850" spans="1:3" x14ac:dyDescent="0.25">
      <c r="A16850">
        <v>110.91</v>
      </c>
      <c r="B16850">
        <v>2689</v>
      </c>
      <c r="C16850">
        <v>50.630766334023726</v>
      </c>
    </row>
    <row r="16851" spans="1:3" x14ac:dyDescent="0.25">
      <c r="A16851">
        <v>105.03</v>
      </c>
      <c r="B16851">
        <v>2616</v>
      </c>
      <c r="C16851">
        <v>49.256260591225761</v>
      </c>
    </row>
    <row r="16852" spans="1:3" x14ac:dyDescent="0.25">
      <c r="A16852">
        <v>109.1</v>
      </c>
      <c r="B16852">
        <v>2760</v>
      </c>
      <c r="C16852">
        <v>51.948051948051948</v>
      </c>
    </row>
    <row r="16853" spans="1:3" x14ac:dyDescent="0.25">
      <c r="A16853">
        <v>106.9</v>
      </c>
      <c r="B16853">
        <v>2746</v>
      </c>
      <c r="C16853">
        <v>51.694277108433738</v>
      </c>
    </row>
    <row r="16854" spans="1:3" x14ac:dyDescent="0.25">
      <c r="A16854">
        <v>110.91</v>
      </c>
      <c r="B16854">
        <v>2695</v>
      </c>
      <c r="C16854">
        <v>50.762855528348084</v>
      </c>
    </row>
    <row r="16855" spans="1:3" x14ac:dyDescent="0.25">
      <c r="A16855">
        <v>111.64</v>
      </c>
      <c r="B16855">
        <v>2625</v>
      </c>
      <c r="C16855">
        <v>49.416415662650607</v>
      </c>
    </row>
    <row r="16856" spans="1:3" x14ac:dyDescent="0.25">
      <c r="A16856">
        <v>108.76</v>
      </c>
      <c r="B16856">
        <v>2673</v>
      </c>
      <c r="C16856">
        <v>50.329504801355675</v>
      </c>
    </row>
    <row r="16857" spans="1:3" x14ac:dyDescent="0.25">
      <c r="A16857">
        <v>111.64</v>
      </c>
      <c r="B16857">
        <v>2706</v>
      </c>
      <c r="C16857">
        <v>50.931677018633536</v>
      </c>
    </row>
    <row r="16858" spans="1:3" x14ac:dyDescent="0.25">
      <c r="A16858">
        <v>107.97</v>
      </c>
      <c r="B16858">
        <v>2671</v>
      </c>
      <c r="C16858">
        <v>50.28237951807229</v>
      </c>
    </row>
    <row r="16859" spans="1:3" x14ac:dyDescent="0.25">
      <c r="A16859">
        <v>110.17</v>
      </c>
      <c r="B16859">
        <v>2774</v>
      </c>
      <c r="C16859">
        <v>52.231218226322724</v>
      </c>
    </row>
    <row r="16860" spans="1:3" x14ac:dyDescent="0.25">
      <c r="A16860">
        <v>112.38</v>
      </c>
      <c r="B16860">
        <v>2754</v>
      </c>
      <c r="C16860">
        <v>51.835121400338792</v>
      </c>
    </row>
    <row r="16861" spans="1:3" x14ac:dyDescent="0.25">
      <c r="A16861">
        <v>113.88</v>
      </c>
      <c r="B16861">
        <v>2768</v>
      </c>
      <c r="C16861">
        <v>52.108433734939759</v>
      </c>
    </row>
    <row r="16862" spans="1:3" x14ac:dyDescent="0.25">
      <c r="A16862">
        <v>113.11</v>
      </c>
      <c r="B16862">
        <v>2717</v>
      </c>
      <c r="C16862">
        <v>51.148343373493979</v>
      </c>
    </row>
    <row r="16863" spans="1:3" x14ac:dyDescent="0.25">
      <c r="A16863">
        <v>109.44</v>
      </c>
      <c r="B16863">
        <v>2724</v>
      </c>
      <c r="C16863">
        <v>51.289775936735076</v>
      </c>
    </row>
    <row r="16864" spans="1:3" x14ac:dyDescent="0.25">
      <c r="A16864">
        <v>109.44</v>
      </c>
      <c r="B16864">
        <v>2868</v>
      </c>
      <c r="C16864">
        <v>54.001129730747508</v>
      </c>
    </row>
    <row r="16865" spans="1:3" x14ac:dyDescent="0.25">
      <c r="A16865">
        <v>113.5</v>
      </c>
      <c r="B16865">
        <v>2647</v>
      </c>
      <c r="C16865">
        <v>49.839954810770102</v>
      </c>
    </row>
    <row r="16866" spans="1:3" x14ac:dyDescent="0.25">
      <c r="A16866">
        <v>110.56</v>
      </c>
      <c r="B16866">
        <v>2589</v>
      </c>
      <c r="C16866">
        <v>48.747881754848429</v>
      </c>
    </row>
    <row r="16867" spans="1:3" x14ac:dyDescent="0.25">
      <c r="A16867">
        <v>112.38</v>
      </c>
      <c r="B16867">
        <v>2695</v>
      </c>
      <c r="C16867">
        <v>50.715092209258565</v>
      </c>
    </row>
    <row r="16868" spans="1:3" x14ac:dyDescent="0.25">
      <c r="A16868">
        <v>113.84</v>
      </c>
      <c r="B16868">
        <v>2787</v>
      </c>
      <c r="C16868">
        <v>52.466114457831331</v>
      </c>
    </row>
    <row r="16869" spans="1:3" x14ac:dyDescent="0.25">
      <c r="A16869">
        <v>111.64</v>
      </c>
      <c r="B16869">
        <v>2770</v>
      </c>
      <c r="C16869">
        <v>52.1460843373494</v>
      </c>
    </row>
    <row r="16870" spans="1:3" x14ac:dyDescent="0.25">
      <c r="A16870">
        <v>113.5</v>
      </c>
      <c r="B16870">
        <v>2700</v>
      </c>
      <c r="C16870">
        <v>50.857035223205877</v>
      </c>
    </row>
    <row r="16871" spans="1:3" x14ac:dyDescent="0.25">
      <c r="A16871">
        <v>113.5</v>
      </c>
      <c r="B16871">
        <v>2582</v>
      </c>
      <c r="C16871">
        <v>48.59777903256164</v>
      </c>
    </row>
    <row r="16872" spans="1:3" x14ac:dyDescent="0.25">
      <c r="A16872">
        <v>114.58</v>
      </c>
      <c r="B16872">
        <v>2716</v>
      </c>
      <c r="C16872">
        <v>51.148775894538602</v>
      </c>
    </row>
    <row r="16873" spans="1:3" x14ac:dyDescent="0.25">
      <c r="A16873">
        <v>113.88</v>
      </c>
      <c r="B16873">
        <v>2771</v>
      </c>
      <c r="C16873">
        <v>52.164909638554221</v>
      </c>
    </row>
    <row r="16874" spans="1:3" x14ac:dyDescent="0.25">
      <c r="A16874">
        <v>115.34</v>
      </c>
      <c r="B16874">
        <v>2745</v>
      </c>
      <c r="C16874">
        <v>51.656003010914567</v>
      </c>
    </row>
    <row r="16875" spans="1:3" x14ac:dyDescent="0.25">
      <c r="A16875">
        <v>115.73</v>
      </c>
      <c r="B16875">
        <v>2713</v>
      </c>
      <c r="C16875">
        <v>51.053820097854725</v>
      </c>
    </row>
    <row r="16876" spans="1:3" x14ac:dyDescent="0.25">
      <c r="A16876">
        <v>113.11</v>
      </c>
      <c r="B16876">
        <v>2707</v>
      </c>
      <c r="C16876">
        <v>50.96968555827528</v>
      </c>
    </row>
    <row r="16877" spans="1:3" x14ac:dyDescent="0.25">
      <c r="A16877">
        <v>111.3</v>
      </c>
      <c r="B16877">
        <v>2769</v>
      </c>
      <c r="C16877">
        <v>52.137073997363963</v>
      </c>
    </row>
    <row r="16878" spans="1:3" x14ac:dyDescent="0.25">
      <c r="A16878">
        <v>115.31</v>
      </c>
      <c r="B16878">
        <v>2793</v>
      </c>
      <c r="C16878">
        <v>52.559277380504327</v>
      </c>
    </row>
    <row r="16879" spans="1:3" x14ac:dyDescent="0.25">
      <c r="A16879">
        <v>115.31</v>
      </c>
      <c r="B16879">
        <v>2767</v>
      </c>
      <c r="C16879">
        <v>52.089608433734945</v>
      </c>
    </row>
    <row r="16880" spans="1:3" x14ac:dyDescent="0.25">
      <c r="A16880">
        <v>114.58</v>
      </c>
      <c r="B16880">
        <v>2739</v>
      </c>
      <c r="C16880">
        <v>51.581920903954803</v>
      </c>
    </row>
    <row r="16881" spans="1:3" x14ac:dyDescent="0.25">
      <c r="A16881">
        <v>113.84</v>
      </c>
      <c r="B16881">
        <v>2702</v>
      </c>
      <c r="C16881">
        <v>50.86596385542169</v>
      </c>
    </row>
    <row r="16882" spans="1:3" x14ac:dyDescent="0.25">
      <c r="A16882">
        <v>114.58</v>
      </c>
      <c r="B16882">
        <v>2707</v>
      </c>
      <c r="C16882">
        <v>50.96968555827528</v>
      </c>
    </row>
    <row r="16883" spans="1:3" x14ac:dyDescent="0.25">
      <c r="A16883">
        <v>111.64</v>
      </c>
      <c r="B16883">
        <v>2804</v>
      </c>
      <c r="C16883">
        <v>52.815972876247876</v>
      </c>
    </row>
    <row r="16884" spans="1:3" x14ac:dyDescent="0.25">
      <c r="A16884">
        <v>113.5</v>
      </c>
      <c r="B16884">
        <v>2772</v>
      </c>
      <c r="C16884">
        <v>52.164094843808805</v>
      </c>
    </row>
    <row r="16885" spans="1:3" x14ac:dyDescent="0.25">
      <c r="A16885">
        <v>115.31</v>
      </c>
      <c r="B16885">
        <v>2795</v>
      </c>
      <c r="C16885">
        <v>52.626623987949536</v>
      </c>
    </row>
    <row r="16886" spans="1:3" x14ac:dyDescent="0.25">
      <c r="A16886">
        <v>115.31</v>
      </c>
      <c r="B16886">
        <v>2793</v>
      </c>
      <c r="C16886">
        <v>52.579066265060241</v>
      </c>
    </row>
    <row r="16887" spans="1:3" x14ac:dyDescent="0.25">
      <c r="A16887">
        <v>114.58</v>
      </c>
      <c r="B16887">
        <v>2775</v>
      </c>
      <c r="C16887">
        <v>52.240210843373497</v>
      </c>
    </row>
    <row r="16888" spans="1:3" x14ac:dyDescent="0.25">
      <c r="A16888">
        <v>114.23</v>
      </c>
      <c r="B16888">
        <v>2714</v>
      </c>
      <c r="C16888">
        <v>51.091867469879517</v>
      </c>
    </row>
    <row r="16889" spans="1:3" x14ac:dyDescent="0.25">
      <c r="A16889">
        <v>115.31</v>
      </c>
      <c r="B16889">
        <v>2742</v>
      </c>
      <c r="C16889">
        <v>51.648144660011297</v>
      </c>
    </row>
    <row r="16890" spans="1:3" x14ac:dyDescent="0.25">
      <c r="A16890">
        <v>116.05</v>
      </c>
      <c r="B16890">
        <v>2777</v>
      </c>
      <c r="C16890">
        <v>52.287704763697988</v>
      </c>
    </row>
    <row r="16891" spans="1:3" x14ac:dyDescent="0.25">
      <c r="A16891">
        <v>114.58</v>
      </c>
      <c r="B16891">
        <v>2899</v>
      </c>
      <c r="C16891">
        <v>54.595103578154422</v>
      </c>
    </row>
    <row r="16892" spans="1:3" x14ac:dyDescent="0.25">
      <c r="A16892">
        <v>115.31</v>
      </c>
      <c r="B16892">
        <v>2848</v>
      </c>
      <c r="C16892">
        <v>53.624552814912448</v>
      </c>
    </row>
    <row r="16893" spans="1:3" x14ac:dyDescent="0.25">
      <c r="A16893">
        <v>116.05</v>
      </c>
      <c r="B16893">
        <v>2755</v>
      </c>
      <c r="C16893">
        <v>51.844185171245762</v>
      </c>
    </row>
    <row r="16894" spans="1:3" x14ac:dyDescent="0.25">
      <c r="A16894">
        <v>115.31</v>
      </c>
      <c r="B16894">
        <v>2720</v>
      </c>
      <c r="C16894">
        <v>51.204819277108435</v>
      </c>
    </row>
    <row r="16895" spans="1:3" x14ac:dyDescent="0.25">
      <c r="A16895">
        <v>116.05</v>
      </c>
      <c r="B16895">
        <v>2770</v>
      </c>
      <c r="C16895">
        <v>52.126458411742568</v>
      </c>
    </row>
    <row r="16896" spans="1:3" x14ac:dyDescent="0.25">
      <c r="A16896">
        <v>116.05</v>
      </c>
      <c r="B16896">
        <v>2819</v>
      </c>
      <c r="C16896">
        <v>53.078516286951611</v>
      </c>
    </row>
    <row r="16897" spans="1:3" x14ac:dyDescent="0.25">
      <c r="A16897">
        <v>115.31</v>
      </c>
      <c r="B16897">
        <v>2870</v>
      </c>
      <c r="C16897">
        <v>54.038787422331012</v>
      </c>
    </row>
    <row r="16898" spans="1:3" x14ac:dyDescent="0.25">
      <c r="A16898">
        <v>114.58</v>
      </c>
      <c r="B16898">
        <v>2892</v>
      </c>
      <c r="C16898">
        <v>54.483798040693294</v>
      </c>
    </row>
    <row r="16899" spans="1:3" x14ac:dyDescent="0.25">
      <c r="A16899">
        <v>114.23</v>
      </c>
      <c r="B16899">
        <v>2740</v>
      </c>
      <c r="C16899">
        <v>51.57161678900809</v>
      </c>
    </row>
    <row r="16900" spans="1:3" x14ac:dyDescent="0.25">
      <c r="A16900">
        <v>115.31</v>
      </c>
      <c r="B16900">
        <v>2752</v>
      </c>
      <c r="C16900">
        <v>51.7974778844344</v>
      </c>
    </row>
    <row r="16901" spans="1:3" x14ac:dyDescent="0.25">
      <c r="A16901">
        <v>111.3</v>
      </c>
      <c r="B16901">
        <v>2748</v>
      </c>
      <c r="C16901">
        <v>51.741668235737151</v>
      </c>
    </row>
    <row r="16902" spans="1:3" x14ac:dyDescent="0.25">
      <c r="A16902">
        <v>114.23</v>
      </c>
      <c r="B16902">
        <v>2719</v>
      </c>
      <c r="C16902">
        <v>51.195631707776315</v>
      </c>
    </row>
    <row r="16903" spans="1:3" x14ac:dyDescent="0.25">
      <c r="A16903">
        <v>116.05</v>
      </c>
      <c r="B16903">
        <v>2807</v>
      </c>
      <c r="C16903">
        <v>52.86252354048964</v>
      </c>
    </row>
    <row r="16904" spans="1:3" x14ac:dyDescent="0.25">
      <c r="A16904">
        <v>116.43</v>
      </c>
      <c r="B16904">
        <v>2839</v>
      </c>
      <c r="C16904">
        <v>53.445030120481931</v>
      </c>
    </row>
    <row r="16905" spans="1:3" x14ac:dyDescent="0.25">
      <c r="A16905">
        <v>116.05</v>
      </c>
      <c r="B16905">
        <v>2708</v>
      </c>
      <c r="C16905">
        <v>50.978915662650607</v>
      </c>
    </row>
    <row r="16906" spans="1:3" x14ac:dyDescent="0.25">
      <c r="A16906">
        <v>116.5</v>
      </c>
      <c r="B16906">
        <v>2887</v>
      </c>
      <c r="C16906">
        <v>54.338415207980425</v>
      </c>
    </row>
    <row r="16907" spans="1:3" x14ac:dyDescent="0.25">
      <c r="A16907">
        <v>119</v>
      </c>
      <c r="B16907">
        <v>2829</v>
      </c>
      <c r="C16907">
        <v>53.246753246753244</v>
      </c>
    </row>
    <row r="16908" spans="1:3" x14ac:dyDescent="0.25">
      <c r="A16908">
        <v>114.96</v>
      </c>
      <c r="B16908">
        <v>2850</v>
      </c>
      <c r="C16908">
        <v>53.652108433734945</v>
      </c>
    </row>
    <row r="16909" spans="1:3" x14ac:dyDescent="0.25">
      <c r="A16909">
        <v>115.31</v>
      </c>
      <c r="B16909">
        <v>2787</v>
      </c>
      <c r="C16909">
        <v>52.495761913731393</v>
      </c>
    </row>
    <row r="16910" spans="1:3" x14ac:dyDescent="0.25">
      <c r="A16910">
        <v>116.05</v>
      </c>
      <c r="B16910">
        <v>2825</v>
      </c>
      <c r="C16910">
        <v>53.171466214944473</v>
      </c>
    </row>
    <row r="16911" spans="1:3" x14ac:dyDescent="0.25">
      <c r="A16911">
        <v>118.63</v>
      </c>
      <c r="B16911">
        <v>2839</v>
      </c>
      <c r="C16911">
        <v>53.465160075329564</v>
      </c>
    </row>
    <row r="16912" spans="1:3" x14ac:dyDescent="0.25">
      <c r="A16912">
        <v>115.31</v>
      </c>
      <c r="B16912">
        <v>2941</v>
      </c>
      <c r="C16912">
        <v>55.417373280572825</v>
      </c>
    </row>
    <row r="16913" spans="1:3" x14ac:dyDescent="0.25">
      <c r="A16913">
        <v>116.78</v>
      </c>
      <c r="B16913">
        <v>2913</v>
      </c>
      <c r="C16913">
        <v>54.838102409638559</v>
      </c>
    </row>
    <row r="16914" spans="1:3" x14ac:dyDescent="0.25">
      <c r="A16914">
        <v>116.08</v>
      </c>
      <c r="B16914">
        <v>2802</v>
      </c>
      <c r="C16914">
        <v>52.748493975903614</v>
      </c>
    </row>
    <row r="16915" spans="1:3" x14ac:dyDescent="0.25">
      <c r="A16915">
        <v>117.52</v>
      </c>
      <c r="B16915">
        <v>2899</v>
      </c>
      <c r="C16915">
        <v>54.584823950291849</v>
      </c>
    </row>
    <row r="16916" spans="1:3" x14ac:dyDescent="0.25">
      <c r="A16916">
        <v>117.52</v>
      </c>
      <c r="B16916">
        <v>2898</v>
      </c>
      <c r="C16916">
        <v>54.576271186440678</v>
      </c>
    </row>
    <row r="16917" spans="1:3" x14ac:dyDescent="0.25">
      <c r="A16917">
        <v>116.78</v>
      </c>
      <c r="B16917">
        <v>2736</v>
      </c>
      <c r="C16917">
        <v>51.506024096385545</v>
      </c>
    </row>
    <row r="16918" spans="1:3" x14ac:dyDescent="0.25">
      <c r="A16918">
        <v>113.84</v>
      </c>
      <c r="B16918">
        <v>2936</v>
      </c>
      <c r="C16918">
        <v>55.281491244586711</v>
      </c>
    </row>
    <row r="16919" spans="1:3" x14ac:dyDescent="0.25">
      <c r="A16919">
        <v>118.27</v>
      </c>
      <c r="B16919">
        <v>2821</v>
      </c>
      <c r="C16919">
        <v>53.116173978535116</v>
      </c>
    </row>
    <row r="16920" spans="1:3" x14ac:dyDescent="0.25">
      <c r="A16920">
        <v>117.54</v>
      </c>
      <c r="B16920">
        <v>2914</v>
      </c>
      <c r="C16920">
        <v>54.856927710843379</v>
      </c>
    </row>
    <row r="16921" spans="1:3" x14ac:dyDescent="0.25">
      <c r="A16921">
        <v>114.58</v>
      </c>
      <c r="B16921">
        <v>2831</v>
      </c>
      <c r="C16921">
        <v>53.314500941619585</v>
      </c>
    </row>
    <row r="16922" spans="1:3" x14ac:dyDescent="0.25">
      <c r="A16922">
        <v>117.52</v>
      </c>
      <c r="B16922">
        <v>2881</v>
      </c>
      <c r="C16922">
        <v>54.245904726040294</v>
      </c>
    </row>
    <row r="16923" spans="1:3" x14ac:dyDescent="0.25">
      <c r="A16923">
        <v>118.27</v>
      </c>
      <c r="B16923">
        <v>2861</v>
      </c>
      <c r="C16923">
        <v>53.869327810205235</v>
      </c>
    </row>
    <row r="16924" spans="1:3" x14ac:dyDescent="0.25">
      <c r="A16924">
        <v>118.99</v>
      </c>
      <c r="B16924">
        <v>2816</v>
      </c>
      <c r="C16924">
        <v>53.022029749576355</v>
      </c>
    </row>
    <row r="16925" spans="1:3" x14ac:dyDescent="0.25">
      <c r="A16925">
        <v>115.31</v>
      </c>
      <c r="B16925">
        <v>2832</v>
      </c>
      <c r="C16925">
        <v>53.323291282244398</v>
      </c>
    </row>
    <row r="16926" spans="1:3" x14ac:dyDescent="0.25">
      <c r="A16926">
        <v>117.52</v>
      </c>
      <c r="B16926">
        <v>2883</v>
      </c>
      <c r="C16926">
        <v>54.273343373493979</v>
      </c>
    </row>
    <row r="16927" spans="1:3" x14ac:dyDescent="0.25">
      <c r="A16927">
        <v>116.78</v>
      </c>
      <c r="B16927">
        <v>2995</v>
      </c>
      <c r="C16927">
        <v>56.403013182674201</v>
      </c>
    </row>
    <row r="16928" spans="1:3" x14ac:dyDescent="0.25">
      <c r="A16928">
        <v>116.78</v>
      </c>
      <c r="B16928">
        <v>2897</v>
      </c>
      <c r="C16928">
        <v>54.547166258708344</v>
      </c>
    </row>
    <row r="16929" spans="1:3" x14ac:dyDescent="0.25">
      <c r="A16929">
        <v>114.96</v>
      </c>
      <c r="B16929">
        <v>2796</v>
      </c>
      <c r="C16929">
        <v>52.635542168674704</v>
      </c>
    </row>
    <row r="16930" spans="1:3" x14ac:dyDescent="0.25">
      <c r="A16930">
        <v>118.63</v>
      </c>
      <c r="B16930">
        <v>2980</v>
      </c>
      <c r="C16930">
        <v>56.099397590361448</v>
      </c>
    </row>
    <row r="16931" spans="1:3" x14ac:dyDescent="0.25">
      <c r="A16931">
        <v>118.25</v>
      </c>
      <c r="B16931">
        <v>2951</v>
      </c>
      <c r="C16931">
        <v>55.563923931463002</v>
      </c>
    </row>
    <row r="16932" spans="1:3" x14ac:dyDescent="0.25">
      <c r="A16932">
        <v>119.72</v>
      </c>
      <c r="B16932">
        <v>2947</v>
      </c>
      <c r="C16932">
        <v>55.499058380414311</v>
      </c>
    </row>
    <row r="16933" spans="1:3" x14ac:dyDescent="0.25">
      <c r="A16933">
        <v>116.78</v>
      </c>
      <c r="B16933">
        <v>2973</v>
      </c>
      <c r="C16933">
        <v>55.978158538881566</v>
      </c>
    </row>
    <row r="16934" spans="1:3" x14ac:dyDescent="0.25">
      <c r="A16934">
        <v>116.78</v>
      </c>
      <c r="B16934">
        <v>2932</v>
      </c>
      <c r="C16934">
        <v>55.226973064607265</v>
      </c>
    </row>
    <row r="16935" spans="1:3" x14ac:dyDescent="0.25">
      <c r="A16935">
        <v>119.36</v>
      </c>
      <c r="B16935">
        <v>2816</v>
      </c>
      <c r="C16935">
        <v>53.051996985681988</v>
      </c>
    </row>
    <row r="16936" spans="1:3" x14ac:dyDescent="0.25">
      <c r="A16936">
        <v>117.16</v>
      </c>
      <c r="B16936">
        <v>2831</v>
      </c>
      <c r="C16936">
        <v>53.304462436452646</v>
      </c>
    </row>
    <row r="16937" spans="1:3" x14ac:dyDescent="0.25">
      <c r="A16937">
        <v>117.16</v>
      </c>
      <c r="B16937">
        <v>2886</v>
      </c>
      <c r="C16937">
        <v>54.360519871915614</v>
      </c>
    </row>
    <row r="16938" spans="1:3" x14ac:dyDescent="0.25">
      <c r="A16938">
        <v>119.72</v>
      </c>
      <c r="B16938">
        <v>2902</v>
      </c>
      <c r="C16938">
        <v>54.641310487667106</v>
      </c>
    </row>
    <row r="16939" spans="1:3" x14ac:dyDescent="0.25">
      <c r="A16939">
        <v>118.99</v>
      </c>
      <c r="B16939">
        <v>2894</v>
      </c>
      <c r="C16939">
        <v>54.511207383688074</v>
      </c>
    </row>
    <row r="16940" spans="1:3" x14ac:dyDescent="0.25">
      <c r="A16940">
        <v>116.81</v>
      </c>
      <c r="B16940">
        <v>2957</v>
      </c>
      <c r="C16940">
        <v>55.676897006213522</v>
      </c>
    </row>
    <row r="16941" spans="1:3" x14ac:dyDescent="0.25">
      <c r="A16941">
        <v>117.54</v>
      </c>
      <c r="B16941">
        <v>2938</v>
      </c>
      <c r="C16941">
        <v>55.308734939759042</v>
      </c>
    </row>
    <row r="16942" spans="1:3" x14ac:dyDescent="0.25">
      <c r="A16942">
        <v>120.84</v>
      </c>
      <c r="B16942">
        <v>2901</v>
      </c>
      <c r="C16942">
        <v>54.622481641875353</v>
      </c>
    </row>
    <row r="16943" spans="1:3" x14ac:dyDescent="0.25">
      <c r="A16943">
        <v>120.46</v>
      </c>
      <c r="B16943">
        <v>2984</v>
      </c>
      <c r="C16943">
        <v>56.195856873822976</v>
      </c>
    </row>
    <row r="16944" spans="1:3" x14ac:dyDescent="0.25">
      <c r="A16944">
        <v>117.52</v>
      </c>
      <c r="B16944">
        <v>2946</v>
      </c>
      <c r="C16944">
        <v>55.490676210209074</v>
      </c>
    </row>
    <row r="16945" spans="1:3" x14ac:dyDescent="0.25">
      <c r="A16945">
        <v>120.09</v>
      </c>
      <c r="B16945">
        <v>2953</v>
      </c>
      <c r="C16945">
        <v>55.612052730696796</v>
      </c>
    </row>
    <row r="16946" spans="1:3" x14ac:dyDescent="0.25">
      <c r="A16946">
        <v>115.31</v>
      </c>
      <c r="B16946">
        <v>3015</v>
      </c>
      <c r="C16946">
        <v>56.811758055398528</v>
      </c>
    </row>
    <row r="16947" spans="1:3" x14ac:dyDescent="0.25">
      <c r="A16947">
        <v>119.36</v>
      </c>
      <c r="B16947">
        <v>2932</v>
      </c>
      <c r="C16947">
        <v>55.206175861419695</v>
      </c>
    </row>
    <row r="16948" spans="1:3" x14ac:dyDescent="0.25">
      <c r="A16948">
        <v>120.83</v>
      </c>
      <c r="B16948">
        <v>2893</v>
      </c>
      <c r="C16948">
        <v>54.471850875541328</v>
      </c>
    </row>
    <row r="16949" spans="1:3" x14ac:dyDescent="0.25">
      <c r="A16949">
        <v>122.29</v>
      </c>
      <c r="B16949">
        <v>2970</v>
      </c>
      <c r="C16949">
        <v>55.942738745526462</v>
      </c>
    </row>
    <row r="16950" spans="1:3" x14ac:dyDescent="0.25">
      <c r="A16950">
        <v>120.83</v>
      </c>
      <c r="B16950">
        <v>2847</v>
      </c>
      <c r="C16950">
        <v>53.62591825202486</v>
      </c>
    </row>
    <row r="16951" spans="1:3" x14ac:dyDescent="0.25">
      <c r="A16951">
        <v>119.72</v>
      </c>
      <c r="B16951">
        <v>2904</v>
      </c>
      <c r="C16951">
        <v>54.689265536723163</v>
      </c>
    </row>
    <row r="16952" spans="1:3" x14ac:dyDescent="0.25">
      <c r="A16952">
        <v>117.16</v>
      </c>
      <c r="B16952">
        <v>2976</v>
      </c>
      <c r="C16952">
        <v>56.003010914565301</v>
      </c>
    </row>
    <row r="16953" spans="1:3" x14ac:dyDescent="0.25">
      <c r="A16953">
        <v>120.83</v>
      </c>
      <c r="B16953">
        <v>2747</v>
      </c>
      <c r="C16953">
        <v>51.722839389945399</v>
      </c>
    </row>
    <row r="16954" spans="1:3" x14ac:dyDescent="0.25">
      <c r="A16954">
        <v>120.46</v>
      </c>
      <c r="B16954">
        <v>2962</v>
      </c>
      <c r="C16954">
        <v>55.760542168674704</v>
      </c>
    </row>
    <row r="16955" spans="1:3" x14ac:dyDescent="0.25">
      <c r="A16955">
        <v>120.46</v>
      </c>
      <c r="B16955">
        <v>2888</v>
      </c>
      <c r="C16955">
        <v>54.398191749858725</v>
      </c>
    </row>
    <row r="16956" spans="1:3" x14ac:dyDescent="0.25">
      <c r="A16956">
        <v>121.2</v>
      </c>
      <c r="B16956">
        <v>2969</v>
      </c>
      <c r="C16956">
        <v>55.902843155714557</v>
      </c>
    </row>
    <row r="16957" spans="1:3" x14ac:dyDescent="0.25">
      <c r="A16957">
        <v>120.46</v>
      </c>
      <c r="B16957">
        <v>2974</v>
      </c>
      <c r="C16957">
        <v>56.007532956685495</v>
      </c>
    </row>
    <row r="16958" spans="1:3" x14ac:dyDescent="0.25">
      <c r="A16958">
        <v>119.72</v>
      </c>
      <c r="B16958">
        <v>2892</v>
      </c>
      <c r="C16958">
        <v>54.432523997741384</v>
      </c>
    </row>
    <row r="16959" spans="1:3" x14ac:dyDescent="0.25">
      <c r="A16959">
        <v>119.36</v>
      </c>
      <c r="B16959">
        <v>2773</v>
      </c>
      <c r="C16959">
        <v>52.222222222222221</v>
      </c>
    </row>
    <row r="16960" spans="1:3" x14ac:dyDescent="0.25">
      <c r="A16960">
        <v>119.72</v>
      </c>
      <c r="B16960">
        <v>2971</v>
      </c>
      <c r="C16960">
        <v>55.961574684498018</v>
      </c>
    </row>
    <row r="16961" spans="1:3" x14ac:dyDescent="0.25">
      <c r="A16961">
        <v>120.86</v>
      </c>
      <c r="B16961">
        <v>2962</v>
      </c>
      <c r="C16961">
        <v>55.771041235172284</v>
      </c>
    </row>
    <row r="16962" spans="1:3" x14ac:dyDescent="0.25">
      <c r="A16962">
        <v>118.65</v>
      </c>
      <c r="B16962">
        <v>2995</v>
      </c>
      <c r="C16962">
        <v>56.424265259984928</v>
      </c>
    </row>
    <row r="16963" spans="1:3" x14ac:dyDescent="0.25">
      <c r="A16963">
        <v>120.46</v>
      </c>
      <c r="B16963">
        <v>2963</v>
      </c>
      <c r="C16963">
        <v>55.810887172725558</v>
      </c>
    </row>
    <row r="16964" spans="1:3" x14ac:dyDescent="0.25">
      <c r="A16964">
        <v>117.52</v>
      </c>
      <c r="B16964">
        <v>2890</v>
      </c>
      <c r="C16964">
        <v>54.415364338166071</v>
      </c>
    </row>
    <row r="16965" spans="1:3" x14ac:dyDescent="0.25">
      <c r="A16965">
        <v>121.19</v>
      </c>
      <c r="B16965">
        <v>2878</v>
      </c>
      <c r="C16965">
        <v>54.22004521477016</v>
      </c>
    </row>
    <row r="16966" spans="1:3" x14ac:dyDescent="0.25">
      <c r="A16966">
        <v>119.36</v>
      </c>
      <c r="B16966">
        <v>2851</v>
      </c>
      <c r="C16966">
        <v>53.670933734939759</v>
      </c>
    </row>
    <row r="16967" spans="1:3" x14ac:dyDescent="0.25">
      <c r="A16967">
        <v>118.99</v>
      </c>
      <c r="B16967">
        <v>2988</v>
      </c>
      <c r="C16967">
        <v>56.271186440677965</v>
      </c>
    </row>
    <row r="16968" spans="1:3" x14ac:dyDescent="0.25">
      <c r="A16968">
        <v>122.66</v>
      </c>
      <c r="B16968">
        <v>2975</v>
      </c>
      <c r="C16968">
        <v>56.047475508666167</v>
      </c>
    </row>
    <row r="16969" spans="1:3" x14ac:dyDescent="0.25">
      <c r="A16969">
        <v>120.09</v>
      </c>
      <c r="B16969">
        <v>2954</v>
      </c>
      <c r="C16969">
        <v>55.620410468838259</v>
      </c>
    </row>
    <row r="16970" spans="1:3" x14ac:dyDescent="0.25">
      <c r="A16970">
        <v>121.24</v>
      </c>
      <c r="B16970">
        <v>2881</v>
      </c>
      <c r="C16970">
        <v>54.256120527306969</v>
      </c>
    </row>
    <row r="16971" spans="1:3" x14ac:dyDescent="0.25">
      <c r="A16971">
        <v>121.56</v>
      </c>
      <c r="B16971">
        <v>2995</v>
      </c>
      <c r="C16971">
        <v>56.381777108433738</v>
      </c>
    </row>
    <row r="16972" spans="1:3" x14ac:dyDescent="0.25">
      <c r="A16972">
        <v>121.19</v>
      </c>
      <c r="B16972">
        <v>2978</v>
      </c>
      <c r="C16972">
        <v>56.072302767840334</v>
      </c>
    </row>
    <row r="16973" spans="1:3" x14ac:dyDescent="0.25">
      <c r="A16973">
        <v>120.84</v>
      </c>
      <c r="B16973">
        <v>2942</v>
      </c>
      <c r="C16973">
        <v>55.404896421845571</v>
      </c>
    </row>
    <row r="16974" spans="1:3" x14ac:dyDescent="0.25">
      <c r="A16974">
        <v>114.58</v>
      </c>
      <c r="B16974">
        <v>2929</v>
      </c>
      <c r="C16974">
        <v>55.139307228915662</v>
      </c>
    </row>
    <row r="16975" spans="1:3" x14ac:dyDescent="0.25">
      <c r="A16975">
        <v>123.03</v>
      </c>
      <c r="B16975">
        <v>2932</v>
      </c>
      <c r="C16975">
        <v>55.216572504708097</v>
      </c>
    </row>
    <row r="16976" spans="1:3" x14ac:dyDescent="0.25">
      <c r="A16976">
        <v>118.63</v>
      </c>
      <c r="B16976">
        <v>3093</v>
      </c>
      <c r="C16976">
        <v>58.259559239028064</v>
      </c>
    </row>
    <row r="16977" spans="1:3" x14ac:dyDescent="0.25">
      <c r="A16977">
        <v>121.22</v>
      </c>
      <c r="B16977">
        <v>3095</v>
      </c>
      <c r="C16977">
        <v>58.275277725475426</v>
      </c>
    </row>
    <row r="16978" spans="1:3" x14ac:dyDescent="0.25">
      <c r="A16978">
        <v>123.03</v>
      </c>
      <c r="B16978">
        <v>2916</v>
      </c>
      <c r="C16978">
        <v>54.904914328751651</v>
      </c>
    </row>
    <row r="16979" spans="1:3" x14ac:dyDescent="0.25">
      <c r="A16979">
        <v>121.93</v>
      </c>
      <c r="B16979">
        <v>2917</v>
      </c>
      <c r="C16979">
        <v>54.923743174543404</v>
      </c>
    </row>
    <row r="16980" spans="1:3" x14ac:dyDescent="0.25">
      <c r="A16980">
        <v>120.46</v>
      </c>
      <c r="B16980">
        <v>2961</v>
      </c>
      <c r="C16980">
        <v>55.752212389380531</v>
      </c>
    </row>
    <row r="16981" spans="1:3" x14ac:dyDescent="0.25">
      <c r="A16981">
        <v>121.92</v>
      </c>
      <c r="B16981">
        <v>2975</v>
      </c>
      <c r="C16981">
        <v>55.994729907773383</v>
      </c>
    </row>
    <row r="16982" spans="1:3" x14ac:dyDescent="0.25">
      <c r="A16982">
        <v>122.29</v>
      </c>
      <c r="B16982">
        <v>3003</v>
      </c>
      <c r="C16982">
        <v>56.543023912634155</v>
      </c>
    </row>
    <row r="16983" spans="1:3" x14ac:dyDescent="0.25">
      <c r="A16983">
        <v>120.49</v>
      </c>
      <c r="B16983">
        <v>2900</v>
      </c>
      <c r="C16983">
        <v>54.603652796083601</v>
      </c>
    </row>
    <row r="16984" spans="1:3" x14ac:dyDescent="0.25">
      <c r="A16984">
        <v>123.39</v>
      </c>
      <c r="B16984">
        <v>2956</v>
      </c>
      <c r="C16984">
        <v>55.65806816042177</v>
      </c>
    </row>
    <row r="16985" spans="1:3" x14ac:dyDescent="0.25">
      <c r="A16985">
        <v>125.59</v>
      </c>
      <c r="B16985">
        <v>2970</v>
      </c>
      <c r="C16985">
        <v>55.932203389830505</v>
      </c>
    </row>
    <row r="16986" spans="1:3" x14ac:dyDescent="0.25">
      <c r="A16986">
        <v>122.66</v>
      </c>
      <c r="B16986">
        <v>3002</v>
      </c>
      <c r="C16986">
        <v>56.524195066842402</v>
      </c>
    </row>
    <row r="16987" spans="1:3" x14ac:dyDescent="0.25">
      <c r="A16987">
        <v>120.46</v>
      </c>
      <c r="B16987">
        <v>2896</v>
      </c>
      <c r="C16987">
        <v>54.528337412916592</v>
      </c>
    </row>
    <row r="16988" spans="1:3" x14ac:dyDescent="0.25">
      <c r="A16988">
        <v>119.72</v>
      </c>
      <c r="B16988">
        <v>2940</v>
      </c>
      <c r="C16988">
        <v>55.377660576379732</v>
      </c>
    </row>
    <row r="16989" spans="1:3" x14ac:dyDescent="0.25">
      <c r="A16989">
        <v>122.66</v>
      </c>
      <c r="B16989">
        <v>2948</v>
      </c>
      <c r="C16989">
        <v>55.517890772128055</v>
      </c>
    </row>
    <row r="16990" spans="1:3" x14ac:dyDescent="0.25">
      <c r="A16990">
        <v>124.13</v>
      </c>
      <c r="B16990">
        <v>3142</v>
      </c>
      <c r="C16990">
        <v>59.18252024863439</v>
      </c>
    </row>
    <row r="16991" spans="1:3" x14ac:dyDescent="0.25">
      <c r="A16991">
        <v>121.56</v>
      </c>
      <c r="B16991">
        <v>2959</v>
      </c>
      <c r="C16991">
        <v>55.714554697797027</v>
      </c>
    </row>
    <row r="16992" spans="1:3" x14ac:dyDescent="0.25">
      <c r="A16992">
        <v>122.29</v>
      </c>
      <c r="B16992">
        <v>2961</v>
      </c>
      <c r="C16992">
        <v>55.741716867469883</v>
      </c>
    </row>
    <row r="16993" spans="1:3" x14ac:dyDescent="0.25">
      <c r="A16993">
        <v>126.32</v>
      </c>
      <c r="B16993">
        <v>2939</v>
      </c>
      <c r="C16993">
        <v>55.337977781961968</v>
      </c>
    </row>
    <row r="16994" spans="1:3" x14ac:dyDescent="0.25">
      <c r="A16994">
        <v>123.39</v>
      </c>
      <c r="B16994">
        <v>3027</v>
      </c>
      <c r="C16994">
        <v>57.016387266905248</v>
      </c>
    </row>
    <row r="16995" spans="1:3" x14ac:dyDescent="0.25">
      <c r="A16995">
        <v>121.19</v>
      </c>
      <c r="B16995">
        <v>3020</v>
      </c>
      <c r="C16995">
        <v>56.895252449133388</v>
      </c>
    </row>
    <row r="16996" spans="1:3" x14ac:dyDescent="0.25">
      <c r="A16996">
        <v>126.33</v>
      </c>
      <c r="B16996">
        <v>2929</v>
      </c>
      <c r="C16996">
        <v>55.170465247692597</v>
      </c>
    </row>
    <row r="16997" spans="1:3" x14ac:dyDescent="0.25">
      <c r="A16997">
        <v>124.13</v>
      </c>
      <c r="B16997">
        <v>3014</v>
      </c>
      <c r="C16997">
        <v>56.750141216343437</v>
      </c>
    </row>
    <row r="16998" spans="1:3" x14ac:dyDescent="0.25">
      <c r="A16998">
        <v>126.33</v>
      </c>
      <c r="B16998">
        <v>3065</v>
      </c>
      <c r="C16998">
        <v>57.732152947824446</v>
      </c>
    </row>
    <row r="16999" spans="1:3" x14ac:dyDescent="0.25">
      <c r="A16999">
        <v>126.69</v>
      </c>
      <c r="B16999">
        <v>3093</v>
      </c>
      <c r="C16999">
        <v>58.237620033891922</v>
      </c>
    </row>
    <row r="17000" spans="1:3" x14ac:dyDescent="0.25">
      <c r="A17000">
        <v>125.23</v>
      </c>
      <c r="B17000">
        <v>3097</v>
      </c>
      <c r="C17000">
        <v>58.334902994914295</v>
      </c>
    </row>
    <row r="17001" spans="1:3" x14ac:dyDescent="0.25">
      <c r="A17001">
        <v>127.42</v>
      </c>
      <c r="B17001">
        <v>3018</v>
      </c>
      <c r="C17001">
        <v>56.825456599510453</v>
      </c>
    </row>
    <row r="17002" spans="1:3" x14ac:dyDescent="0.25">
      <c r="A17002">
        <v>127.07</v>
      </c>
      <c r="B17002">
        <v>3033</v>
      </c>
      <c r="C17002">
        <v>57.140165787490581</v>
      </c>
    </row>
    <row r="17003" spans="1:3" x14ac:dyDescent="0.25">
      <c r="A17003">
        <v>126.69</v>
      </c>
      <c r="B17003">
        <v>3019</v>
      </c>
      <c r="C17003">
        <v>56.865699755132788</v>
      </c>
    </row>
    <row r="17004" spans="1:3" x14ac:dyDescent="0.25">
      <c r="A17004">
        <v>128.88999999999999</v>
      </c>
      <c r="B17004">
        <v>3100</v>
      </c>
      <c r="C17004">
        <v>58.380414312617702</v>
      </c>
    </row>
    <row r="17005" spans="1:3" x14ac:dyDescent="0.25">
      <c r="A17005">
        <v>123.76</v>
      </c>
      <c r="B17005">
        <v>3001</v>
      </c>
      <c r="C17005">
        <v>56.50536622105065</v>
      </c>
    </row>
    <row r="17006" spans="1:3" x14ac:dyDescent="0.25">
      <c r="A17006">
        <v>130.36000000000001</v>
      </c>
      <c r="B17006">
        <v>3120</v>
      </c>
      <c r="C17006">
        <v>58.779201205727205</v>
      </c>
    </row>
    <row r="17007" spans="1:3" x14ac:dyDescent="0.25">
      <c r="A17007">
        <v>129.27000000000001</v>
      </c>
      <c r="B17007">
        <v>3046</v>
      </c>
      <c r="C17007">
        <v>57.363465160075329</v>
      </c>
    </row>
    <row r="17008" spans="1:3" x14ac:dyDescent="0.25">
      <c r="A17008">
        <v>126.33</v>
      </c>
      <c r="B17008">
        <v>3117</v>
      </c>
      <c r="C17008">
        <v>58.744817188088952</v>
      </c>
    </row>
    <row r="17009" spans="1:3" x14ac:dyDescent="0.25">
      <c r="A17009">
        <v>128.16</v>
      </c>
      <c r="B17009">
        <v>3102</v>
      </c>
      <c r="C17009">
        <v>58.451102317693611</v>
      </c>
    </row>
    <row r="17010" spans="1:3" x14ac:dyDescent="0.25">
      <c r="A17010">
        <v>125.23</v>
      </c>
      <c r="B17010">
        <v>3014</v>
      </c>
      <c r="C17010">
        <v>56.739457831325304</v>
      </c>
    </row>
    <row r="17011" spans="1:3" x14ac:dyDescent="0.25">
      <c r="A17011">
        <v>127.42</v>
      </c>
      <c r="B17011">
        <v>3121</v>
      </c>
      <c r="C17011">
        <v>58.775894538606401</v>
      </c>
    </row>
    <row r="17012" spans="1:3" x14ac:dyDescent="0.25">
      <c r="A17012">
        <v>130.36000000000001</v>
      </c>
      <c r="B17012">
        <v>3039</v>
      </c>
      <c r="C17012">
        <v>57.253202712886214</v>
      </c>
    </row>
    <row r="17013" spans="1:3" x14ac:dyDescent="0.25">
      <c r="A17013">
        <v>124.86</v>
      </c>
      <c r="B17013">
        <v>3062</v>
      </c>
      <c r="C17013">
        <v>57.653925814347581</v>
      </c>
    </row>
    <row r="17014" spans="1:3" x14ac:dyDescent="0.25">
      <c r="A17014">
        <v>128.53</v>
      </c>
      <c r="B17014">
        <v>3020</v>
      </c>
      <c r="C17014">
        <v>56.873822975517889</v>
      </c>
    </row>
    <row r="17015" spans="1:3" x14ac:dyDescent="0.25">
      <c r="A17015">
        <v>125.95</v>
      </c>
      <c r="B17015">
        <v>3108</v>
      </c>
      <c r="C17015">
        <v>58.542098323601429</v>
      </c>
    </row>
    <row r="17016" spans="1:3" x14ac:dyDescent="0.25">
      <c r="A17016">
        <v>129.27000000000001</v>
      </c>
      <c r="B17016">
        <v>3054</v>
      </c>
      <c r="C17016">
        <v>57.524957619137311</v>
      </c>
    </row>
    <row r="17017" spans="1:3" x14ac:dyDescent="0.25">
      <c r="A17017">
        <v>122.66</v>
      </c>
      <c r="B17017">
        <v>3152</v>
      </c>
      <c r="C17017">
        <v>59.370879638349969</v>
      </c>
    </row>
    <row r="17018" spans="1:3" x14ac:dyDescent="0.25">
      <c r="A17018">
        <v>126.33</v>
      </c>
      <c r="B17018">
        <v>2975</v>
      </c>
      <c r="C17018">
        <v>56.036918440384248</v>
      </c>
    </row>
    <row r="17019" spans="1:3" x14ac:dyDescent="0.25">
      <c r="A17019">
        <v>127.42</v>
      </c>
      <c r="B17019">
        <v>3145</v>
      </c>
      <c r="C17019">
        <v>59.216720015063075</v>
      </c>
    </row>
    <row r="17020" spans="1:3" x14ac:dyDescent="0.25">
      <c r="A17020">
        <v>128.16</v>
      </c>
      <c r="B17020">
        <v>3072</v>
      </c>
      <c r="C17020">
        <v>57.84221427226511</v>
      </c>
    </row>
    <row r="17021" spans="1:3" x14ac:dyDescent="0.25">
      <c r="A17021">
        <v>130.36000000000001</v>
      </c>
      <c r="B17021">
        <v>3157</v>
      </c>
      <c r="C17021">
        <v>59.476262245666916</v>
      </c>
    </row>
    <row r="17022" spans="1:3" x14ac:dyDescent="0.25">
      <c r="A17022">
        <v>129.27000000000001</v>
      </c>
      <c r="B17022">
        <v>3173</v>
      </c>
      <c r="C17022">
        <v>59.777694046721933</v>
      </c>
    </row>
    <row r="17023" spans="1:3" x14ac:dyDescent="0.25">
      <c r="A17023">
        <v>128.87</v>
      </c>
      <c r="B17023">
        <v>3082</v>
      </c>
      <c r="C17023">
        <v>58.041431261770242</v>
      </c>
    </row>
    <row r="17024" spans="1:3" x14ac:dyDescent="0.25">
      <c r="A17024">
        <v>130.74</v>
      </c>
      <c r="B17024">
        <v>3167</v>
      </c>
      <c r="C17024">
        <v>59.642184557438796</v>
      </c>
    </row>
    <row r="17025" spans="1:3" x14ac:dyDescent="0.25">
      <c r="A17025">
        <v>127.07</v>
      </c>
      <c r="B17025">
        <v>3052</v>
      </c>
      <c r="C17025">
        <v>57.476459510357813</v>
      </c>
    </row>
    <row r="17026" spans="1:3" x14ac:dyDescent="0.25">
      <c r="A17026">
        <v>130.36000000000001</v>
      </c>
      <c r="B17026">
        <v>3188</v>
      </c>
      <c r="C17026">
        <v>60.048973441326048</v>
      </c>
    </row>
    <row r="17027" spans="1:3" x14ac:dyDescent="0.25">
      <c r="A17027">
        <v>131.82</v>
      </c>
      <c r="B17027">
        <v>3021</v>
      </c>
      <c r="C17027">
        <v>56.914091936699322</v>
      </c>
    </row>
    <row r="17028" spans="1:3" x14ac:dyDescent="0.25">
      <c r="A17028">
        <v>128.87</v>
      </c>
      <c r="B17028">
        <v>3139</v>
      </c>
      <c r="C17028">
        <v>59.126012431719715</v>
      </c>
    </row>
    <row r="17029" spans="1:3" x14ac:dyDescent="0.25">
      <c r="A17029">
        <v>130</v>
      </c>
      <c r="B17029">
        <v>3168</v>
      </c>
      <c r="C17029">
        <v>59.683496608892241</v>
      </c>
    </row>
    <row r="17030" spans="1:3" x14ac:dyDescent="0.25">
      <c r="A17030">
        <v>130</v>
      </c>
      <c r="B17030">
        <v>3092</v>
      </c>
      <c r="C17030">
        <v>58.251695553880936</v>
      </c>
    </row>
    <row r="17031" spans="1:3" x14ac:dyDescent="0.25">
      <c r="A17031">
        <v>127.07</v>
      </c>
      <c r="B17031">
        <v>3189</v>
      </c>
      <c r="C17031">
        <v>60.056497175141239</v>
      </c>
    </row>
    <row r="17032" spans="1:3" x14ac:dyDescent="0.25">
      <c r="A17032">
        <v>129.27000000000001</v>
      </c>
      <c r="B17032">
        <v>3079</v>
      </c>
      <c r="C17032">
        <v>57.974016192807383</v>
      </c>
    </row>
    <row r="17033" spans="1:3" x14ac:dyDescent="0.25">
      <c r="A17033">
        <v>131.82</v>
      </c>
      <c r="B17033">
        <v>3170</v>
      </c>
      <c r="C17033">
        <v>59.67620481927711</v>
      </c>
    </row>
    <row r="17034" spans="1:3" x14ac:dyDescent="0.25">
      <c r="A17034">
        <v>130.68</v>
      </c>
      <c r="B17034">
        <v>3071</v>
      </c>
      <c r="C17034">
        <v>57.834274952919017</v>
      </c>
    </row>
    <row r="17035" spans="1:3" x14ac:dyDescent="0.25">
      <c r="A17035">
        <v>129.97999999999999</v>
      </c>
      <c r="B17035">
        <v>3145</v>
      </c>
      <c r="C17035">
        <v>59.216720015063075</v>
      </c>
    </row>
    <row r="17036" spans="1:3" x14ac:dyDescent="0.25">
      <c r="A17036">
        <v>122.66</v>
      </c>
      <c r="B17036">
        <v>3076</v>
      </c>
      <c r="C17036">
        <v>57.950263752825926</v>
      </c>
    </row>
    <row r="17037" spans="1:3" x14ac:dyDescent="0.25">
      <c r="A17037">
        <v>130.71</v>
      </c>
      <c r="B17037">
        <v>3131</v>
      </c>
      <c r="C17037">
        <v>58.98643556895253</v>
      </c>
    </row>
    <row r="17038" spans="1:3" x14ac:dyDescent="0.25">
      <c r="A17038">
        <v>130.74</v>
      </c>
      <c r="B17038">
        <v>3127</v>
      </c>
      <c r="C17038">
        <v>58.911077618688772</v>
      </c>
    </row>
    <row r="17039" spans="1:3" x14ac:dyDescent="0.25">
      <c r="A17039">
        <v>129.27000000000001</v>
      </c>
      <c r="B17039">
        <v>3146</v>
      </c>
      <c r="C17039">
        <v>59.269027882441598</v>
      </c>
    </row>
    <row r="17040" spans="1:3" x14ac:dyDescent="0.25">
      <c r="A17040">
        <v>130</v>
      </c>
      <c r="B17040">
        <v>3179</v>
      </c>
      <c r="C17040">
        <v>59.902016205012245</v>
      </c>
    </row>
    <row r="17041" spans="1:3" x14ac:dyDescent="0.25">
      <c r="A17041">
        <v>126.33</v>
      </c>
      <c r="B17041">
        <v>3087</v>
      </c>
      <c r="C17041">
        <v>58.135593220338983</v>
      </c>
    </row>
    <row r="17042" spans="1:3" x14ac:dyDescent="0.25">
      <c r="A17042">
        <v>130.36000000000001</v>
      </c>
      <c r="B17042">
        <v>3208</v>
      </c>
      <c r="C17042">
        <v>60.425692220757199</v>
      </c>
    </row>
    <row r="17043" spans="1:3" x14ac:dyDescent="0.25">
      <c r="A17043">
        <v>128.88999999999999</v>
      </c>
      <c r="B17043">
        <v>3145</v>
      </c>
      <c r="C17043">
        <v>59.227871939736346</v>
      </c>
    </row>
    <row r="17044" spans="1:3" x14ac:dyDescent="0.25">
      <c r="A17044">
        <v>128.88999999999999</v>
      </c>
      <c r="B17044">
        <v>3145</v>
      </c>
      <c r="C17044">
        <v>59.205572289156628</v>
      </c>
    </row>
    <row r="17045" spans="1:3" x14ac:dyDescent="0.25">
      <c r="A17045">
        <v>131.47</v>
      </c>
      <c r="B17045">
        <v>3141</v>
      </c>
      <c r="C17045">
        <v>59.163684309662834</v>
      </c>
    </row>
    <row r="17046" spans="1:3" x14ac:dyDescent="0.25">
      <c r="A17046">
        <v>131.47</v>
      </c>
      <c r="B17046">
        <v>3140</v>
      </c>
      <c r="C17046">
        <v>59.155990957045972</v>
      </c>
    </row>
    <row r="17047" spans="1:3" x14ac:dyDescent="0.25">
      <c r="A17047">
        <v>130.74</v>
      </c>
      <c r="B17047">
        <v>3150</v>
      </c>
      <c r="C17047">
        <v>59.344385832705349</v>
      </c>
    </row>
    <row r="17048" spans="1:3" x14ac:dyDescent="0.25">
      <c r="A17048">
        <v>128.53</v>
      </c>
      <c r="B17048">
        <v>3099</v>
      </c>
      <c r="C17048">
        <v>58.383571966842503</v>
      </c>
    </row>
    <row r="17049" spans="1:3" x14ac:dyDescent="0.25">
      <c r="A17049">
        <v>131.44</v>
      </c>
      <c r="B17049">
        <v>3339</v>
      </c>
      <c r="C17049">
        <v>62.905048982667672</v>
      </c>
    </row>
    <row r="17050" spans="1:3" x14ac:dyDescent="0.25">
      <c r="A17050">
        <v>126.69</v>
      </c>
      <c r="B17050">
        <v>3092</v>
      </c>
      <c r="C17050">
        <v>58.229755178907723</v>
      </c>
    </row>
    <row r="17051" spans="1:3" x14ac:dyDescent="0.25">
      <c r="A17051">
        <v>131.82</v>
      </c>
      <c r="B17051">
        <v>3307</v>
      </c>
      <c r="C17051">
        <v>62.266993033327054</v>
      </c>
    </row>
    <row r="17052" spans="1:3" x14ac:dyDescent="0.25">
      <c r="A17052">
        <v>130</v>
      </c>
      <c r="B17052">
        <v>3151</v>
      </c>
      <c r="C17052">
        <v>59.36322532027129</v>
      </c>
    </row>
    <row r="17053" spans="1:3" x14ac:dyDescent="0.25">
      <c r="A17053">
        <v>131.47</v>
      </c>
      <c r="B17053">
        <v>3148</v>
      </c>
      <c r="C17053">
        <v>59.284369114877585</v>
      </c>
    </row>
    <row r="17054" spans="1:3" x14ac:dyDescent="0.25">
      <c r="A17054">
        <v>126.33</v>
      </c>
      <c r="B17054">
        <v>3205</v>
      </c>
      <c r="C17054">
        <v>60.357815442561204</v>
      </c>
    </row>
    <row r="17055" spans="1:3" x14ac:dyDescent="0.25">
      <c r="A17055">
        <v>130.74</v>
      </c>
      <c r="B17055">
        <v>3193</v>
      </c>
      <c r="C17055">
        <v>60.154483798040694</v>
      </c>
    </row>
    <row r="17056" spans="1:3" x14ac:dyDescent="0.25">
      <c r="A17056">
        <v>133.63999999999999</v>
      </c>
      <c r="B17056">
        <v>3092</v>
      </c>
      <c r="C17056">
        <v>58.240723300056501</v>
      </c>
    </row>
    <row r="17057" spans="1:3" x14ac:dyDescent="0.25">
      <c r="A17057">
        <v>130.74</v>
      </c>
      <c r="B17057">
        <v>3168</v>
      </c>
      <c r="C17057">
        <v>59.66101694915254</v>
      </c>
    </row>
    <row r="17058" spans="1:3" x14ac:dyDescent="0.25">
      <c r="A17058">
        <v>129.27000000000001</v>
      </c>
      <c r="B17058">
        <v>3206</v>
      </c>
      <c r="C17058">
        <v>60.365279608360005</v>
      </c>
    </row>
    <row r="17059" spans="1:3" x14ac:dyDescent="0.25">
      <c r="A17059">
        <v>131.47</v>
      </c>
      <c r="B17059">
        <v>3155</v>
      </c>
      <c r="C17059">
        <v>59.449783305068777</v>
      </c>
    </row>
    <row r="17060" spans="1:3" x14ac:dyDescent="0.25">
      <c r="A17060">
        <v>130</v>
      </c>
      <c r="B17060">
        <v>3086</v>
      </c>
      <c r="C17060">
        <v>58.105818113349649</v>
      </c>
    </row>
    <row r="17061" spans="1:3" x14ac:dyDescent="0.25">
      <c r="A17061">
        <v>130</v>
      </c>
      <c r="B17061">
        <v>3341</v>
      </c>
      <c r="C17061">
        <v>62.942727957799548</v>
      </c>
    </row>
    <row r="17062" spans="1:3" x14ac:dyDescent="0.25">
      <c r="A17062">
        <v>132.56</v>
      </c>
      <c r="B17062">
        <v>3197</v>
      </c>
      <c r="C17062">
        <v>60.218496892070064</v>
      </c>
    </row>
    <row r="17063" spans="1:3" x14ac:dyDescent="0.25">
      <c r="A17063">
        <v>130.36000000000001</v>
      </c>
      <c r="B17063">
        <v>3113</v>
      </c>
      <c r="C17063">
        <v>58.636278018459215</v>
      </c>
    </row>
    <row r="17064" spans="1:3" x14ac:dyDescent="0.25">
      <c r="A17064">
        <v>130</v>
      </c>
      <c r="B17064">
        <v>3231</v>
      </c>
      <c r="C17064">
        <v>60.847457627118644</v>
      </c>
    </row>
    <row r="17065" spans="1:3" x14ac:dyDescent="0.25">
      <c r="A17065">
        <v>131.44</v>
      </c>
      <c r="B17065">
        <v>3213</v>
      </c>
      <c r="C17065">
        <v>60.497081528902278</v>
      </c>
    </row>
    <row r="17066" spans="1:3" x14ac:dyDescent="0.25">
      <c r="A17066">
        <v>132.91</v>
      </c>
      <c r="B17066">
        <v>3179</v>
      </c>
      <c r="C17066">
        <v>59.85690077198268</v>
      </c>
    </row>
    <row r="17067" spans="1:3" x14ac:dyDescent="0.25">
      <c r="A17067">
        <v>128.53</v>
      </c>
      <c r="B17067">
        <v>3154</v>
      </c>
      <c r="C17067">
        <v>59.430940267571131</v>
      </c>
    </row>
    <row r="17068" spans="1:3" x14ac:dyDescent="0.25">
      <c r="A17068">
        <v>133.29</v>
      </c>
      <c r="B17068">
        <v>3237</v>
      </c>
      <c r="C17068">
        <v>60.971934450932373</v>
      </c>
    </row>
    <row r="17069" spans="1:3" x14ac:dyDescent="0.25">
      <c r="A17069">
        <v>132.91</v>
      </c>
      <c r="B17069">
        <v>3236</v>
      </c>
      <c r="C17069">
        <v>60.953098511960818</v>
      </c>
    </row>
    <row r="17070" spans="1:3" x14ac:dyDescent="0.25">
      <c r="A17070">
        <v>132.21</v>
      </c>
      <c r="B17070">
        <v>3097</v>
      </c>
      <c r="C17070">
        <v>58.345892991710627</v>
      </c>
    </row>
    <row r="17071" spans="1:3" x14ac:dyDescent="0.25">
      <c r="A17071">
        <v>132.21</v>
      </c>
      <c r="B17071">
        <v>3225</v>
      </c>
      <c r="C17071">
        <v>60.757347400150721</v>
      </c>
    </row>
    <row r="17072" spans="1:3" x14ac:dyDescent="0.25">
      <c r="A17072">
        <v>129.27000000000001</v>
      </c>
      <c r="B17072">
        <v>3133</v>
      </c>
      <c r="C17072">
        <v>59.024114544084405</v>
      </c>
    </row>
    <row r="17073" spans="1:3" x14ac:dyDescent="0.25">
      <c r="A17073">
        <v>130.74</v>
      </c>
      <c r="B17073">
        <v>3183</v>
      </c>
      <c r="C17073">
        <v>59.943502824858754</v>
      </c>
    </row>
    <row r="17074" spans="1:3" x14ac:dyDescent="0.25">
      <c r="A17074">
        <v>132.21</v>
      </c>
      <c r="B17074">
        <v>3240</v>
      </c>
      <c r="C17074">
        <v>61.039939713639789</v>
      </c>
    </row>
    <row r="17075" spans="1:3" x14ac:dyDescent="0.25">
      <c r="A17075">
        <v>130</v>
      </c>
      <c r="B17075">
        <v>3218</v>
      </c>
      <c r="C17075">
        <v>60.614051610472778</v>
      </c>
    </row>
    <row r="17076" spans="1:3" x14ac:dyDescent="0.25">
      <c r="A17076">
        <v>134.72</v>
      </c>
      <c r="B17076">
        <v>3086</v>
      </c>
      <c r="C17076">
        <v>58.116760828625232</v>
      </c>
    </row>
    <row r="17077" spans="1:3" x14ac:dyDescent="0.25">
      <c r="A17077">
        <v>132.16999999999999</v>
      </c>
      <c r="B17077">
        <v>3251</v>
      </c>
      <c r="C17077">
        <v>61.235637596534183</v>
      </c>
    </row>
    <row r="17078" spans="1:3" x14ac:dyDescent="0.25">
      <c r="A17078">
        <v>134.37</v>
      </c>
      <c r="B17078">
        <v>3247</v>
      </c>
      <c r="C17078">
        <v>61.160293840647952</v>
      </c>
    </row>
    <row r="17079" spans="1:3" x14ac:dyDescent="0.25">
      <c r="A17079">
        <v>135.13999999999999</v>
      </c>
      <c r="B17079">
        <v>3149</v>
      </c>
      <c r="C17079">
        <v>59.325546345139415</v>
      </c>
    </row>
    <row r="17080" spans="1:3" x14ac:dyDescent="0.25">
      <c r="A17080">
        <v>128.53</v>
      </c>
      <c r="B17080">
        <v>3343</v>
      </c>
      <c r="C17080">
        <v>62.980406932931423</v>
      </c>
    </row>
    <row r="17081" spans="1:3" x14ac:dyDescent="0.25">
      <c r="A17081">
        <v>132.21</v>
      </c>
      <c r="B17081">
        <v>3150</v>
      </c>
      <c r="C17081">
        <v>59.344385832705349</v>
      </c>
    </row>
    <row r="17082" spans="1:3" x14ac:dyDescent="0.25">
      <c r="A17082">
        <v>134.76</v>
      </c>
      <c r="B17082">
        <v>3246</v>
      </c>
      <c r="C17082">
        <v>61.141457901676397</v>
      </c>
    </row>
    <row r="17083" spans="1:3" x14ac:dyDescent="0.25">
      <c r="A17083">
        <v>129.62</v>
      </c>
      <c r="B17083">
        <v>3343</v>
      </c>
      <c r="C17083">
        <v>62.944831481830164</v>
      </c>
    </row>
    <row r="17084" spans="1:3" x14ac:dyDescent="0.25">
      <c r="A17084">
        <v>135.13999999999999</v>
      </c>
      <c r="B17084">
        <v>3277</v>
      </c>
      <c r="C17084">
        <v>61.702127659574465</v>
      </c>
    </row>
    <row r="17085" spans="1:3" x14ac:dyDescent="0.25">
      <c r="A17085">
        <v>129.27000000000001</v>
      </c>
      <c r="B17085">
        <v>3301</v>
      </c>
      <c r="C17085">
        <v>62.18914845516202</v>
      </c>
    </row>
    <row r="17086" spans="1:3" x14ac:dyDescent="0.25">
      <c r="A17086">
        <v>135.88</v>
      </c>
      <c r="B17086">
        <v>3283</v>
      </c>
      <c r="C17086">
        <v>61.838387643624031</v>
      </c>
    </row>
    <row r="17087" spans="1:3" x14ac:dyDescent="0.25">
      <c r="A17087">
        <v>130.36000000000001</v>
      </c>
      <c r="B17087">
        <v>3141</v>
      </c>
      <c r="C17087">
        <v>59.152542372881356</v>
      </c>
    </row>
    <row r="17088" spans="1:3" x14ac:dyDescent="0.25">
      <c r="A17088">
        <v>136.94999999999999</v>
      </c>
      <c r="B17088">
        <v>3233</v>
      </c>
      <c r="C17088">
        <v>60.908063300678222</v>
      </c>
    </row>
    <row r="17089" spans="1:3" x14ac:dyDescent="0.25">
      <c r="A17089">
        <v>133.63999999999999</v>
      </c>
      <c r="B17089">
        <v>3326</v>
      </c>
      <c r="C17089">
        <v>62.636534839924671</v>
      </c>
    </row>
    <row r="17090" spans="1:3" x14ac:dyDescent="0.25">
      <c r="A17090">
        <v>133.68</v>
      </c>
      <c r="B17090">
        <v>3158</v>
      </c>
      <c r="C17090">
        <v>59.495101733232858</v>
      </c>
    </row>
    <row r="17091" spans="1:3" x14ac:dyDescent="0.25">
      <c r="A17091">
        <v>136.22</v>
      </c>
      <c r="B17091">
        <v>3250</v>
      </c>
      <c r="C17091">
        <v>61.228334589299173</v>
      </c>
    </row>
    <row r="17092" spans="1:3" x14ac:dyDescent="0.25">
      <c r="A17092">
        <v>135.49</v>
      </c>
      <c r="B17092">
        <v>3291</v>
      </c>
      <c r="C17092">
        <v>62.012436404748442</v>
      </c>
    </row>
    <row r="17093" spans="1:3" x14ac:dyDescent="0.25">
      <c r="A17093">
        <v>136.22</v>
      </c>
      <c r="B17093">
        <v>3133</v>
      </c>
      <c r="C17093">
        <v>59.00188323917137</v>
      </c>
    </row>
    <row r="17094" spans="1:3" x14ac:dyDescent="0.25">
      <c r="A17094">
        <v>138.03</v>
      </c>
      <c r="B17094">
        <v>3279</v>
      </c>
      <c r="C17094">
        <v>61.774679728711384</v>
      </c>
    </row>
    <row r="17095" spans="1:3" x14ac:dyDescent="0.25">
      <c r="A17095">
        <v>133.63999999999999</v>
      </c>
      <c r="B17095">
        <v>3330</v>
      </c>
      <c r="C17095">
        <v>62.700056486537378</v>
      </c>
    </row>
    <row r="17096" spans="1:3" x14ac:dyDescent="0.25">
      <c r="A17096">
        <v>137.35</v>
      </c>
      <c r="B17096">
        <v>3210</v>
      </c>
      <c r="C17096">
        <v>60.474755086661645</v>
      </c>
    </row>
    <row r="17097" spans="1:3" x14ac:dyDescent="0.25">
      <c r="A17097">
        <v>134.41</v>
      </c>
      <c r="B17097">
        <v>3246</v>
      </c>
      <c r="C17097">
        <v>61.152976639035423</v>
      </c>
    </row>
    <row r="17098" spans="1:3" x14ac:dyDescent="0.25">
      <c r="A17098">
        <v>135.88</v>
      </c>
      <c r="B17098">
        <v>3233</v>
      </c>
      <c r="C17098">
        <v>60.908063300678222</v>
      </c>
    </row>
    <row r="17099" spans="1:3" x14ac:dyDescent="0.25">
      <c r="A17099">
        <v>138.76</v>
      </c>
      <c r="B17099">
        <v>3266</v>
      </c>
      <c r="C17099">
        <v>61.529766390354183</v>
      </c>
    </row>
    <row r="17100" spans="1:3" x14ac:dyDescent="0.25">
      <c r="A17100">
        <v>138.08000000000001</v>
      </c>
      <c r="B17100">
        <v>3256</v>
      </c>
      <c r="C17100">
        <v>61.341371514694799</v>
      </c>
    </row>
    <row r="17101" spans="1:3" x14ac:dyDescent="0.25">
      <c r="A17101">
        <v>138.03</v>
      </c>
      <c r="B17101">
        <v>3248</v>
      </c>
      <c r="C17101">
        <v>61.202185792349724</v>
      </c>
    </row>
    <row r="17102" spans="1:3" x14ac:dyDescent="0.25">
      <c r="A17102">
        <v>136.61000000000001</v>
      </c>
      <c r="B17102">
        <v>3325</v>
      </c>
      <c r="C17102">
        <v>62.641296156744538</v>
      </c>
    </row>
    <row r="17103" spans="1:3" x14ac:dyDescent="0.25">
      <c r="A17103">
        <v>135.88</v>
      </c>
      <c r="B17103">
        <v>3161</v>
      </c>
      <c r="C17103">
        <v>59.551620195930674</v>
      </c>
    </row>
    <row r="17104" spans="1:3" x14ac:dyDescent="0.25">
      <c r="A17104">
        <v>138.41999999999999</v>
      </c>
      <c r="B17104">
        <v>3332</v>
      </c>
      <c r="C17104">
        <v>62.773172569706105</v>
      </c>
    </row>
    <row r="17105" spans="1:3" x14ac:dyDescent="0.25">
      <c r="A17105">
        <v>140.29</v>
      </c>
      <c r="B17105">
        <v>3437</v>
      </c>
      <c r="C17105">
        <v>64.739122245243919</v>
      </c>
    </row>
    <row r="17106" spans="1:3" x14ac:dyDescent="0.25">
      <c r="A17106">
        <v>135.83000000000001</v>
      </c>
      <c r="B17106">
        <v>3291</v>
      </c>
      <c r="C17106">
        <v>62.000753579502643</v>
      </c>
    </row>
    <row r="17107" spans="1:3" x14ac:dyDescent="0.25">
      <c r="A17107">
        <v>140.29</v>
      </c>
      <c r="B17107">
        <v>3189</v>
      </c>
      <c r="C17107">
        <v>60.079125847776943</v>
      </c>
    </row>
    <row r="17108" spans="1:3" x14ac:dyDescent="0.25">
      <c r="A17108">
        <v>137.35</v>
      </c>
      <c r="B17108">
        <v>3247</v>
      </c>
      <c r="C17108">
        <v>61.194873727855253</v>
      </c>
    </row>
    <row r="17109" spans="1:3" x14ac:dyDescent="0.25">
      <c r="A17109">
        <v>137.35</v>
      </c>
      <c r="B17109">
        <v>3245</v>
      </c>
      <c r="C17109">
        <v>61.122621962704834</v>
      </c>
    </row>
    <row r="17110" spans="1:3" x14ac:dyDescent="0.25">
      <c r="A17110">
        <v>138.41999999999999</v>
      </c>
      <c r="B17110">
        <v>3351</v>
      </c>
      <c r="C17110">
        <v>63.154918959668301</v>
      </c>
    </row>
    <row r="17111" spans="1:3" x14ac:dyDescent="0.25">
      <c r="A17111">
        <v>139.05000000000001</v>
      </c>
      <c r="B17111">
        <v>3272</v>
      </c>
      <c r="C17111">
        <v>61.631192314936897</v>
      </c>
    </row>
    <row r="17112" spans="1:3" x14ac:dyDescent="0.25">
      <c r="A17112">
        <v>138.03</v>
      </c>
      <c r="B17112">
        <v>3304</v>
      </c>
      <c r="C17112">
        <v>62.233942362026745</v>
      </c>
    </row>
    <row r="17113" spans="1:3" x14ac:dyDescent="0.25">
      <c r="A17113">
        <v>140.29</v>
      </c>
      <c r="B17113">
        <v>3335</v>
      </c>
      <c r="C17113">
        <v>62.829691032403922</v>
      </c>
    </row>
    <row r="17114" spans="1:3" x14ac:dyDescent="0.25">
      <c r="A17114">
        <v>141.02000000000001</v>
      </c>
      <c r="B17114">
        <v>3335</v>
      </c>
      <c r="C17114">
        <v>62.829691032403922</v>
      </c>
    </row>
    <row r="17115" spans="1:3" x14ac:dyDescent="0.25">
      <c r="A17115">
        <v>141.29</v>
      </c>
      <c r="B17115">
        <v>3264</v>
      </c>
      <c r="C17115">
        <v>61.492087415222308</v>
      </c>
    </row>
    <row r="17116" spans="1:3" x14ac:dyDescent="0.25">
      <c r="A17116">
        <v>138.41999999999999</v>
      </c>
      <c r="B17116">
        <v>3343</v>
      </c>
      <c r="C17116">
        <v>62.968543981917492</v>
      </c>
    </row>
    <row r="17117" spans="1:3" x14ac:dyDescent="0.25">
      <c r="A17117">
        <v>140.16999999999999</v>
      </c>
      <c r="B17117">
        <v>3328</v>
      </c>
      <c r="C17117">
        <v>62.697814619442354</v>
      </c>
    </row>
    <row r="17118" spans="1:3" x14ac:dyDescent="0.25">
      <c r="A17118">
        <v>142.49</v>
      </c>
      <c r="B17118">
        <v>3315</v>
      </c>
      <c r="C17118">
        <v>62.452901281085154</v>
      </c>
    </row>
    <row r="17119" spans="1:3" x14ac:dyDescent="0.25">
      <c r="A17119">
        <v>141.02000000000001</v>
      </c>
      <c r="B17119">
        <v>3314</v>
      </c>
      <c r="C17119">
        <v>62.43406179351922</v>
      </c>
    </row>
    <row r="17120" spans="1:3" x14ac:dyDescent="0.25">
      <c r="A17120">
        <v>142.09</v>
      </c>
      <c r="B17120">
        <v>3415</v>
      </c>
      <c r="C17120">
        <v>64.32473158786965</v>
      </c>
    </row>
    <row r="17121" spans="1:3" x14ac:dyDescent="0.25">
      <c r="A17121">
        <v>143.15</v>
      </c>
      <c r="B17121">
        <v>3316</v>
      </c>
      <c r="C17121">
        <v>62.495288352808139</v>
      </c>
    </row>
    <row r="17122" spans="1:3" x14ac:dyDescent="0.25">
      <c r="A17122">
        <v>139.49</v>
      </c>
      <c r="B17122">
        <v>3408</v>
      </c>
      <c r="C17122">
        <v>64.204973624717411</v>
      </c>
    </row>
    <row r="17123" spans="1:3" x14ac:dyDescent="0.25">
      <c r="A17123">
        <v>143.22</v>
      </c>
      <c r="B17123">
        <v>3344</v>
      </c>
      <c r="C17123">
        <v>62.999246420497364</v>
      </c>
    </row>
    <row r="17124" spans="1:3" x14ac:dyDescent="0.25">
      <c r="A17124">
        <v>145.43</v>
      </c>
      <c r="B17124">
        <v>3283</v>
      </c>
      <c r="C17124">
        <v>61.838387643624031</v>
      </c>
    </row>
    <row r="17125" spans="1:3" x14ac:dyDescent="0.25">
      <c r="A17125">
        <v>143.96</v>
      </c>
      <c r="B17125">
        <v>3287</v>
      </c>
      <c r="C17125">
        <v>61.925395629238885</v>
      </c>
    </row>
    <row r="17126" spans="1:3" x14ac:dyDescent="0.25">
      <c r="A17126">
        <v>143.55000000000001</v>
      </c>
      <c r="B17126">
        <v>3312</v>
      </c>
      <c r="C17126">
        <v>62.384629873799206</v>
      </c>
    </row>
    <row r="17127" spans="1:3" x14ac:dyDescent="0.25">
      <c r="A17127">
        <v>142.82</v>
      </c>
      <c r="B17127">
        <v>3450</v>
      </c>
      <c r="C17127">
        <v>64.996232102486815</v>
      </c>
    </row>
    <row r="17128" spans="1:3" x14ac:dyDescent="0.25">
      <c r="A17128">
        <v>145.66999999999999</v>
      </c>
      <c r="B17128">
        <v>3409</v>
      </c>
      <c r="C17128">
        <v>64.223813112283352</v>
      </c>
    </row>
    <row r="17129" spans="1:3" x14ac:dyDescent="0.25">
      <c r="A17129">
        <v>144.21</v>
      </c>
      <c r="B17129">
        <v>3407</v>
      </c>
      <c r="C17129">
        <v>64.161958568738228</v>
      </c>
    </row>
    <row r="17130" spans="1:3" x14ac:dyDescent="0.25">
      <c r="A17130">
        <v>143.22</v>
      </c>
      <c r="B17130">
        <v>3422</v>
      </c>
      <c r="C17130">
        <v>64.480874316939889</v>
      </c>
    </row>
    <row r="17131" spans="1:3" x14ac:dyDescent="0.25">
      <c r="A17131">
        <v>142.49</v>
      </c>
      <c r="B17131">
        <v>3374</v>
      </c>
      <c r="C17131">
        <v>63.564431047475509</v>
      </c>
    </row>
    <row r="17132" spans="1:3" x14ac:dyDescent="0.25">
      <c r="A17132">
        <v>142.49</v>
      </c>
      <c r="B17132">
        <v>3355</v>
      </c>
      <c r="C17132">
        <v>63.206480783722682</v>
      </c>
    </row>
    <row r="17133" spans="1:3" x14ac:dyDescent="0.25">
      <c r="A17133">
        <v>144.94</v>
      </c>
      <c r="B17133">
        <v>3295</v>
      </c>
      <c r="C17133">
        <v>62.076111529766393</v>
      </c>
    </row>
    <row r="17134" spans="1:3" x14ac:dyDescent="0.25">
      <c r="A17134">
        <v>143.37</v>
      </c>
      <c r="B17134">
        <v>3336</v>
      </c>
      <c r="C17134">
        <v>62.824858757062145</v>
      </c>
    </row>
    <row r="17135" spans="1:3" x14ac:dyDescent="0.25">
      <c r="A17135">
        <v>144.61000000000001</v>
      </c>
      <c r="B17135">
        <v>3331</v>
      </c>
      <c r="C17135">
        <v>62.754333082140171</v>
      </c>
    </row>
    <row r="17136" spans="1:3" x14ac:dyDescent="0.25">
      <c r="A17136">
        <v>146.9</v>
      </c>
      <c r="B17136">
        <v>3374</v>
      </c>
      <c r="C17136">
        <v>63.564431047475509</v>
      </c>
    </row>
    <row r="17137" spans="1:3" x14ac:dyDescent="0.25">
      <c r="A17137">
        <v>143.47999999999999</v>
      </c>
      <c r="B17137">
        <v>3406</v>
      </c>
      <c r="C17137">
        <v>64.167294649585529</v>
      </c>
    </row>
    <row r="17138" spans="1:3" x14ac:dyDescent="0.25">
      <c r="A17138">
        <v>146.08000000000001</v>
      </c>
      <c r="B17138">
        <v>3448</v>
      </c>
      <c r="C17138">
        <v>64.958553127354932</v>
      </c>
    </row>
    <row r="17139" spans="1:3" x14ac:dyDescent="0.25">
      <c r="A17139">
        <v>147.13</v>
      </c>
      <c r="B17139">
        <v>3418</v>
      </c>
      <c r="C17139">
        <v>64.393368500376795</v>
      </c>
    </row>
    <row r="17140" spans="1:3" x14ac:dyDescent="0.25">
      <c r="A17140">
        <v>145.43</v>
      </c>
      <c r="B17140">
        <v>3551</v>
      </c>
      <c r="C17140">
        <v>66.89902034664658</v>
      </c>
    </row>
    <row r="17141" spans="1:3" x14ac:dyDescent="0.25">
      <c r="A17141">
        <v>146.49</v>
      </c>
      <c r="B17141">
        <v>3430</v>
      </c>
      <c r="C17141">
        <v>64.595103578154422</v>
      </c>
    </row>
    <row r="17142" spans="1:3" x14ac:dyDescent="0.25">
      <c r="A17142">
        <v>142.82</v>
      </c>
      <c r="B17142">
        <v>3437</v>
      </c>
      <c r="C17142">
        <v>64.751318764129621</v>
      </c>
    </row>
    <row r="17143" spans="1:3" x14ac:dyDescent="0.25">
      <c r="A17143">
        <v>146.9</v>
      </c>
      <c r="B17143">
        <v>3436</v>
      </c>
      <c r="C17143">
        <v>64.756879004900114</v>
      </c>
    </row>
    <row r="17144" spans="1:3" x14ac:dyDescent="0.25">
      <c r="A17144">
        <v>147.63</v>
      </c>
      <c r="B17144">
        <v>3471</v>
      </c>
      <c r="C17144">
        <v>65.379544170276887</v>
      </c>
    </row>
    <row r="17145" spans="1:3" x14ac:dyDescent="0.25">
      <c r="A17145">
        <v>144.61000000000001</v>
      </c>
      <c r="B17145">
        <v>3578</v>
      </c>
      <c r="C17145">
        <v>67.407686510926908</v>
      </c>
    </row>
    <row r="17146" spans="1:3" x14ac:dyDescent="0.25">
      <c r="A17146">
        <v>145.02000000000001</v>
      </c>
      <c r="B17146">
        <v>3427</v>
      </c>
      <c r="C17146">
        <v>64.550762855528347</v>
      </c>
    </row>
    <row r="17147" spans="1:3" x14ac:dyDescent="0.25">
      <c r="A17147">
        <v>143.55000000000001</v>
      </c>
      <c r="B17147">
        <v>3461</v>
      </c>
      <c r="C17147">
        <v>65.20346646571214</v>
      </c>
    </row>
    <row r="17148" spans="1:3" x14ac:dyDescent="0.25">
      <c r="A17148">
        <v>147.94999999999999</v>
      </c>
      <c r="B17148">
        <v>3421</v>
      </c>
      <c r="C17148">
        <v>64.449886963074604</v>
      </c>
    </row>
    <row r="17149" spans="1:3" x14ac:dyDescent="0.25">
      <c r="A17149">
        <v>147.22</v>
      </c>
      <c r="B17149">
        <v>3473</v>
      </c>
      <c r="C17149">
        <v>65.404896421845578</v>
      </c>
    </row>
    <row r="17150" spans="1:3" x14ac:dyDescent="0.25">
      <c r="A17150">
        <v>147.63</v>
      </c>
      <c r="B17150">
        <v>3439</v>
      </c>
      <c r="C17150">
        <v>64.801205954399848</v>
      </c>
    </row>
    <row r="17151" spans="1:3" x14ac:dyDescent="0.25">
      <c r="A17151">
        <v>146.49</v>
      </c>
      <c r="B17151">
        <v>3445</v>
      </c>
      <c r="C17151">
        <v>64.902034664657123</v>
      </c>
    </row>
    <row r="17152" spans="1:3" x14ac:dyDescent="0.25">
      <c r="A17152">
        <v>149</v>
      </c>
      <c r="B17152">
        <v>3440</v>
      </c>
      <c r="C17152">
        <v>64.795630062158594</v>
      </c>
    </row>
    <row r="17153" spans="1:3" x14ac:dyDescent="0.25">
      <c r="A17153">
        <v>148.37</v>
      </c>
      <c r="B17153">
        <v>3467</v>
      </c>
      <c r="C17153">
        <v>65.316503391107759</v>
      </c>
    </row>
    <row r="17154" spans="1:3" x14ac:dyDescent="0.25">
      <c r="A17154">
        <v>146.4</v>
      </c>
      <c r="B17154">
        <v>3463</v>
      </c>
      <c r="C17154">
        <v>65.228856658504426</v>
      </c>
    </row>
    <row r="17155" spans="1:3" x14ac:dyDescent="0.25">
      <c r="A17155">
        <v>146.49</v>
      </c>
      <c r="B17155">
        <v>3439</v>
      </c>
      <c r="C17155">
        <v>64.752400677838452</v>
      </c>
    </row>
    <row r="17156" spans="1:3" x14ac:dyDescent="0.25">
      <c r="A17156">
        <v>146.49</v>
      </c>
      <c r="B17156">
        <v>3574</v>
      </c>
      <c r="C17156">
        <v>67.332328560663157</v>
      </c>
    </row>
    <row r="17157" spans="1:3" x14ac:dyDescent="0.25">
      <c r="A17157">
        <v>149</v>
      </c>
      <c r="B17157">
        <v>3436</v>
      </c>
      <c r="C17157">
        <v>64.73247927656368</v>
      </c>
    </row>
    <row r="17158" spans="1:3" x14ac:dyDescent="0.25">
      <c r="A17158">
        <v>146.16</v>
      </c>
      <c r="B17158">
        <v>3499</v>
      </c>
      <c r="C17158">
        <v>65.919366993217793</v>
      </c>
    </row>
    <row r="17159" spans="1:3" x14ac:dyDescent="0.25">
      <c r="A17159">
        <v>149</v>
      </c>
      <c r="B17159">
        <v>3428</v>
      </c>
      <c r="C17159">
        <v>64.593932541925753</v>
      </c>
    </row>
    <row r="17160" spans="1:3" x14ac:dyDescent="0.25">
      <c r="A17160">
        <v>148.27000000000001</v>
      </c>
      <c r="B17160">
        <v>3427</v>
      </c>
      <c r="C17160">
        <v>64.562923888470237</v>
      </c>
    </row>
    <row r="17161" spans="1:3" x14ac:dyDescent="0.25">
      <c r="A17161">
        <v>148.27000000000001</v>
      </c>
      <c r="B17161">
        <v>3401</v>
      </c>
      <c r="C17161">
        <v>64.097248398039952</v>
      </c>
    </row>
    <row r="17162" spans="1:3" x14ac:dyDescent="0.25">
      <c r="A17162">
        <v>152.77000000000001</v>
      </c>
      <c r="B17162">
        <v>3418</v>
      </c>
      <c r="C17162">
        <v>64.41764040708631</v>
      </c>
    </row>
    <row r="17163" spans="1:3" x14ac:dyDescent="0.25">
      <c r="A17163">
        <v>145.43</v>
      </c>
      <c r="B17163">
        <v>3518</v>
      </c>
      <c r="C17163">
        <v>66.289805916713775</v>
      </c>
    </row>
    <row r="17164" spans="1:3" x14ac:dyDescent="0.25">
      <c r="A17164">
        <v>152.35</v>
      </c>
      <c r="B17164">
        <v>3502</v>
      </c>
      <c r="C17164">
        <v>65.975885455915602</v>
      </c>
    </row>
    <row r="17165" spans="1:3" x14ac:dyDescent="0.25">
      <c r="A17165">
        <v>154.13</v>
      </c>
      <c r="B17165">
        <v>3502</v>
      </c>
      <c r="C17165">
        <v>65.975885455915602</v>
      </c>
    </row>
    <row r="17166" spans="1:3" x14ac:dyDescent="0.25">
      <c r="A17166">
        <v>152.04</v>
      </c>
      <c r="B17166">
        <v>3602</v>
      </c>
      <c r="C17166">
        <v>67.872621066515919</v>
      </c>
    </row>
    <row r="17167" spans="1:3" x14ac:dyDescent="0.25">
      <c r="A17167">
        <v>154.24</v>
      </c>
      <c r="B17167">
        <v>3380</v>
      </c>
      <c r="C17167">
        <v>63.689466742038817</v>
      </c>
    </row>
    <row r="17168" spans="1:3" x14ac:dyDescent="0.25">
      <c r="A17168">
        <v>153.82</v>
      </c>
      <c r="B17168">
        <v>3388</v>
      </c>
      <c r="C17168">
        <v>63.828183873398643</v>
      </c>
    </row>
    <row r="17169" spans="1:3" x14ac:dyDescent="0.25">
      <c r="A17169">
        <v>153.82</v>
      </c>
      <c r="B17169">
        <v>3514</v>
      </c>
      <c r="C17169">
        <v>66.214433766723189</v>
      </c>
    </row>
    <row r="17170" spans="1:3" x14ac:dyDescent="0.25">
      <c r="A17170">
        <v>153.38999999999999</v>
      </c>
      <c r="B17170">
        <v>3496</v>
      </c>
      <c r="C17170">
        <v>65.862848530519969</v>
      </c>
    </row>
    <row r="17171" spans="1:3" x14ac:dyDescent="0.25">
      <c r="A17171">
        <v>152.88</v>
      </c>
      <c r="B17171">
        <v>3431</v>
      </c>
      <c r="C17171">
        <v>64.626106611414571</v>
      </c>
    </row>
    <row r="17172" spans="1:3" x14ac:dyDescent="0.25">
      <c r="A17172">
        <v>154.13</v>
      </c>
      <c r="B17172">
        <v>3577</v>
      </c>
      <c r="C17172">
        <v>67.401545129074805</v>
      </c>
    </row>
    <row r="17173" spans="1:3" x14ac:dyDescent="0.25">
      <c r="A17173">
        <v>155.71</v>
      </c>
      <c r="B17173">
        <v>3544</v>
      </c>
      <c r="C17173">
        <v>66.767143933685006</v>
      </c>
    </row>
    <row r="17174" spans="1:3" x14ac:dyDescent="0.25">
      <c r="A17174">
        <v>155.28</v>
      </c>
      <c r="B17174">
        <v>3628</v>
      </c>
      <c r="C17174">
        <v>68.336786588811449</v>
      </c>
    </row>
    <row r="17175" spans="1:3" x14ac:dyDescent="0.25">
      <c r="A17175">
        <v>156.32</v>
      </c>
      <c r="B17175">
        <v>3690</v>
      </c>
      <c r="C17175">
        <v>69.530808366308648</v>
      </c>
    </row>
    <row r="17176" spans="1:3" x14ac:dyDescent="0.25">
      <c r="A17176">
        <v>154.86000000000001</v>
      </c>
      <c r="B17176">
        <v>3567</v>
      </c>
      <c r="C17176">
        <v>67.200452147701583</v>
      </c>
    </row>
    <row r="17177" spans="1:3" x14ac:dyDescent="0.25">
      <c r="A17177">
        <v>152.77000000000001</v>
      </c>
      <c r="B17177">
        <v>3561</v>
      </c>
      <c r="C17177">
        <v>67.100056529112493</v>
      </c>
    </row>
    <row r="17178" spans="1:3" x14ac:dyDescent="0.25">
      <c r="A17178">
        <v>154.24</v>
      </c>
      <c r="B17178">
        <v>3668</v>
      </c>
      <c r="C17178">
        <v>69.103240391861348</v>
      </c>
    </row>
    <row r="17179" spans="1:3" x14ac:dyDescent="0.25">
      <c r="A17179">
        <v>155.28</v>
      </c>
      <c r="B17179">
        <v>3670</v>
      </c>
      <c r="C17179">
        <v>69.140919366993216</v>
      </c>
    </row>
    <row r="17180" spans="1:3" x14ac:dyDescent="0.25">
      <c r="A17180">
        <v>155.28</v>
      </c>
      <c r="B17180">
        <v>3600</v>
      </c>
      <c r="C17180">
        <v>67.809380297607831</v>
      </c>
    </row>
    <row r="17181" spans="1:3" x14ac:dyDescent="0.25">
      <c r="A17181">
        <v>159.38</v>
      </c>
      <c r="B17181">
        <v>3551</v>
      </c>
      <c r="C17181">
        <v>66.89902034664658</v>
      </c>
    </row>
    <row r="17182" spans="1:3" x14ac:dyDescent="0.25">
      <c r="A17182">
        <v>158.65</v>
      </c>
      <c r="B17182">
        <v>3673</v>
      </c>
      <c r="C17182">
        <v>69.184403842531552</v>
      </c>
    </row>
    <row r="17183" spans="1:3" x14ac:dyDescent="0.25">
      <c r="A17183">
        <v>159.38</v>
      </c>
      <c r="B17183">
        <v>3637</v>
      </c>
      <c r="C17183">
        <v>68.545043347154163</v>
      </c>
    </row>
    <row r="17184" spans="1:3" x14ac:dyDescent="0.25">
      <c r="A17184">
        <v>159.68</v>
      </c>
      <c r="B17184">
        <v>3577</v>
      </c>
      <c r="C17184">
        <v>67.401545129074805</v>
      </c>
    </row>
    <row r="17185" spans="1:3" x14ac:dyDescent="0.25">
      <c r="A17185">
        <v>158.21</v>
      </c>
      <c r="B17185">
        <v>3653</v>
      </c>
      <c r="C17185">
        <v>68.807685063100394</v>
      </c>
    </row>
    <row r="17186" spans="1:3" x14ac:dyDescent="0.25">
      <c r="A17186">
        <v>158.52000000000001</v>
      </c>
      <c r="B17186">
        <v>3572</v>
      </c>
      <c r="C17186">
        <v>67.294649585531275</v>
      </c>
    </row>
    <row r="17187" spans="1:3" x14ac:dyDescent="0.25">
      <c r="A17187">
        <v>155.71</v>
      </c>
      <c r="B17187">
        <v>3574</v>
      </c>
      <c r="C17187">
        <v>67.332328560663157</v>
      </c>
    </row>
    <row r="17188" spans="1:3" x14ac:dyDescent="0.25">
      <c r="A17188">
        <v>157.18</v>
      </c>
      <c r="B17188">
        <v>3683</v>
      </c>
      <c r="C17188">
        <v>69.38583270535041</v>
      </c>
    </row>
    <row r="17189" spans="1:3" x14ac:dyDescent="0.25">
      <c r="A17189">
        <v>158.82</v>
      </c>
      <c r="B17189">
        <v>3672</v>
      </c>
      <c r="C17189">
        <v>69.191633691351043</v>
      </c>
    </row>
    <row r="17190" spans="1:3" x14ac:dyDescent="0.25">
      <c r="A17190">
        <v>157.47999999999999</v>
      </c>
      <c r="B17190">
        <v>3585</v>
      </c>
      <c r="C17190">
        <v>67.539562923888468</v>
      </c>
    </row>
    <row r="17191" spans="1:3" x14ac:dyDescent="0.25">
      <c r="A17191">
        <v>159.38</v>
      </c>
      <c r="B17191">
        <v>3731</v>
      </c>
      <c r="C17191">
        <v>70.290128108515447</v>
      </c>
    </row>
    <row r="17192" spans="1:3" x14ac:dyDescent="0.25">
      <c r="A17192">
        <v>161.15</v>
      </c>
      <c r="B17192">
        <v>3648</v>
      </c>
      <c r="C17192">
        <v>68.726450640542581</v>
      </c>
    </row>
    <row r="17193" spans="1:3" x14ac:dyDescent="0.25">
      <c r="A17193">
        <v>162.34</v>
      </c>
      <c r="B17193">
        <v>3585</v>
      </c>
      <c r="C17193">
        <v>67.565020731247643</v>
      </c>
    </row>
    <row r="17194" spans="1:3" x14ac:dyDescent="0.25">
      <c r="A17194">
        <v>159.25</v>
      </c>
      <c r="B17194">
        <v>3710</v>
      </c>
      <c r="C17194">
        <v>69.894498869630752</v>
      </c>
    </row>
    <row r="17195" spans="1:3" x14ac:dyDescent="0.25">
      <c r="A17195">
        <v>160.12</v>
      </c>
      <c r="B17195">
        <v>3597</v>
      </c>
      <c r="C17195">
        <v>67.765636774679734</v>
      </c>
    </row>
    <row r="17196" spans="1:3" x14ac:dyDescent="0.25">
      <c r="A17196">
        <v>158.65</v>
      </c>
      <c r="B17196">
        <v>3724</v>
      </c>
      <c r="C17196">
        <v>70.171471641228564</v>
      </c>
    </row>
    <row r="17197" spans="1:3" x14ac:dyDescent="0.25">
      <c r="A17197">
        <v>158.65</v>
      </c>
      <c r="B17197">
        <v>3656</v>
      </c>
      <c r="C17197">
        <v>68.877166541070082</v>
      </c>
    </row>
    <row r="17198" spans="1:3" x14ac:dyDescent="0.25">
      <c r="A17198">
        <v>160.41</v>
      </c>
      <c r="B17198">
        <v>3645</v>
      </c>
      <c r="C17198">
        <v>68.682871678914637</v>
      </c>
    </row>
    <row r="17199" spans="1:3" x14ac:dyDescent="0.25">
      <c r="A17199">
        <v>158.52000000000001</v>
      </c>
      <c r="B17199">
        <v>3751</v>
      </c>
      <c r="C17199">
        <v>70.666917859834214</v>
      </c>
    </row>
    <row r="17200" spans="1:3" x14ac:dyDescent="0.25">
      <c r="A17200">
        <v>161.15</v>
      </c>
      <c r="B17200">
        <v>3645</v>
      </c>
      <c r="C17200">
        <v>68.682871678914637</v>
      </c>
    </row>
    <row r="17201" spans="1:3" x14ac:dyDescent="0.25">
      <c r="A17201">
        <v>161.44</v>
      </c>
      <c r="B17201">
        <v>3700</v>
      </c>
      <c r="C17201">
        <v>69.706103993971368</v>
      </c>
    </row>
    <row r="17202" spans="1:3" x14ac:dyDescent="0.25">
      <c r="A17202">
        <v>162.91</v>
      </c>
      <c r="B17202">
        <v>3609</v>
      </c>
      <c r="C17202">
        <v>67.991710625470986</v>
      </c>
    </row>
    <row r="17203" spans="1:3" x14ac:dyDescent="0.25">
      <c r="A17203">
        <v>160.85</v>
      </c>
      <c r="B17203">
        <v>3755</v>
      </c>
      <c r="C17203">
        <v>70.755605803655556</v>
      </c>
    </row>
    <row r="17204" spans="1:3" x14ac:dyDescent="0.25">
      <c r="A17204">
        <v>160.85</v>
      </c>
      <c r="B17204">
        <v>3628</v>
      </c>
      <c r="C17204">
        <v>68.336786588811449</v>
      </c>
    </row>
    <row r="17205" spans="1:3" x14ac:dyDescent="0.25">
      <c r="A17205">
        <v>162.61000000000001</v>
      </c>
      <c r="B17205">
        <v>3674</v>
      </c>
      <c r="C17205">
        <v>69.229319766346336</v>
      </c>
    </row>
    <row r="17206" spans="1:3" x14ac:dyDescent="0.25">
      <c r="A17206">
        <v>162.34</v>
      </c>
      <c r="B17206">
        <v>3585</v>
      </c>
      <c r="C17206">
        <v>67.526841213034459</v>
      </c>
    </row>
    <row r="17207" spans="1:3" x14ac:dyDescent="0.25">
      <c r="A17207">
        <v>161.88</v>
      </c>
      <c r="B17207">
        <v>3713</v>
      </c>
      <c r="C17207">
        <v>69.937841401393854</v>
      </c>
    </row>
    <row r="17208" spans="1:3" x14ac:dyDescent="0.25">
      <c r="A17208">
        <v>160.15</v>
      </c>
      <c r="B17208">
        <v>3703</v>
      </c>
      <c r="C17208">
        <v>69.749482011678282</v>
      </c>
    </row>
    <row r="17209" spans="1:3" x14ac:dyDescent="0.25">
      <c r="A17209">
        <v>159.38</v>
      </c>
      <c r="B17209">
        <v>3696</v>
      </c>
      <c r="C17209">
        <v>69.643866591294511</v>
      </c>
    </row>
    <row r="17210" spans="1:3" x14ac:dyDescent="0.25">
      <c r="A17210">
        <v>160.58000000000001</v>
      </c>
      <c r="B17210">
        <v>3697</v>
      </c>
      <c r="C17210">
        <v>69.649585531273559</v>
      </c>
    </row>
    <row r="17211" spans="1:3" x14ac:dyDescent="0.25">
      <c r="A17211">
        <v>163.63999999999999</v>
      </c>
      <c r="B17211">
        <v>3710</v>
      </c>
      <c r="C17211">
        <v>69.9340245051838</v>
      </c>
    </row>
    <row r="17212" spans="1:3" x14ac:dyDescent="0.25">
      <c r="A17212">
        <v>157.47999999999999</v>
      </c>
      <c r="B17212">
        <v>3659</v>
      </c>
      <c r="C17212">
        <v>68.959668300037691</v>
      </c>
    </row>
    <row r="17213" spans="1:3" x14ac:dyDescent="0.25">
      <c r="A17213">
        <v>162.91</v>
      </c>
      <c r="B17213">
        <v>3646</v>
      </c>
      <c r="C17213">
        <v>68.740573152337859</v>
      </c>
    </row>
    <row r="17214" spans="1:3" x14ac:dyDescent="0.25">
      <c r="A17214">
        <v>158.65</v>
      </c>
      <c r="B17214">
        <v>3713</v>
      </c>
      <c r="C17214">
        <v>69.951017332328561</v>
      </c>
    </row>
    <row r="17215" spans="1:3" x14ac:dyDescent="0.25">
      <c r="A17215">
        <v>163.06</v>
      </c>
      <c r="B17215">
        <v>3618</v>
      </c>
      <c r="C17215">
        <v>68.161266013564429</v>
      </c>
    </row>
    <row r="17216" spans="1:3" x14ac:dyDescent="0.25">
      <c r="A17216">
        <v>160.85</v>
      </c>
      <c r="B17216">
        <v>3972</v>
      </c>
      <c r="C17216">
        <v>74.830444611906557</v>
      </c>
    </row>
    <row r="17217" spans="1:3" x14ac:dyDescent="0.25">
      <c r="A17217">
        <v>160.85</v>
      </c>
      <c r="B17217">
        <v>3792</v>
      </c>
      <c r="C17217">
        <v>71.439336850037677</v>
      </c>
    </row>
    <row r="17218" spans="1:3" x14ac:dyDescent="0.25">
      <c r="A17218">
        <v>162.61000000000001</v>
      </c>
      <c r="B17218">
        <v>3858</v>
      </c>
      <c r="C17218">
        <v>72.682743029389599</v>
      </c>
    </row>
    <row r="17219" spans="1:3" x14ac:dyDescent="0.25">
      <c r="A17219">
        <v>161.44</v>
      </c>
      <c r="B17219">
        <v>3792</v>
      </c>
      <c r="C17219">
        <v>71.466264606106293</v>
      </c>
    </row>
    <row r="17220" spans="1:3" x14ac:dyDescent="0.25">
      <c r="A17220">
        <v>161.74</v>
      </c>
      <c r="B17220">
        <v>3725</v>
      </c>
      <c r="C17220">
        <v>70.177091183119828</v>
      </c>
    </row>
    <row r="17221" spans="1:3" x14ac:dyDescent="0.25">
      <c r="A17221">
        <v>163.06</v>
      </c>
      <c r="B17221">
        <v>3781</v>
      </c>
      <c r="C17221">
        <v>71.232102486812366</v>
      </c>
    </row>
    <row r="17222" spans="1:3" x14ac:dyDescent="0.25">
      <c r="A17222">
        <v>163.06</v>
      </c>
      <c r="B17222">
        <v>3658</v>
      </c>
      <c r="C17222">
        <v>68.90186475795818</v>
      </c>
    </row>
    <row r="17223" spans="1:3" x14ac:dyDescent="0.25">
      <c r="A17223">
        <v>164.81</v>
      </c>
      <c r="B17223">
        <v>3901</v>
      </c>
      <c r="C17223">
        <v>73.506689278311669</v>
      </c>
    </row>
    <row r="17224" spans="1:3" x14ac:dyDescent="0.25">
      <c r="A17224">
        <v>165.1</v>
      </c>
      <c r="B17224">
        <v>3705</v>
      </c>
      <c r="C17224">
        <v>69.80030143180106</v>
      </c>
    </row>
    <row r="17225" spans="1:3" x14ac:dyDescent="0.25">
      <c r="A17225">
        <v>163.79</v>
      </c>
      <c r="B17225">
        <v>3779</v>
      </c>
      <c r="C17225">
        <v>71.181013373516663</v>
      </c>
    </row>
    <row r="17226" spans="1:3" x14ac:dyDescent="0.25">
      <c r="A17226">
        <v>163.06</v>
      </c>
      <c r="B17226">
        <v>3782</v>
      </c>
      <c r="C17226">
        <v>71.264367816091948</v>
      </c>
    </row>
    <row r="17227" spans="1:3" x14ac:dyDescent="0.25">
      <c r="A17227">
        <v>166.28</v>
      </c>
      <c r="B17227">
        <v>3801</v>
      </c>
      <c r="C17227">
        <v>71.608892238131119</v>
      </c>
    </row>
    <row r="17228" spans="1:3" x14ac:dyDescent="0.25">
      <c r="A17228">
        <v>163.79</v>
      </c>
      <c r="B17228">
        <v>3782</v>
      </c>
      <c r="C17228">
        <v>71.250941974378293</v>
      </c>
    </row>
    <row r="17229" spans="1:3" x14ac:dyDescent="0.25">
      <c r="A17229">
        <v>160.85</v>
      </c>
      <c r="B17229">
        <v>3667</v>
      </c>
      <c r="C17229">
        <v>69.084400904295407</v>
      </c>
    </row>
    <row r="17230" spans="1:3" x14ac:dyDescent="0.25">
      <c r="A17230">
        <v>164.81</v>
      </c>
      <c r="B17230">
        <v>3849</v>
      </c>
      <c r="C17230">
        <v>72.49952910152571</v>
      </c>
    </row>
    <row r="17231" spans="1:3" x14ac:dyDescent="0.25">
      <c r="A17231">
        <v>162.91</v>
      </c>
      <c r="B17231">
        <v>3813</v>
      </c>
      <c r="C17231">
        <v>71.86204297022239</v>
      </c>
    </row>
    <row r="17232" spans="1:3" x14ac:dyDescent="0.25">
      <c r="A17232">
        <v>164.82</v>
      </c>
      <c r="B17232">
        <v>3771</v>
      </c>
      <c r="C17232">
        <v>71.057094403617867</v>
      </c>
    </row>
    <row r="17233" spans="1:3" x14ac:dyDescent="0.25">
      <c r="A17233">
        <v>162.47</v>
      </c>
      <c r="B17233">
        <v>3795</v>
      </c>
      <c r="C17233">
        <v>71.522804372408586</v>
      </c>
    </row>
    <row r="17234" spans="1:3" x14ac:dyDescent="0.25">
      <c r="A17234">
        <v>165.83</v>
      </c>
      <c r="B17234">
        <v>3728</v>
      </c>
      <c r="C17234">
        <v>70.233609645817637</v>
      </c>
    </row>
    <row r="17235" spans="1:3" x14ac:dyDescent="0.25">
      <c r="A17235">
        <v>162.61000000000001</v>
      </c>
      <c r="B17235">
        <v>3734</v>
      </c>
      <c r="C17235">
        <v>70.34664657121327</v>
      </c>
    </row>
    <row r="17236" spans="1:3" x14ac:dyDescent="0.25">
      <c r="A17236">
        <v>163.79</v>
      </c>
      <c r="B17236">
        <v>3788</v>
      </c>
      <c r="C17236">
        <v>71.363978899773926</v>
      </c>
    </row>
    <row r="17237" spans="1:3" x14ac:dyDescent="0.25">
      <c r="A17237">
        <v>165.1</v>
      </c>
      <c r="B17237">
        <v>3778</v>
      </c>
      <c r="C17237">
        <v>71.175584024114542</v>
      </c>
    </row>
    <row r="17238" spans="1:3" x14ac:dyDescent="0.25">
      <c r="A17238">
        <v>162.91</v>
      </c>
      <c r="B17238">
        <v>3808</v>
      </c>
      <c r="C17238">
        <v>71.754286791030708</v>
      </c>
    </row>
    <row r="17239" spans="1:3" x14ac:dyDescent="0.25">
      <c r="A17239">
        <v>167.3</v>
      </c>
      <c r="B17239">
        <v>3908</v>
      </c>
      <c r="C17239">
        <v>73.652468903128536</v>
      </c>
    </row>
    <row r="17240" spans="1:3" x14ac:dyDescent="0.25">
      <c r="A17240">
        <v>163.93</v>
      </c>
      <c r="B17240">
        <v>3803</v>
      </c>
      <c r="C17240">
        <v>71.646571213263002</v>
      </c>
    </row>
    <row r="17241" spans="1:3" x14ac:dyDescent="0.25">
      <c r="A17241">
        <v>163.06</v>
      </c>
      <c r="B17241">
        <v>3805</v>
      </c>
      <c r="C17241">
        <v>71.697757678537783</v>
      </c>
    </row>
    <row r="17242" spans="1:3" x14ac:dyDescent="0.25">
      <c r="A17242">
        <v>164.08</v>
      </c>
      <c r="B17242">
        <v>3816</v>
      </c>
      <c r="C17242">
        <v>71.877943115464305</v>
      </c>
    </row>
    <row r="17243" spans="1:3" x14ac:dyDescent="0.25">
      <c r="A17243">
        <v>167.75</v>
      </c>
      <c r="B17243">
        <v>3880</v>
      </c>
      <c r="C17243">
        <v>73.097211755840249</v>
      </c>
    </row>
    <row r="17244" spans="1:3" x14ac:dyDescent="0.25">
      <c r="A17244">
        <v>161.88</v>
      </c>
      <c r="B17244">
        <v>3808</v>
      </c>
      <c r="C17244">
        <v>71.740768651092694</v>
      </c>
    </row>
    <row r="17245" spans="1:3" x14ac:dyDescent="0.25">
      <c r="A17245">
        <v>165.55</v>
      </c>
      <c r="B17245">
        <v>4004</v>
      </c>
      <c r="C17245">
        <v>75.447522140569063</v>
      </c>
    </row>
    <row r="17246" spans="1:3" x14ac:dyDescent="0.25">
      <c r="A17246">
        <v>163.19999999999999</v>
      </c>
      <c r="B17246">
        <v>3814</v>
      </c>
      <c r="C17246">
        <v>71.867345016016586</v>
      </c>
    </row>
    <row r="17247" spans="1:3" x14ac:dyDescent="0.25">
      <c r="A17247">
        <v>164.81</v>
      </c>
      <c r="B17247">
        <v>3907</v>
      </c>
      <c r="C17247">
        <v>73.592013561876058</v>
      </c>
    </row>
    <row r="17248" spans="1:3" x14ac:dyDescent="0.25">
      <c r="A17248">
        <v>164.52</v>
      </c>
      <c r="B17248">
        <v>3830</v>
      </c>
      <c r="C17248">
        <v>72.15523737754333</v>
      </c>
    </row>
    <row r="17249" spans="1:3" x14ac:dyDescent="0.25">
      <c r="A17249">
        <v>164.08</v>
      </c>
      <c r="B17249">
        <v>3708</v>
      </c>
      <c r="C17249">
        <v>69.856819894498869</v>
      </c>
    </row>
    <row r="17250" spans="1:3" x14ac:dyDescent="0.25">
      <c r="A17250">
        <v>167.3</v>
      </c>
      <c r="B17250">
        <v>3838</v>
      </c>
      <c r="C17250">
        <v>72.333207689408212</v>
      </c>
    </row>
    <row r="17251" spans="1:3" x14ac:dyDescent="0.25">
      <c r="A17251">
        <v>165.55</v>
      </c>
      <c r="B17251">
        <v>3812</v>
      </c>
      <c r="C17251">
        <v>71.816126601356444</v>
      </c>
    </row>
    <row r="17252" spans="1:3" x14ac:dyDescent="0.25">
      <c r="A17252">
        <v>168.48</v>
      </c>
      <c r="B17252">
        <v>3700</v>
      </c>
      <c r="C17252">
        <v>69.706103993971368</v>
      </c>
    </row>
    <row r="17253" spans="1:3" x14ac:dyDescent="0.25">
      <c r="A17253">
        <v>167.3</v>
      </c>
      <c r="B17253">
        <v>3817</v>
      </c>
      <c r="C17253">
        <v>71.910324039186136</v>
      </c>
    </row>
    <row r="17254" spans="1:3" x14ac:dyDescent="0.25">
      <c r="A17254">
        <v>162.91</v>
      </c>
      <c r="B17254">
        <v>3952</v>
      </c>
      <c r="C17254">
        <v>74.45365486058779</v>
      </c>
    </row>
    <row r="17255" spans="1:3" x14ac:dyDescent="0.25">
      <c r="A17255">
        <v>163.79</v>
      </c>
      <c r="B17255">
        <v>3682</v>
      </c>
      <c r="C17255">
        <v>69.380064066327492</v>
      </c>
    </row>
    <row r="17256" spans="1:3" x14ac:dyDescent="0.25">
      <c r="A17256">
        <v>166.73</v>
      </c>
      <c r="B17256">
        <v>3851</v>
      </c>
      <c r="C17256">
        <v>72.550866616428038</v>
      </c>
    </row>
    <row r="17257" spans="1:3" x14ac:dyDescent="0.25">
      <c r="A17257">
        <v>163.79</v>
      </c>
      <c r="B17257">
        <v>3851</v>
      </c>
      <c r="C17257">
        <v>72.564537403429426</v>
      </c>
    </row>
    <row r="17258" spans="1:3" x14ac:dyDescent="0.25">
      <c r="A17258">
        <v>166.28</v>
      </c>
      <c r="B17258">
        <v>3901</v>
      </c>
      <c r="C17258">
        <v>73.520542781756504</v>
      </c>
    </row>
    <row r="17259" spans="1:3" x14ac:dyDescent="0.25">
      <c r="A17259">
        <v>168.48</v>
      </c>
      <c r="B17259">
        <v>3678</v>
      </c>
      <c r="C17259">
        <v>69.291635267520732</v>
      </c>
    </row>
    <row r="17260" spans="1:3" x14ac:dyDescent="0.25">
      <c r="A17260">
        <v>167.46</v>
      </c>
      <c r="B17260">
        <v>3848</v>
      </c>
      <c r="C17260">
        <v>72.508008290936502</v>
      </c>
    </row>
    <row r="17261" spans="1:3" x14ac:dyDescent="0.25">
      <c r="A17261">
        <v>168.16</v>
      </c>
      <c r="B17261">
        <v>3977</v>
      </c>
      <c r="C17261">
        <v>74.924642049736249</v>
      </c>
    </row>
    <row r="17262" spans="1:3" x14ac:dyDescent="0.25">
      <c r="A17262">
        <v>167.46</v>
      </c>
      <c r="B17262">
        <v>3845</v>
      </c>
      <c r="C17262">
        <v>72.451479178443563</v>
      </c>
    </row>
    <row r="17263" spans="1:3" x14ac:dyDescent="0.25">
      <c r="A17263">
        <v>164.52</v>
      </c>
      <c r="B17263">
        <v>3817</v>
      </c>
      <c r="C17263">
        <v>71.92387412850951</v>
      </c>
    </row>
    <row r="17264" spans="1:3" x14ac:dyDescent="0.25">
      <c r="A17264">
        <v>167.75</v>
      </c>
      <c r="B17264">
        <v>3846</v>
      </c>
      <c r="C17264">
        <v>72.456669178598347</v>
      </c>
    </row>
    <row r="17265" spans="1:3" x14ac:dyDescent="0.25">
      <c r="A17265">
        <v>166.28</v>
      </c>
      <c r="B17265">
        <v>3839</v>
      </c>
      <c r="C17265">
        <v>72.324792765636772</v>
      </c>
    </row>
    <row r="17266" spans="1:3" x14ac:dyDescent="0.25">
      <c r="A17266">
        <v>168.48</v>
      </c>
      <c r="B17266">
        <v>3873</v>
      </c>
      <c r="C17266">
        <v>72.979084228377616</v>
      </c>
    </row>
    <row r="17267" spans="1:3" x14ac:dyDescent="0.25">
      <c r="A17267">
        <v>164.81</v>
      </c>
      <c r="B17267">
        <v>3807</v>
      </c>
      <c r="C17267">
        <v>71.721929163526752</v>
      </c>
    </row>
    <row r="17268" spans="1:3" x14ac:dyDescent="0.25">
      <c r="A17268">
        <v>168.2</v>
      </c>
      <c r="B17268">
        <v>3890</v>
      </c>
      <c r="C17268">
        <v>73.285606631499633</v>
      </c>
    </row>
    <row r="17269" spans="1:3" x14ac:dyDescent="0.25">
      <c r="A17269">
        <v>165.98</v>
      </c>
      <c r="B17269">
        <v>3712</v>
      </c>
      <c r="C17269">
        <v>69.93217784476262</v>
      </c>
    </row>
    <row r="17270" spans="1:3" x14ac:dyDescent="0.25">
      <c r="A17270">
        <v>167.3</v>
      </c>
      <c r="B17270">
        <v>3944</v>
      </c>
      <c r="C17270">
        <v>74.316939890710387</v>
      </c>
    </row>
    <row r="17271" spans="1:3" x14ac:dyDescent="0.25">
      <c r="A17271">
        <v>164.66</v>
      </c>
      <c r="B17271">
        <v>3860</v>
      </c>
      <c r="C17271">
        <v>72.734124740908229</v>
      </c>
    </row>
    <row r="17272" spans="1:3" x14ac:dyDescent="0.25">
      <c r="A17272">
        <v>165.26</v>
      </c>
      <c r="B17272">
        <v>3916</v>
      </c>
      <c r="C17272">
        <v>73.775433308214019</v>
      </c>
    </row>
    <row r="17273" spans="1:3" x14ac:dyDescent="0.25">
      <c r="A17273">
        <v>166.28</v>
      </c>
      <c r="B17273">
        <v>3674</v>
      </c>
      <c r="C17273">
        <v>69.216277317256967</v>
      </c>
    </row>
    <row r="17274" spans="1:3" x14ac:dyDescent="0.25">
      <c r="A17274">
        <v>167.46</v>
      </c>
      <c r="B17274">
        <v>3864</v>
      </c>
      <c r="C17274">
        <v>72.878159185213121</v>
      </c>
    </row>
    <row r="17275" spans="1:3" x14ac:dyDescent="0.25">
      <c r="A17275">
        <v>168.48</v>
      </c>
      <c r="B17275">
        <v>3962</v>
      </c>
      <c r="C17275">
        <v>74.642049736247174</v>
      </c>
    </row>
    <row r="17276" spans="1:3" x14ac:dyDescent="0.25">
      <c r="A17276">
        <v>165.83</v>
      </c>
      <c r="B17276">
        <v>3919</v>
      </c>
      <c r="C17276">
        <v>73.831951770911829</v>
      </c>
    </row>
    <row r="17277" spans="1:3" x14ac:dyDescent="0.25">
      <c r="A17277">
        <v>168.2</v>
      </c>
      <c r="B17277">
        <v>3818</v>
      </c>
      <c r="C17277">
        <v>71.956275914059546</v>
      </c>
    </row>
    <row r="17278" spans="1:3" x14ac:dyDescent="0.25">
      <c r="A17278">
        <v>164.52</v>
      </c>
      <c r="B17278">
        <v>3712</v>
      </c>
      <c r="C17278">
        <v>69.919005462422291</v>
      </c>
    </row>
    <row r="17279" spans="1:3" x14ac:dyDescent="0.25">
      <c r="A17279">
        <v>168.2</v>
      </c>
      <c r="B17279">
        <v>3802</v>
      </c>
      <c r="C17279">
        <v>71.654730493780619</v>
      </c>
    </row>
    <row r="17280" spans="1:3" x14ac:dyDescent="0.25">
      <c r="A17280">
        <v>167.46</v>
      </c>
      <c r="B17280">
        <v>3807</v>
      </c>
      <c r="C17280">
        <v>71.721929163526752</v>
      </c>
    </row>
    <row r="17281" spans="1:3" x14ac:dyDescent="0.25">
      <c r="A17281">
        <v>169.21</v>
      </c>
      <c r="B17281">
        <v>3865</v>
      </c>
      <c r="C17281">
        <v>72.814619442351173</v>
      </c>
    </row>
    <row r="17282" spans="1:3" x14ac:dyDescent="0.25">
      <c r="A17282">
        <v>168.48</v>
      </c>
      <c r="B17282">
        <v>3872</v>
      </c>
      <c r="C17282">
        <v>72.946495855312733</v>
      </c>
    </row>
    <row r="17283" spans="1:3" x14ac:dyDescent="0.25">
      <c r="A17283">
        <v>168.76</v>
      </c>
      <c r="B17283">
        <v>3849</v>
      </c>
      <c r="C17283">
        <v>72.526851328434148</v>
      </c>
    </row>
    <row r="17284" spans="1:3" x14ac:dyDescent="0.25">
      <c r="A17284">
        <v>167.3</v>
      </c>
      <c r="B17284">
        <v>4004</v>
      </c>
      <c r="C17284">
        <v>75.41909964211716</v>
      </c>
    </row>
    <row r="17285" spans="1:3" x14ac:dyDescent="0.25">
      <c r="A17285">
        <v>170.22</v>
      </c>
      <c r="B17285">
        <v>3845</v>
      </c>
      <c r="C17285">
        <v>72.437829691032405</v>
      </c>
    </row>
    <row r="17286" spans="1:3" x14ac:dyDescent="0.25">
      <c r="A17286">
        <v>168.93</v>
      </c>
      <c r="B17286">
        <v>3898</v>
      </c>
      <c r="C17286">
        <v>73.45016016581873</v>
      </c>
    </row>
    <row r="17287" spans="1:3" x14ac:dyDescent="0.25">
      <c r="A17287">
        <v>167.46</v>
      </c>
      <c r="B17287">
        <v>3759</v>
      </c>
      <c r="C17287">
        <v>70.817633760361716</v>
      </c>
    </row>
    <row r="17288" spans="1:3" x14ac:dyDescent="0.25">
      <c r="A17288">
        <v>167.46</v>
      </c>
      <c r="B17288">
        <v>3929</v>
      </c>
      <c r="C17288">
        <v>74.034294328245707</v>
      </c>
    </row>
    <row r="17289" spans="1:3" x14ac:dyDescent="0.25">
      <c r="A17289">
        <v>170.79</v>
      </c>
      <c r="B17289">
        <v>4006</v>
      </c>
      <c r="C17289">
        <v>75.47098718914846</v>
      </c>
    </row>
    <row r="17290" spans="1:3" x14ac:dyDescent="0.25">
      <c r="A17290">
        <v>171.13</v>
      </c>
      <c r="B17290">
        <v>4059</v>
      </c>
      <c r="C17290">
        <v>76.469480030143188</v>
      </c>
    </row>
    <row r="17291" spans="1:3" x14ac:dyDescent="0.25">
      <c r="A17291">
        <v>170.22</v>
      </c>
      <c r="B17291">
        <v>3958</v>
      </c>
      <c r="C17291">
        <v>74.566691785983423</v>
      </c>
    </row>
    <row r="17292" spans="1:3" x14ac:dyDescent="0.25">
      <c r="A17292">
        <v>168.48</v>
      </c>
      <c r="B17292">
        <v>3853</v>
      </c>
      <c r="C17292">
        <v>72.588545591559907</v>
      </c>
    </row>
    <row r="17293" spans="1:3" x14ac:dyDescent="0.25">
      <c r="A17293">
        <v>166.57</v>
      </c>
      <c r="B17293">
        <v>3825</v>
      </c>
      <c r="C17293">
        <v>72.061039939713638</v>
      </c>
    </row>
    <row r="17294" spans="1:3" x14ac:dyDescent="0.25">
      <c r="A17294">
        <v>170.4</v>
      </c>
      <c r="B17294">
        <v>3926</v>
      </c>
      <c r="C17294">
        <v>73.963828183873403</v>
      </c>
    </row>
    <row r="17295" spans="1:3" x14ac:dyDescent="0.25">
      <c r="A17295">
        <v>168.93</v>
      </c>
      <c r="B17295">
        <v>4015</v>
      </c>
      <c r="C17295">
        <v>75.654795553043144</v>
      </c>
    </row>
    <row r="17296" spans="1:3" x14ac:dyDescent="0.25">
      <c r="A17296">
        <v>169.94</v>
      </c>
      <c r="B17296">
        <v>4049</v>
      </c>
      <c r="C17296">
        <v>76.281085154483804</v>
      </c>
    </row>
    <row r="17297" spans="1:3" x14ac:dyDescent="0.25">
      <c r="A17297">
        <v>168.2</v>
      </c>
      <c r="B17297">
        <v>3903</v>
      </c>
      <c r="C17297">
        <v>73.544375353306947</v>
      </c>
    </row>
    <row r="17298" spans="1:3" x14ac:dyDescent="0.25">
      <c r="A17298">
        <v>170.22</v>
      </c>
      <c r="B17298">
        <v>3772</v>
      </c>
      <c r="C17298">
        <v>71.062547098718923</v>
      </c>
    </row>
    <row r="17299" spans="1:3" x14ac:dyDescent="0.25">
      <c r="A17299">
        <v>172.24</v>
      </c>
      <c r="B17299">
        <v>3856</v>
      </c>
      <c r="C17299">
        <v>72.672446287222016</v>
      </c>
    </row>
    <row r="17300" spans="1:3" x14ac:dyDescent="0.25">
      <c r="A17300">
        <v>168.93</v>
      </c>
      <c r="B17300">
        <v>3970</v>
      </c>
      <c r="C17300">
        <v>74.778677717084193</v>
      </c>
    </row>
    <row r="17301" spans="1:3" x14ac:dyDescent="0.25">
      <c r="A17301">
        <v>173.15</v>
      </c>
      <c r="B17301">
        <v>3802</v>
      </c>
      <c r="C17301">
        <v>71.654730493780619</v>
      </c>
    </row>
    <row r="17302" spans="1:3" x14ac:dyDescent="0.25">
      <c r="A17302">
        <v>170.4</v>
      </c>
      <c r="B17302">
        <v>3961</v>
      </c>
      <c r="C17302">
        <v>74.665409990574929</v>
      </c>
    </row>
    <row r="17303" spans="1:3" x14ac:dyDescent="0.25">
      <c r="A17303">
        <v>172.42</v>
      </c>
      <c r="B17303">
        <v>3904</v>
      </c>
      <c r="C17303">
        <v>73.549359457422767</v>
      </c>
    </row>
    <row r="17304" spans="1:3" x14ac:dyDescent="0.25">
      <c r="A17304">
        <v>170.96</v>
      </c>
      <c r="B17304">
        <v>3970</v>
      </c>
      <c r="C17304">
        <v>74.792765636774689</v>
      </c>
    </row>
    <row r="17305" spans="1:3" x14ac:dyDescent="0.25">
      <c r="A17305">
        <v>166.73</v>
      </c>
      <c r="B17305">
        <v>4044</v>
      </c>
      <c r="C17305">
        <v>76.201243640474843</v>
      </c>
    </row>
    <row r="17306" spans="1:3" x14ac:dyDescent="0.25">
      <c r="A17306">
        <v>169.94</v>
      </c>
      <c r="B17306">
        <v>3882</v>
      </c>
      <c r="C17306">
        <v>73.134890730972117</v>
      </c>
    </row>
    <row r="17307" spans="1:3" x14ac:dyDescent="0.25">
      <c r="A17307">
        <v>169.21</v>
      </c>
      <c r="B17307">
        <v>3913</v>
      </c>
      <c r="C17307">
        <v>73.71891484551621</v>
      </c>
    </row>
    <row r="17308" spans="1:3" x14ac:dyDescent="0.25">
      <c r="A17308">
        <v>172.42</v>
      </c>
      <c r="B17308">
        <v>3912</v>
      </c>
      <c r="C17308">
        <v>73.700075357950269</v>
      </c>
    </row>
    <row r="17309" spans="1:3" x14ac:dyDescent="0.25">
      <c r="A17309">
        <v>173.88</v>
      </c>
      <c r="B17309">
        <v>3909</v>
      </c>
      <c r="C17309">
        <v>73.643556895252445</v>
      </c>
    </row>
    <row r="17310" spans="1:3" x14ac:dyDescent="0.25">
      <c r="A17310">
        <v>170.4</v>
      </c>
      <c r="B17310">
        <v>3993</v>
      </c>
      <c r="C17310">
        <v>75.226073850791266</v>
      </c>
    </row>
    <row r="17311" spans="1:3" x14ac:dyDescent="0.25">
      <c r="A17311">
        <v>174.07</v>
      </c>
      <c r="B17311">
        <v>3883</v>
      </c>
      <c r="C17311">
        <v>73.153730218538058</v>
      </c>
    </row>
    <row r="17312" spans="1:3" x14ac:dyDescent="0.25">
      <c r="A17312">
        <v>169.94</v>
      </c>
      <c r="B17312">
        <v>4051</v>
      </c>
      <c r="C17312">
        <v>76.333144902958352</v>
      </c>
    </row>
    <row r="17313" spans="1:3" x14ac:dyDescent="0.25">
      <c r="A17313">
        <v>173.15</v>
      </c>
      <c r="B17313">
        <v>4027</v>
      </c>
      <c r="C17313">
        <v>75.852326238462979</v>
      </c>
    </row>
    <row r="17314" spans="1:3" x14ac:dyDescent="0.25">
      <c r="A17314">
        <v>171.24</v>
      </c>
      <c r="B17314">
        <v>3881</v>
      </c>
      <c r="C17314">
        <v>73.116051243406176</v>
      </c>
    </row>
    <row r="17315" spans="1:3" x14ac:dyDescent="0.25">
      <c r="A17315">
        <v>171.13</v>
      </c>
      <c r="B17315">
        <v>3965</v>
      </c>
      <c r="C17315">
        <v>74.698568198944997</v>
      </c>
    </row>
    <row r="17316" spans="1:3" x14ac:dyDescent="0.25">
      <c r="A17316">
        <v>174.34</v>
      </c>
      <c r="B17316">
        <v>3917</v>
      </c>
      <c r="C17316">
        <v>73.80817787827398</v>
      </c>
    </row>
    <row r="17317" spans="1:3" x14ac:dyDescent="0.25">
      <c r="A17317">
        <v>174.07</v>
      </c>
      <c r="B17317">
        <v>3830</v>
      </c>
      <c r="C17317">
        <v>72.209653092006036</v>
      </c>
    </row>
    <row r="17318" spans="1:3" x14ac:dyDescent="0.25">
      <c r="A17318">
        <v>174.34</v>
      </c>
      <c r="B17318">
        <v>3904</v>
      </c>
      <c r="C17318">
        <v>73.549359457422767</v>
      </c>
    </row>
    <row r="17319" spans="1:3" x14ac:dyDescent="0.25">
      <c r="A17319">
        <v>172.14</v>
      </c>
      <c r="B17319">
        <v>3922</v>
      </c>
      <c r="C17319">
        <v>73.874552646449416</v>
      </c>
    </row>
    <row r="17320" spans="1:3" x14ac:dyDescent="0.25">
      <c r="A17320">
        <v>174.89</v>
      </c>
      <c r="B17320">
        <v>3896</v>
      </c>
      <c r="C17320">
        <v>73.384818233188923</v>
      </c>
    </row>
    <row r="17321" spans="1:3" x14ac:dyDescent="0.25">
      <c r="A17321">
        <v>170.96</v>
      </c>
      <c r="B17321">
        <v>3968</v>
      </c>
      <c r="C17321">
        <v>74.741005839141081</v>
      </c>
    </row>
    <row r="17322" spans="1:3" x14ac:dyDescent="0.25">
      <c r="A17322">
        <v>174.81</v>
      </c>
      <c r="B17322">
        <v>4041</v>
      </c>
      <c r="C17322">
        <v>76.130369253956289</v>
      </c>
    </row>
    <row r="17323" spans="1:3" x14ac:dyDescent="0.25">
      <c r="A17323">
        <v>176.44</v>
      </c>
      <c r="B17323">
        <v>4049</v>
      </c>
      <c r="C17323">
        <v>76.281085154483804</v>
      </c>
    </row>
    <row r="17324" spans="1:3" x14ac:dyDescent="0.25">
      <c r="A17324">
        <v>174.81</v>
      </c>
      <c r="B17324">
        <v>3989</v>
      </c>
      <c r="C17324">
        <v>75.150715900527501</v>
      </c>
    </row>
    <row r="17325" spans="1:3" x14ac:dyDescent="0.25">
      <c r="A17325">
        <v>173.34</v>
      </c>
      <c r="B17325">
        <v>4070</v>
      </c>
      <c r="C17325">
        <v>76.705616283452699</v>
      </c>
    </row>
    <row r="17326" spans="1:3" x14ac:dyDescent="0.25">
      <c r="A17326">
        <v>173.15</v>
      </c>
      <c r="B17326">
        <v>3968</v>
      </c>
      <c r="C17326">
        <v>74.755086661642807</v>
      </c>
    </row>
    <row r="17327" spans="1:3" x14ac:dyDescent="0.25">
      <c r="A17327">
        <v>175.54</v>
      </c>
      <c r="B17327">
        <v>3977</v>
      </c>
      <c r="C17327">
        <v>74.89642184557438</v>
      </c>
    </row>
    <row r="17328" spans="1:3" x14ac:dyDescent="0.25">
      <c r="A17328">
        <v>171.87</v>
      </c>
      <c r="B17328">
        <v>3991</v>
      </c>
      <c r="C17328">
        <v>75.202562653099676</v>
      </c>
    </row>
    <row r="17329" spans="1:3" x14ac:dyDescent="0.25">
      <c r="A17329">
        <v>174.89</v>
      </c>
      <c r="B17329">
        <v>3976</v>
      </c>
      <c r="C17329">
        <v>74.905802562170308</v>
      </c>
    </row>
    <row r="17330" spans="1:3" x14ac:dyDescent="0.25">
      <c r="A17330">
        <v>176.54</v>
      </c>
      <c r="B17330">
        <v>3922</v>
      </c>
      <c r="C17330">
        <v>73.902393065762197</v>
      </c>
    </row>
    <row r="17331" spans="1:3" x14ac:dyDescent="0.25">
      <c r="A17331">
        <v>175.35</v>
      </c>
      <c r="B17331">
        <v>3955</v>
      </c>
      <c r="C17331">
        <v>74.524213303184467</v>
      </c>
    </row>
    <row r="17332" spans="1:3" x14ac:dyDescent="0.25">
      <c r="A17332">
        <v>175.08</v>
      </c>
      <c r="B17332">
        <v>3901</v>
      </c>
      <c r="C17332">
        <v>73.492840994724943</v>
      </c>
    </row>
    <row r="17333" spans="1:3" x14ac:dyDescent="0.25">
      <c r="A17333">
        <v>171.13</v>
      </c>
      <c r="B17333">
        <v>3817</v>
      </c>
      <c r="C17333">
        <v>71.910324039186136</v>
      </c>
    </row>
    <row r="17334" spans="1:3" x14ac:dyDescent="0.25">
      <c r="A17334">
        <v>174.81</v>
      </c>
      <c r="B17334">
        <v>3932</v>
      </c>
      <c r="C17334">
        <v>74.090823440738646</v>
      </c>
    </row>
    <row r="17335" spans="1:3" x14ac:dyDescent="0.25">
      <c r="A17335">
        <v>175.08</v>
      </c>
      <c r="B17335">
        <v>3876</v>
      </c>
      <c r="C17335">
        <v>73.021853805576484</v>
      </c>
    </row>
    <row r="17336" spans="1:3" x14ac:dyDescent="0.25">
      <c r="A17336">
        <v>176.54</v>
      </c>
      <c r="B17336">
        <v>3920</v>
      </c>
      <c r="C17336">
        <v>73.864706990766905</v>
      </c>
    </row>
    <row r="17337" spans="1:3" x14ac:dyDescent="0.25">
      <c r="A17337">
        <v>175.08</v>
      </c>
      <c r="B17337">
        <v>3943</v>
      </c>
      <c r="C17337">
        <v>74.284099472494347</v>
      </c>
    </row>
    <row r="17338" spans="1:3" x14ac:dyDescent="0.25">
      <c r="A17338">
        <v>174.89</v>
      </c>
      <c r="B17338">
        <v>3915</v>
      </c>
      <c r="C17338">
        <v>73.770491803278688</v>
      </c>
    </row>
    <row r="17339" spans="1:3" x14ac:dyDescent="0.25">
      <c r="A17339">
        <v>173.34</v>
      </c>
      <c r="B17339">
        <v>3912</v>
      </c>
      <c r="C17339">
        <v>73.713962690785749</v>
      </c>
    </row>
    <row r="17340" spans="1:3" x14ac:dyDescent="0.25">
      <c r="A17340">
        <v>177.74</v>
      </c>
      <c r="B17340">
        <v>4110</v>
      </c>
      <c r="C17340">
        <v>77.430293896006035</v>
      </c>
    </row>
    <row r="17341" spans="1:3" x14ac:dyDescent="0.25">
      <c r="A17341">
        <v>175.54</v>
      </c>
      <c r="B17341">
        <v>4082</v>
      </c>
      <c r="C17341">
        <v>76.902788244159765</v>
      </c>
    </row>
    <row r="17342" spans="1:3" x14ac:dyDescent="0.25">
      <c r="A17342">
        <v>177.74</v>
      </c>
      <c r="B17342">
        <v>4088</v>
      </c>
      <c r="C17342">
        <v>77.030337290371207</v>
      </c>
    </row>
    <row r="17343" spans="1:3" x14ac:dyDescent="0.25">
      <c r="A17343">
        <v>174.81</v>
      </c>
      <c r="B17343">
        <v>4063</v>
      </c>
      <c r="C17343">
        <v>76.544837980406939</v>
      </c>
    </row>
    <row r="17344" spans="1:3" x14ac:dyDescent="0.25">
      <c r="A17344">
        <v>178.74</v>
      </c>
      <c r="B17344">
        <v>4055</v>
      </c>
      <c r="C17344">
        <v>76.394122079879423</v>
      </c>
    </row>
    <row r="17345" spans="1:3" x14ac:dyDescent="0.25">
      <c r="A17345">
        <v>177.54</v>
      </c>
      <c r="B17345">
        <v>4153</v>
      </c>
      <c r="C17345">
        <v>78.240391861341379</v>
      </c>
    </row>
    <row r="17346" spans="1:3" x14ac:dyDescent="0.25">
      <c r="A17346">
        <v>178.01</v>
      </c>
      <c r="B17346">
        <v>4046</v>
      </c>
      <c r="C17346">
        <v>76.224566691785981</v>
      </c>
    </row>
    <row r="17347" spans="1:3" x14ac:dyDescent="0.25">
      <c r="A17347">
        <v>176.81</v>
      </c>
      <c r="B17347">
        <v>4081</v>
      </c>
      <c r="C17347">
        <v>76.927426955702174</v>
      </c>
    </row>
    <row r="17348" spans="1:3" x14ac:dyDescent="0.25">
      <c r="A17348">
        <v>178.48</v>
      </c>
      <c r="B17348">
        <v>4170</v>
      </c>
      <c r="C17348">
        <v>78.575466365178073</v>
      </c>
    </row>
    <row r="17349" spans="1:3" x14ac:dyDescent="0.25">
      <c r="A17349">
        <v>175.08</v>
      </c>
      <c r="B17349">
        <v>4128</v>
      </c>
      <c r="C17349">
        <v>77.784058790276987</v>
      </c>
    </row>
    <row r="17350" spans="1:3" x14ac:dyDescent="0.25">
      <c r="A17350">
        <v>175.54</v>
      </c>
      <c r="B17350">
        <v>4031</v>
      </c>
      <c r="C17350">
        <v>75.95628415300547</v>
      </c>
    </row>
    <row r="17351" spans="1:3" x14ac:dyDescent="0.25">
      <c r="A17351">
        <v>176.81</v>
      </c>
      <c r="B17351">
        <v>4055</v>
      </c>
      <c r="C17351">
        <v>76.394122079879423</v>
      </c>
    </row>
    <row r="17352" spans="1:3" x14ac:dyDescent="0.25">
      <c r="A17352">
        <v>179.47</v>
      </c>
      <c r="B17352">
        <v>4031</v>
      </c>
      <c r="C17352">
        <v>75.95628415300547</v>
      </c>
    </row>
    <row r="17353" spans="1:3" x14ac:dyDescent="0.25">
      <c r="A17353">
        <v>179.95</v>
      </c>
      <c r="B17353">
        <v>4062</v>
      </c>
      <c r="C17353">
        <v>76.554843573313221</v>
      </c>
    </row>
    <row r="17354" spans="1:3" x14ac:dyDescent="0.25">
      <c r="A17354">
        <v>180.68</v>
      </c>
      <c r="B17354">
        <v>4038</v>
      </c>
      <c r="C17354">
        <v>76.10252544289483</v>
      </c>
    </row>
    <row r="17355" spans="1:3" x14ac:dyDescent="0.25">
      <c r="A17355">
        <v>179.53</v>
      </c>
      <c r="B17355">
        <v>3974</v>
      </c>
      <c r="C17355">
        <v>74.86812358703844</v>
      </c>
    </row>
    <row r="17356" spans="1:3" x14ac:dyDescent="0.25">
      <c r="A17356">
        <v>175.81</v>
      </c>
      <c r="B17356">
        <v>3932</v>
      </c>
      <c r="C17356">
        <v>74.076865109269036</v>
      </c>
    </row>
    <row r="17357" spans="1:3" x14ac:dyDescent="0.25">
      <c r="A17357">
        <v>179.07</v>
      </c>
      <c r="B17357">
        <v>3904</v>
      </c>
      <c r="C17357">
        <v>73.577082548058797</v>
      </c>
    </row>
    <row r="17358" spans="1:3" x14ac:dyDescent="0.25">
      <c r="A17358">
        <v>178.48</v>
      </c>
      <c r="B17358">
        <v>4028</v>
      </c>
      <c r="C17358">
        <v>75.899755040512531</v>
      </c>
    </row>
    <row r="17359" spans="1:3" x14ac:dyDescent="0.25">
      <c r="A17359">
        <v>179.95</v>
      </c>
      <c r="B17359">
        <v>3949</v>
      </c>
      <c r="C17359">
        <v>74.411155078198604</v>
      </c>
    </row>
    <row r="17360" spans="1:3" x14ac:dyDescent="0.25">
      <c r="A17360">
        <v>180.73</v>
      </c>
      <c r="B17360">
        <v>3998</v>
      </c>
      <c r="C17360">
        <v>75.320271288620958</v>
      </c>
    </row>
    <row r="17361" spans="1:3" x14ac:dyDescent="0.25">
      <c r="A17361">
        <v>178.74</v>
      </c>
      <c r="B17361">
        <v>4041</v>
      </c>
      <c r="C17361">
        <v>76.144714527981904</v>
      </c>
    </row>
    <row r="17362" spans="1:3" x14ac:dyDescent="0.25">
      <c r="A17362">
        <v>183.14</v>
      </c>
      <c r="B17362">
        <v>4157</v>
      </c>
      <c r="C17362">
        <v>78.31574981160513</v>
      </c>
    </row>
    <row r="17363" spans="1:3" x14ac:dyDescent="0.25">
      <c r="A17363">
        <v>181.67</v>
      </c>
      <c r="B17363">
        <v>4037</v>
      </c>
      <c r="C17363">
        <v>76.069342377991333</v>
      </c>
    </row>
    <row r="17364" spans="1:3" x14ac:dyDescent="0.25">
      <c r="A17364">
        <v>182.66</v>
      </c>
      <c r="B17364">
        <v>4062</v>
      </c>
      <c r="C17364">
        <v>76.540418315432447</v>
      </c>
    </row>
    <row r="17365" spans="1:3" x14ac:dyDescent="0.25">
      <c r="A17365">
        <v>182.15</v>
      </c>
      <c r="B17365">
        <v>3988</v>
      </c>
      <c r="C17365">
        <v>75.131876412961574</v>
      </c>
    </row>
    <row r="17366" spans="1:3" x14ac:dyDescent="0.25">
      <c r="A17366">
        <v>182.15</v>
      </c>
      <c r="B17366">
        <v>4166</v>
      </c>
      <c r="C17366">
        <v>78.514888805126276</v>
      </c>
    </row>
    <row r="17367" spans="1:3" x14ac:dyDescent="0.25">
      <c r="A17367">
        <v>182.15</v>
      </c>
      <c r="B17367">
        <v>3917</v>
      </c>
      <c r="C17367">
        <v>73.79427279577996</v>
      </c>
    </row>
    <row r="17368" spans="1:3" x14ac:dyDescent="0.25">
      <c r="A17368">
        <v>181.42</v>
      </c>
      <c r="B17368">
        <v>4072</v>
      </c>
      <c r="C17368">
        <v>76.728848690408896</v>
      </c>
    </row>
    <row r="17369" spans="1:3" x14ac:dyDescent="0.25">
      <c r="A17369">
        <v>180.68</v>
      </c>
      <c r="B17369">
        <v>4097</v>
      </c>
      <c r="C17369">
        <v>77.19992462785001</v>
      </c>
    </row>
    <row r="17370" spans="1:3" x14ac:dyDescent="0.25">
      <c r="A17370">
        <v>184.36</v>
      </c>
      <c r="B17370">
        <v>4298</v>
      </c>
      <c r="C17370">
        <v>80.987375164876582</v>
      </c>
    </row>
    <row r="17371" spans="1:3" x14ac:dyDescent="0.25">
      <c r="A17371">
        <v>183.62</v>
      </c>
      <c r="B17371">
        <v>4069</v>
      </c>
      <c r="C17371">
        <v>76.672319577915957</v>
      </c>
    </row>
    <row r="17372" spans="1:3" x14ac:dyDescent="0.25">
      <c r="A17372">
        <v>180.68</v>
      </c>
      <c r="B17372">
        <v>4017</v>
      </c>
      <c r="C17372">
        <v>75.692481628038436</v>
      </c>
    </row>
    <row r="17373" spans="1:3" x14ac:dyDescent="0.25">
      <c r="A17373">
        <v>184.36</v>
      </c>
      <c r="B17373">
        <v>4124</v>
      </c>
      <c r="C17373">
        <v>77.708686640286416</v>
      </c>
    </row>
    <row r="17374" spans="1:3" x14ac:dyDescent="0.25">
      <c r="A17374">
        <v>177.01</v>
      </c>
      <c r="B17374">
        <v>3930</v>
      </c>
      <c r="C17374">
        <v>74.039186134137154</v>
      </c>
    </row>
    <row r="17375" spans="1:3" x14ac:dyDescent="0.25">
      <c r="A17375">
        <v>182.41</v>
      </c>
      <c r="B17375">
        <v>3946</v>
      </c>
      <c r="C17375">
        <v>74.340617935192171</v>
      </c>
    </row>
    <row r="17376" spans="1:3" x14ac:dyDescent="0.25">
      <c r="A17376">
        <v>180.94</v>
      </c>
      <c r="B17376">
        <v>4097</v>
      </c>
      <c r="C17376">
        <v>77.185380557648841</v>
      </c>
    </row>
    <row r="17377" spans="1:3" x14ac:dyDescent="0.25">
      <c r="A17377">
        <v>184.61</v>
      </c>
      <c r="B17377">
        <v>4342</v>
      </c>
      <c r="C17377">
        <v>81.801055011303689</v>
      </c>
    </row>
    <row r="17378" spans="1:3" x14ac:dyDescent="0.25">
      <c r="A17378">
        <v>182.15</v>
      </c>
      <c r="B17378">
        <v>4303</v>
      </c>
      <c r="C17378">
        <v>81.081590352364799</v>
      </c>
    </row>
    <row r="17379" spans="1:3" x14ac:dyDescent="0.25">
      <c r="A17379">
        <v>184.38</v>
      </c>
      <c r="B17379">
        <v>4287</v>
      </c>
      <c r="C17379">
        <v>80.780101752402487</v>
      </c>
    </row>
    <row r="17380" spans="1:3" x14ac:dyDescent="0.25">
      <c r="A17380">
        <v>180.68</v>
      </c>
      <c r="B17380">
        <v>4145</v>
      </c>
      <c r="C17380">
        <v>78.119110441010179</v>
      </c>
    </row>
    <row r="17381" spans="1:3" x14ac:dyDescent="0.25">
      <c r="A17381">
        <v>181.42</v>
      </c>
      <c r="B17381">
        <v>3908</v>
      </c>
      <c r="C17381">
        <v>73.624717407686518</v>
      </c>
    </row>
    <row r="17382" spans="1:3" x14ac:dyDescent="0.25">
      <c r="A17382">
        <v>185.59</v>
      </c>
      <c r="B17382">
        <v>4177</v>
      </c>
      <c r="C17382">
        <v>78.707367627661583</v>
      </c>
    </row>
    <row r="17383" spans="1:3" x14ac:dyDescent="0.25">
      <c r="A17383">
        <v>183.14</v>
      </c>
      <c r="B17383">
        <v>4068</v>
      </c>
      <c r="C17383">
        <v>76.667923105917822</v>
      </c>
    </row>
    <row r="17384" spans="1:3" x14ac:dyDescent="0.25">
      <c r="A17384">
        <v>185.09</v>
      </c>
      <c r="B17384">
        <v>4085</v>
      </c>
      <c r="C17384">
        <v>76.973808177878269</v>
      </c>
    </row>
    <row r="17385" spans="1:3" x14ac:dyDescent="0.25">
      <c r="A17385">
        <v>184.38</v>
      </c>
      <c r="B17385">
        <v>4281</v>
      </c>
      <c r="C17385">
        <v>80.682246513381074</v>
      </c>
    </row>
    <row r="17386" spans="1:3" x14ac:dyDescent="0.25">
      <c r="A17386">
        <v>185.37</v>
      </c>
      <c r="B17386">
        <v>4176</v>
      </c>
      <c r="C17386">
        <v>78.703354692800602</v>
      </c>
    </row>
    <row r="17387" spans="1:3" x14ac:dyDescent="0.25">
      <c r="A17387">
        <v>184.36</v>
      </c>
      <c r="B17387">
        <v>3986</v>
      </c>
      <c r="C17387">
        <v>75.094197437829692</v>
      </c>
    </row>
    <row r="17388" spans="1:3" x14ac:dyDescent="0.25">
      <c r="A17388">
        <v>181.67</v>
      </c>
      <c r="B17388">
        <v>4142</v>
      </c>
      <c r="C17388">
        <v>78.04786131524402</v>
      </c>
    </row>
    <row r="17389" spans="1:3" x14ac:dyDescent="0.25">
      <c r="A17389">
        <v>184.61</v>
      </c>
      <c r="B17389">
        <v>4272</v>
      </c>
      <c r="C17389">
        <v>80.497456189937822</v>
      </c>
    </row>
    <row r="17390" spans="1:3" x14ac:dyDescent="0.25">
      <c r="A17390">
        <v>185.34</v>
      </c>
      <c r="B17390">
        <v>4325</v>
      </c>
      <c r="C17390">
        <v>81.496137177312988</v>
      </c>
    </row>
    <row r="17391" spans="1:3" x14ac:dyDescent="0.25">
      <c r="A17391">
        <v>186.56</v>
      </c>
      <c r="B17391">
        <v>4182</v>
      </c>
      <c r="C17391">
        <v>78.816434225405203</v>
      </c>
    </row>
    <row r="17392" spans="1:3" x14ac:dyDescent="0.25">
      <c r="A17392">
        <v>186.32</v>
      </c>
      <c r="B17392">
        <v>4029</v>
      </c>
      <c r="C17392">
        <v>75.918598078010177</v>
      </c>
    </row>
    <row r="17393" spans="1:3" x14ac:dyDescent="0.25">
      <c r="A17393">
        <v>185.09</v>
      </c>
      <c r="B17393">
        <v>4168</v>
      </c>
      <c r="C17393">
        <v>78.552581982661138</v>
      </c>
    </row>
    <row r="17394" spans="1:3" x14ac:dyDescent="0.25">
      <c r="A17394">
        <v>185.34</v>
      </c>
      <c r="B17394">
        <v>4218</v>
      </c>
      <c r="C17394">
        <v>79.46495855312736</v>
      </c>
    </row>
    <row r="17395" spans="1:3" x14ac:dyDescent="0.25">
      <c r="A17395">
        <v>185.09</v>
      </c>
      <c r="B17395">
        <v>4085</v>
      </c>
      <c r="C17395">
        <v>76.959306706857575</v>
      </c>
    </row>
    <row r="17396" spans="1:3" x14ac:dyDescent="0.25">
      <c r="A17396">
        <v>188.52</v>
      </c>
      <c r="B17396">
        <v>4063</v>
      </c>
      <c r="C17396">
        <v>76.559261352930093</v>
      </c>
    </row>
    <row r="17397" spans="1:3" x14ac:dyDescent="0.25">
      <c r="A17397">
        <v>185.59</v>
      </c>
      <c r="B17397">
        <v>4182</v>
      </c>
      <c r="C17397">
        <v>78.816434225405203</v>
      </c>
    </row>
    <row r="17398" spans="1:3" x14ac:dyDescent="0.25">
      <c r="A17398">
        <v>186.32</v>
      </c>
      <c r="B17398">
        <v>4165</v>
      </c>
      <c r="C17398">
        <v>78.466465712132631</v>
      </c>
    </row>
    <row r="17399" spans="1:3" x14ac:dyDescent="0.25">
      <c r="A17399">
        <v>186.56</v>
      </c>
      <c r="B17399">
        <v>4033</v>
      </c>
      <c r="C17399">
        <v>75.993970228000748</v>
      </c>
    </row>
    <row r="17400" spans="1:3" x14ac:dyDescent="0.25">
      <c r="A17400">
        <v>186.57</v>
      </c>
      <c r="B17400">
        <v>4159</v>
      </c>
      <c r="C17400">
        <v>78.353428786736998</v>
      </c>
    </row>
    <row r="17401" spans="1:3" x14ac:dyDescent="0.25">
      <c r="A17401">
        <v>187.29</v>
      </c>
      <c r="B17401">
        <v>4158</v>
      </c>
      <c r="C17401">
        <v>78.334589299171071</v>
      </c>
    </row>
    <row r="17402" spans="1:3" x14ac:dyDescent="0.25">
      <c r="A17402">
        <v>186.07</v>
      </c>
      <c r="B17402">
        <v>4149</v>
      </c>
      <c r="C17402">
        <v>78.194496796079903</v>
      </c>
    </row>
    <row r="17403" spans="1:3" x14ac:dyDescent="0.25">
      <c r="A17403">
        <v>187.54</v>
      </c>
      <c r="B17403">
        <v>4149</v>
      </c>
      <c r="C17403">
        <v>78.17976257772753</v>
      </c>
    </row>
    <row r="17404" spans="1:3" x14ac:dyDescent="0.25">
      <c r="A17404">
        <v>189.01</v>
      </c>
      <c r="B17404">
        <v>4289</v>
      </c>
      <c r="C17404">
        <v>80.81778782739778</v>
      </c>
    </row>
    <row r="17405" spans="1:3" x14ac:dyDescent="0.25">
      <c r="A17405">
        <v>186.1</v>
      </c>
      <c r="B17405">
        <v>4172</v>
      </c>
      <c r="C17405">
        <v>78.627968337730863</v>
      </c>
    </row>
    <row r="17406" spans="1:3" x14ac:dyDescent="0.25">
      <c r="A17406">
        <v>187.29</v>
      </c>
      <c r="B17406">
        <v>4072</v>
      </c>
      <c r="C17406">
        <v>76.714393368500382</v>
      </c>
    </row>
    <row r="17407" spans="1:3" x14ac:dyDescent="0.25">
      <c r="A17407">
        <v>188.03</v>
      </c>
      <c r="B17407">
        <v>4195</v>
      </c>
      <c r="C17407">
        <v>79.046542302619187</v>
      </c>
    </row>
    <row r="17408" spans="1:3" x14ac:dyDescent="0.25">
      <c r="A17408">
        <v>186.07</v>
      </c>
      <c r="B17408">
        <v>4165</v>
      </c>
      <c r="C17408">
        <v>78.466465712132631</v>
      </c>
    </row>
    <row r="17409" spans="1:3" x14ac:dyDescent="0.25">
      <c r="A17409">
        <v>189.01</v>
      </c>
      <c r="B17409">
        <v>4174</v>
      </c>
      <c r="C17409">
        <v>78.68049010367578</v>
      </c>
    </row>
    <row r="17410" spans="1:3" x14ac:dyDescent="0.25">
      <c r="A17410">
        <v>187.05</v>
      </c>
      <c r="B17410">
        <v>4070</v>
      </c>
      <c r="C17410">
        <v>76.676714393368499</v>
      </c>
    </row>
    <row r="17411" spans="1:3" x14ac:dyDescent="0.25">
      <c r="A17411">
        <v>188.52</v>
      </c>
      <c r="B17411">
        <v>4214</v>
      </c>
      <c r="C17411">
        <v>79.404560015074424</v>
      </c>
    </row>
    <row r="17412" spans="1:3" x14ac:dyDescent="0.25">
      <c r="A17412">
        <v>187.29</v>
      </c>
      <c r="B17412">
        <v>4218</v>
      </c>
      <c r="C17412">
        <v>79.494911421032796</v>
      </c>
    </row>
    <row r="17413" spans="1:3" x14ac:dyDescent="0.25">
      <c r="A17413">
        <v>187.29</v>
      </c>
      <c r="B17413">
        <v>4021</v>
      </c>
      <c r="C17413">
        <v>75.753579502637535</v>
      </c>
    </row>
    <row r="17414" spans="1:3" x14ac:dyDescent="0.25">
      <c r="A17414">
        <v>187.54</v>
      </c>
      <c r="B17414">
        <v>4259</v>
      </c>
      <c r="C17414">
        <v>80.252496702468434</v>
      </c>
    </row>
    <row r="17415" spans="1:3" x14ac:dyDescent="0.25">
      <c r="A17415">
        <v>189.98</v>
      </c>
      <c r="B17415">
        <v>4182</v>
      </c>
      <c r="C17415">
        <v>78.8015828151498</v>
      </c>
    </row>
    <row r="17416" spans="1:3" x14ac:dyDescent="0.25">
      <c r="A17416">
        <v>190.47</v>
      </c>
      <c r="B17416">
        <v>4002</v>
      </c>
      <c r="C17416">
        <v>75.395629238884709</v>
      </c>
    </row>
    <row r="17417" spans="1:3" x14ac:dyDescent="0.25">
      <c r="A17417">
        <v>188.27</v>
      </c>
      <c r="B17417">
        <v>4173</v>
      </c>
      <c r="C17417">
        <v>78.617181612660133</v>
      </c>
    </row>
    <row r="17418" spans="1:3" x14ac:dyDescent="0.25">
      <c r="A17418">
        <v>190.96</v>
      </c>
      <c r="B17418">
        <v>4338</v>
      </c>
      <c r="C17418">
        <v>81.725697061039938</v>
      </c>
    </row>
    <row r="17419" spans="1:3" x14ac:dyDescent="0.25">
      <c r="A17419">
        <v>184.36</v>
      </c>
      <c r="B17419">
        <v>4183</v>
      </c>
      <c r="C17419">
        <v>78.805576488319517</v>
      </c>
    </row>
    <row r="17420" spans="1:3" x14ac:dyDescent="0.25">
      <c r="A17420">
        <v>189.5</v>
      </c>
      <c r="B17420">
        <v>4300</v>
      </c>
      <c r="C17420">
        <v>81.070889894419309</v>
      </c>
    </row>
    <row r="17421" spans="1:3" x14ac:dyDescent="0.25">
      <c r="A17421">
        <v>189.01</v>
      </c>
      <c r="B17421">
        <v>4229</v>
      </c>
      <c r="C17421">
        <v>79.672192916352671</v>
      </c>
    </row>
    <row r="17422" spans="1:3" x14ac:dyDescent="0.25">
      <c r="A17422">
        <v>191.94</v>
      </c>
      <c r="B17422">
        <v>4160</v>
      </c>
      <c r="C17422">
        <v>78.401809272521675</v>
      </c>
    </row>
    <row r="17423" spans="1:3" x14ac:dyDescent="0.25">
      <c r="A17423">
        <v>191.44</v>
      </c>
      <c r="B17423">
        <v>4192</v>
      </c>
      <c r="C17423">
        <v>78.975131876412959</v>
      </c>
    </row>
    <row r="17424" spans="1:3" x14ac:dyDescent="0.25">
      <c r="A17424">
        <v>188.03</v>
      </c>
      <c r="B17424">
        <v>4160</v>
      </c>
      <c r="C17424">
        <v>78.387035990201625</v>
      </c>
    </row>
    <row r="17425" spans="1:3" x14ac:dyDescent="0.25">
      <c r="A17425">
        <v>191.2</v>
      </c>
      <c r="B17425">
        <v>3986</v>
      </c>
      <c r="C17425">
        <v>75.108347465611459</v>
      </c>
    </row>
    <row r="17426" spans="1:3" x14ac:dyDescent="0.25">
      <c r="A17426">
        <v>190.23</v>
      </c>
      <c r="B17426">
        <v>4208</v>
      </c>
      <c r="C17426">
        <v>79.29150179008856</v>
      </c>
    </row>
    <row r="17427" spans="1:3" x14ac:dyDescent="0.25">
      <c r="A17427">
        <v>189.5</v>
      </c>
      <c r="B17427">
        <v>4203</v>
      </c>
      <c r="C17427">
        <v>79.197286602600343</v>
      </c>
    </row>
    <row r="17428" spans="1:3" x14ac:dyDescent="0.25">
      <c r="A17428">
        <v>192.17</v>
      </c>
      <c r="B17428">
        <v>4191</v>
      </c>
      <c r="C17428">
        <v>78.971170152628602</v>
      </c>
    </row>
    <row r="17429" spans="1:3" x14ac:dyDescent="0.25">
      <c r="A17429">
        <v>190.97</v>
      </c>
      <c r="B17429">
        <v>4411</v>
      </c>
      <c r="C17429">
        <v>83.147973609802079</v>
      </c>
    </row>
    <row r="17430" spans="1:3" x14ac:dyDescent="0.25">
      <c r="A17430">
        <v>186.56</v>
      </c>
      <c r="B17430">
        <v>4228</v>
      </c>
      <c r="C17430">
        <v>79.668362540041457</v>
      </c>
    </row>
    <row r="17431" spans="1:3" x14ac:dyDescent="0.25">
      <c r="A17431">
        <v>190.23</v>
      </c>
      <c r="B17431">
        <v>4201</v>
      </c>
      <c r="C17431">
        <v>79.174519411986424</v>
      </c>
    </row>
    <row r="17432" spans="1:3" x14ac:dyDescent="0.25">
      <c r="A17432">
        <v>190.23</v>
      </c>
      <c r="B17432">
        <v>4369</v>
      </c>
      <c r="C17432">
        <v>82.340746324915187</v>
      </c>
    </row>
    <row r="17433" spans="1:3" x14ac:dyDescent="0.25">
      <c r="A17433">
        <v>193.39</v>
      </c>
      <c r="B17433">
        <v>4125</v>
      </c>
      <c r="C17433">
        <v>77.71288620949511</v>
      </c>
    </row>
    <row r="17434" spans="1:3" x14ac:dyDescent="0.25">
      <c r="A17434">
        <v>189.98</v>
      </c>
      <c r="B17434">
        <v>4282</v>
      </c>
      <c r="C17434">
        <v>80.68588656491427</v>
      </c>
    </row>
    <row r="17435" spans="1:3" x14ac:dyDescent="0.25">
      <c r="A17435">
        <v>192.42</v>
      </c>
      <c r="B17435">
        <v>4216</v>
      </c>
      <c r="C17435">
        <v>79.427279577995478</v>
      </c>
    </row>
    <row r="17436" spans="1:3" x14ac:dyDescent="0.25">
      <c r="A17436">
        <v>193.17</v>
      </c>
      <c r="B17436">
        <v>4207</v>
      </c>
      <c r="C17436">
        <v>79.287598944591025</v>
      </c>
    </row>
    <row r="17437" spans="1:3" x14ac:dyDescent="0.25">
      <c r="A17437">
        <v>193.4</v>
      </c>
      <c r="B17437">
        <v>4281</v>
      </c>
      <c r="C17437">
        <v>80.667043527416624</v>
      </c>
    </row>
    <row r="17438" spans="1:3" x14ac:dyDescent="0.25">
      <c r="A17438">
        <v>193.17</v>
      </c>
      <c r="B17438">
        <v>4304</v>
      </c>
      <c r="C17438">
        <v>81.100433389862445</v>
      </c>
    </row>
    <row r="17439" spans="1:3" x14ac:dyDescent="0.25">
      <c r="A17439">
        <v>189.5</v>
      </c>
      <c r="B17439">
        <v>4220</v>
      </c>
      <c r="C17439">
        <v>79.532604598567659</v>
      </c>
    </row>
    <row r="17440" spans="1:3" x14ac:dyDescent="0.25">
      <c r="A17440">
        <v>192.43</v>
      </c>
      <c r="B17440">
        <v>4354</v>
      </c>
      <c r="C17440">
        <v>82.027128862094955</v>
      </c>
    </row>
    <row r="17441" spans="1:3" x14ac:dyDescent="0.25">
      <c r="A17441">
        <v>194.14</v>
      </c>
      <c r="B17441">
        <v>4219</v>
      </c>
      <c r="C17441">
        <v>79.543740573152334</v>
      </c>
    </row>
    <row r="17442" spans="1:3" x14ac:dyDescent="0.25">
      <c r="A17442">
        <v>195.37</v>
      </c>
      <c r="B17442">
        <v>4297</v>
      </c>
      <c r="C17442">
        <v>80.983791933660001</v>
      </c>
    </row>
    <row r="17443" spans="1:3" x14ac:dyDescent="0.25">
      <c r="A17443">
        <v>189.98</v>
      </c>
      <c r="B17443">
        <v>4238</v>
      </c>
      <c r="C17443">
        <v>79.871843196381448</v>
      </c>
    </row>
    <row r="17444" spans="1:3" x14ac:dyDescent="0.25">
      <c r="A17444">
        <v>189.99</v>
      </c>
      <c r="B17444">
        <v>4255</v>
      </c>
      <c r="C17444">
        <v>80.177124552477864</v>
      </c>
    </row>
    <row r="17445" spans="1:3" x14ac:dyDescent="0.25">
      <c r="A17445">
        <v>189.5</v>
      </c>
      <c r="B17445">
        <v>4369</v>
      </c>
      <c r="C17445">
        <v>82.340746324915187</v>
      </c>
    </row>
    <row r="17446" spans="1:3" x14ac:dyDescent="0.25">
      <c r="A17446">
        <v>193.17</v>
      </c>
      <c r="B17446">
        <v>4133</v>
      </c>
      <c r="C17446">
        <v>77.892951375800976</v>
      </c>
    </row>
    <row r="17447" spans="1:3" x14ac:dyDescent="0.25">
      <c r="A17447">
        <v>190.97</v>
      </c>
      <c r="B17447">
        <v>4332</v>
      </c>
      <c r="C17447">
        <v>81.628038439796498</v>
      </c>
    </row>
    <row r="17448" spans="1:3" x14ac:dyDescent="0.25">
      <c r="A17448">
        <v>187.55</v>
      </c>
      <c r="B17448">
        <v>4330</v>
      </c>
      <c r="C17448">
        <v>81.590352364801205</v>
      </c>
    </row>
    <row r="17449" spans="1:3" x14ac:dyDescent="0.25">
      <c r="A17449">
        <v>194.14</v>
      </c>
      <c r="B17449">
        <v>4363</v>
      </c>
      <c r="C17449">
        <v>82.212172602223475</v>
      </c>
    </row>
    <row r="17450" spans="1:3" x14ac:dyDescent="0.25">
      <c r="A17450">
        <v>195.1</v>
      </c>
      <c r="B17450">
        <v>4223</v>
      </c>
      <c r="C17450">
        <v>79.574147352553226</v>
      </c>
    </row>
    <row r="17451" spans="1:3" x14ac:dyDescent="0.25">
      <c r="A17451">
        <v>192.43</v>
      </c>
      <c r="B17451">
        <v>4264</v>
      </c>
      <c r="C17451">
        <v>80.331574981160514</v>
      </c>
    </row>
    <row r="17452" spans="1:3" x14ac:dyDescent="0.25">
      <c r="A17452">
        <v>193.17</v>
      </c>
      <c r="B17452">
        <v>4300</v>
      </c>
      <c r="C17452">
        <v>81.009796533534285</v>
      </c>
    </row>
    <row r="17453" spans="1:3" x14ac:dyDescent="0.25">
      <c r="A17453">
        <v>193.17</v>
      </c>
      <c r="B17453">
        <v>4270</v>
      </c>
      <c r="C17453">
        <v>80.505279034690801</v>
      </c>
    </row>
    <row r="17454" spans="1:3" x14ac:dyDescent="0.25">
      <c r="A17454">
        <v>193.4</v>
      </c>
      <c r="B17454">
        <v>4263</v>
      </c>
      <c r="C17454">
        <v>80.327868852459019</v>
      </c>
    </row>
    <row r="17455" spans="1:3" x14ac:dyDescent="0.25">
      <c r="A17455">
        <v>192.43</v>
      </c>
      <c r="B17455">
        <v>4376</v>
      </c>
      <c r="C17455">
        <v>82.457132089692863</v>
      </c>
    </row>
    <row r="17456" spans="1:3" x14ac:dyDescent="0.25">
      <c r="A17456">
        <v>194.14</v>
      </c>
      <c r="B17456">
        <v>4233</v>
      </c>
      <c r="C17456">
        <v>79.777610252544292</v>
      </c>
    </row>
    <row r="17457" spans="1:3" x14ac:dyDescent="0.25">
      <c r="A17457">
        <v>192.9</v>
      </c>
      <c r="B17457">
        <v>4340</v>
      </c>
      <c r="C17457">
        <v>81.794195250659627</v>
      </c>
    </row>
    <row r="17458" spans="1:3" x14ac:dyDescent="0.25">
      <c r="A17458">
        <v>193.9</v>
      </c>
      <c r="B17458">
        <v>4283</v>
      </c>
      <c r="C17458">
        <v>80.719939690915936</v>
      </c>
    </row>
    <row r="17459" spans="1:3" x14ac:dyDescent="0.25">
      <c r="A17459">
        <v>195.34</v>
      </c>
      <c r="B17459">
        <v>4291</v>
      </c>
      <c r="C17459">
        <v>80.885956644674835</v>
      </c>
    </row>
    <row r="17460" spans="1:3" x14ac:dyDescent="0.25">
      <c r="A17460">
        <v>194.87</v>
      </c>
      <c r="B17460">
        <v>4237</v>
      </c>
      <c r="C17460">
        <v>79.837949877520259</v>
      </c>
    </row>
    <row r="17461" spans="1:3" x14ac:dyDescent="0.25">
      <c r="A17461">
        <v>196.34</v>
      </c>
      <c r="B17461">
        <v>4412</v>
      </c>
      <c r="C17461">
        <v>83.135481439608071</v>
      </c>
    </row>
    <row r="17462" spans="1:3" x14ac:dyDescent="0.25">
      <c r="A17462">
        <v>192.18</v>
      </c>
      <c r="B17462">
        <v>4113</v>
      </c>
      <c r="C17462">
        <v>77.486812358703844</v>
      </c>
    </row>
    <row r="17463" spans="1:3" x14ac:dyDescent="0.25">
      <c r="A17463">
        <v>188.52</v>
      </c>
      <c r="B17463">
        <v>4396</v>
      </c>
      <c r="C17463">
        <v>82.849604221635886</v>
      </c>
    </row>
    <row r="17464" spans="1:3" x14ac:dyDescent="0.25">
      <c r="A17464">
        <v>196.07</v>
      </c>
      <c r="B17464">
        <v>4240</v>
      </c>
      <c r="C17464">
        <v>79.894478990013184</v>
      </c>
    </row>
    <row r="17465" spans="1:3" x14ac:dyDescent="0.25">
      <c r="A17465">
        <v>195.37</v>
      </c>
      <c r="B17465">
        <v>4277</v>
      </c>
      <c r="C17465">
        <v>80.591671377426039</v>
      </c>
    </row>
    <row r="17466" spans="1:3" x14ac:dyDescent="0.25">
      <c r="A17466">
        <v>197.03</v>
      </c>
      <c r="B17466">
        <v>4199</v>
      </c>
      <c r="C17466">
        <v>79.121914452609758</v>
      </c>
    </row>
    <row r="17467" spans="1:3" x14ac:dyDescent="0.25">
      <c r="A17467">
        <v>197.07</v>
      </c>
      <c r="B17467">
        <v>4397</v>
      </c>
      <c r="C17467">
        <v>82.852835877143391</v>
      </c>
    </row>
    <row r="17468" spans="1:3" x14ac:dyDescent="0.25">
      <c r="A17468">
        <v>194.37</v>
      </c>
      <c r="B17468">
        <v>4253</v>
      </c>
      <c r="C17468">
        <v>80.154542027892944</v>
      </c>
    </row>
    <row r="17469" spans="1:3" x14ac:dyDescent="0.25">
      <c r="A17469">
        <v>196.11</v>
      </c>
      <c r="B17469">
        <v>4402</v>
      </c>
      <c r="C17469">
        <v>82.931424265259992</v>
      </c>
    </row>
    <row r="17470" spans="1:3" x14ac:dyDescent="0.25">
      <c r="A17470">
        <v>199.27</v>
      </c>
      <c r="B17470">
        <v>4216</v>
      </c>
      <c r="C17470">
        <v>79.502168583820477</v>
      </c>
    </row>
    <row r="17471" spans="1:3" x14ac:dyDescent="0.25">
      <c r="A17471">
        <v>195.37</v>
      </c>
      <c r="B17471">
        <v>4428</v>
      </c>
      <c r="C17471">
        <v>83.45269506219374</v>
      </c>
    </row>
    <row r="17472" spans="1:3" x14ac:dyDescent="0.25">
      <c r="A17472">
        <v>195.37</v>
      </c>
      <c r="B17472">
        <v>4238</v>
      </c>
      <c r="C17472">
        <v>79.856792915017905</v>
      </c>
    </row>
    <row r="17473" spans="1:3" x14ac:dyDescent="0.25">
      <c r="A17473">
        <v>194.87</v>
      </c>
      <c r="B17473">
        <v>4510</v>
      </c>
      <c r="C17473">
        <v>84.998115341123253</v>
      </c>
    </row>
    <row r="17474" spans="1:3" x14ac:dyDescent="0.25">
      <c r="A17474">
        <v>197.07</v>
      </c>
      <c r="B17474">
        <v>4240</v>
      </c>
      <c r="C17474">
        <v>79.909536373916325</v>
      </c>
    </row>
    <row r="17475" spans="1:3" x14ac:dyDescent="0.25">
      <c r="A17475">
        <v>192.91</v>
      </c>
      <c r="B17475">
        <v>4494</v>
      </c>
      <c r="C17475">
        <v>84.680610514414923</v>
      </c>
    </row>
    <row r="17476" spans="1:3" x14ac:dyDescent="0.25">
      <c r="A17476">
        <v>197.3</v>
      </c>
      <c r="B17476">
        <v>4277</v>
      </c>
      <c r="C17476">
        <v>80.591671377426039</v>
      </c>
    </row>
    <row r="17477" spans="1:3" x14ac:dyDescent="0.25">
      <c r="A17477">
        <v>199.04</v>
      </c>
      <c r="B17477">
        <v>4440</v>
      </c>
      <c r="C17477">
        <v>83.678854127402943</v>
      </c>
    </row>
    <row r="17478" spans="1:3" x14ac:dyDescent="0.25">
      <c r="A17478">
        <v>196.11</v>
      </c>
      <c r="B17478">
        <v>4355</v>
      </c>
      <c r="C17478">
        <v>82.107843137254903</v>
      </c>
    </row>
    <row r="17479" spans="1:3" x14ac:dyDescent="0.25">
      <c r="A17479">
        <v>192.43</v>
      </c>
      <c r="B17479">
        <v>4296</v>
      </c>
      <c r="C17479">
        <v>80.949689089881289</v>
      </c>
    </row>
    <row r="17480" spans="1:3" x14ac:dyDescent="0.25">
      <c r="A17480">
        <v>198.31</v>
      </c>
      <c r="B17480">
        <v>4381</v>
      </c>
      <c r="C17480">
        <v>82.629196529611463</v>
      </c>
    </row>
    <row r="17481" spans="1:3" x14ac:dyDescent="0.25">
      <c r="A17481">
        <v>199.95</v>
      </c>
      <c r="B17481">
        <v>4316</v>
      </c>
      <c r="C17481">
        <v>81.341877120241236</v>
      </c>
    </row>
    <row r="17482" spans="1:3" x14ac:dyDescent="0.25">
      <c r="A17482">
        <v>200</v>
      </c>
      <c r="B17482">
        <v>4336</v>
      </c>
      <c r="C17482">
        <v>81.68801808590807</v>
      </c>
    </row>
    <row r="17483" spans="1:3" x14ac:dyDescent="0.25">
      <c r="A17483">
        <v>197.03</v>
      </c>
      <c r="B17483">
        <v>4200</v>
      </c>
      <c r="C17483">
        <v>79.140757490107404</v>
      </c>
    </row>
    <row r="17484" spans="1:3" x14ac:dyDescent="0.25">
      <c r="A17484">
        <v>198.54</v>
      </c>
      <c r="B17484">
        <v>4412</v>
      </c>
      <c r="C17484">
        <v>83.119819140919375</v>
      </c>
    </row>
    <row r="17485" spans="1:3" x14ac:dyDescent="0.25">
      <c r="A17485">
        <v>198.26</v>
      </c>
      <c r="B17485">
        <v>4260</v>
      </c>
      <c r="C17485">
        <v>80.286468149264977</v>
      </c>
    </row>
    <row r="17486" spans="1:3" x14ac:dyDescent="0.25">
      <c r="A17486">
        <v>193.9</v>
      </c>
      <c r="B17486">
        <v>4304</v>
      </c>
      <c r="C17486">
        <v>81.115718055032033</v>
      </c>
    </row>
    <row r="17487" spans="1:3" x14ac:dyDescent="0.25">
      <c r="A17487">
        <v>200</v>
      </c>
      <c r="B17487">
        <v>4362</v>
      </c>
      <c r="C17487">
        <v>82.208820203543155</v>
      </c>
    </row>
    <row r="17488" spans="1:3" x14ac:dyDescent="0.25">
      <c r="A17488">
        <v>194.14</v>
      </c>
      <c r="B17488">
        <v>4332</v>
      </c>
      <c r="C17488">
        <v>81.628038439796498</v>
      </c>
    </row>
    <row r="17489" spans="1:3" x14ac:dyDescent="0.25">
      <c r="A17489">
        <v>198.54</v>
      </c>
      <c r="B17489">
        <v>4182</v>
      </c>
      <c r="C17489">
        <v>78.786737000753575</v>
      </c>
    </row>
    <row r="17490" spans="1:3" x14ac:dyDescent="0.25">
      <c r="A17490">
        <v>202.36</v>
      </c>
      <c r="B17490">
        <v>4245</v>
      </c>
      <c r="C17490">
        <v>79.973624717407688</v>
      </c>
    </row>
    <row r="17491" spans="1:3" x14ac:dyDescent="0.25">
      <c r="A17491">
        <v>198.72</v>
      </c>
      <c r="B17491">
        <v>4337</v>
      </c>
      <c r="C17491">
        <v>81.737655484357333</v>
      </c>
    </row>
    <row r="17492" spans="1:3" x14ac:dyDescent="0.25">
      <c r="A17492">
        <v>202.2</v>
      </c>
      <c r="B17492">
        <v>4329</v>
      </c>
      <c r="C17492">
        <v>81.617647058823536</v>
      </c>
    </row>
    <row r="17493" spans="1:3" x14ac:dyDescent="0.25">
      <c r="A17493">
        <v>195.84</v>
      </c>
      <c r="B17493">
        <v>4352</v>
      </c>
      <c r="C17493">
        <v>82.004899189749381</v>
      </c>
    </row>
    <row r="17494" spans="1:3" x14ac:dyDescent="0.25">
      <c r="A17494">
        <v>197.58</v>
      </c>
      <c r="B17494">
        <v>4381</v>
      </c>
      <c r="C17494">
        <v>82.56690539012439</v>
      </c>
    </row>
    <row r="17495" spans="1:3" x14ac:dyDescent="0.25">
      <c r="A17495">
        <v>201.25</v>
      </c>
      <c r="B17495">
        <v>4492</v>
      </c>
      <c r="C17495">
        <v>84.658876743309463</v>
      </c>
    </row>
    <row r="17496" spans="1:3" x14ac:dyDescent="0.25">
      <c r="A17496">
        <v>199.04</v>
      </c>
      <c r="B17496">
        <v>4274</v>
      </c>
      <c r="C17496">
        <v>80.550320392009041</v>
      </c>
    </row>
    <row r="17497" spans="1:3" x14ac:dyDescent="0.25">
      <c r="A17497">
        <v>200</v>
      </c>
      <c r="B17497">
        <v>4336</v>
      </c>
      <c r="C17497">
        <v>81.734213006597557</v>
      </c>
    </row>
    <row r="17498" spans="1:3" x14ac:dyDescent="0.25">
      <c r="A17498">
        <v>200.23</v>
      </c>
      <c r="B17498">
        <v>4384</v>
      </c>
      <c r="C17498">
        <v>82.623445156426683</v>
      </c>
    </row>
    <row r="17499" spans="1:3" x14ac:dyDescent="0.25">
      <c r="A17499">
        <v>201.98</v>
      </c>
      <c r="B17499">
        <v>4103</v>
      </c>
      <c r="C17499">
        <v>77.327553712777984</v>
      </c>
    </row>
    <row r="17500" spans="1:3" x14ac:dyDescent="0.25">
      <c r="A17500">
        <v>200.45</v>
      </c>
      <c r="B17500">
        <v>4368</v>
      </c>
      <c r="C17500">
        <v>82.321899736147756</v>
      </c>
    </row>
    <row r="17501" spans="1:3" x14ac:dyDescent="0.25">
      <c r="A17501">
        <v>199.27</v>
      </c>
      <c r="B17501">
        <v>4389</v>
      </c>
      <c r="C17501">
        <v>82.702091577162236</v>
      </c>
    </row>
    <row r="17502" spans="1:3" x14ac:dyDescent="0.25">
      <c r="A17502">
        <v>202.93</v>
      </c>
      <c r="B17502">
        <v>4317</v>
      </c>
      <c r="C17502">
        <v>81.345392877331832</v>
      </c>
    </row>
    <row r="17503" spans="1:3" x14ac:dyDescent="0.25">
      <c r="A17503">
        <v>201.98</v>
      </c>
      <c r="B17503">
        <v>4528</v>
      </c>
      <c r="C17503">
        <v>85.353440150801134</v>
      </c>
    </row>
    <row r="17504" spans="1:3" x14ac:dyDescent="0.25">
      <c r="A17504">
        <v>198.31</v>
      </c>
      <c r="B17504">
        <v>4386</v>
      </c>
      <c r="C17504">
        <v>82.661138333961546</v>
      </c>
    </row>
    <row r="17505" spans="1:3" x14ac:dyDescent="0.25">
      <c r="A17505">
        <v>200.51</v>
      </c>
      <c r="B17505">
        <v>4320</v>
      </c>
      <c r="C17505">
        <v>81.417263475310961</v>
      </c>
    </row>
    <row r="17506" spans="1:3" x14ac:dyDescent="0.25">
      <c r="A17506">
        <v>200</v>
      </c>
      <c r="B17506">
        <v>4483</v>
      </c>
      <c r="C17506">
        <v>84.489257444402554</v>
      </c>
    </row>
    <row r="17507" spans="1:3" x14ac:dyDescent="0.25">
      <c r="A17507">
        <v>202.2</v>
      </c>
      <c r="B17507">
        <v>4368</v>
      </c>
      <c r="C17507">
        <v>82.321899736147756</v>
      </c>
    </row>
    <row r="17508" spans="1:3" x14ac:dyDescent="0.25">
      <c r="A17508">
        <v>200.17</v>
      </c>
      <c r="B17508">
        <v>4388</v>
      </c>
      <c r="C17508">
        <v>82.698831511496422</v>
      </c>
    </row>
    <row r="17509" spans="1:3" x14ac:dyDescent="0.25">
      <c r="A17509">
        <v>201.98</v>
      </c>
      <c r="B17509">
        <v>4474</v>
      </c>
      <c r="C17509">
        <v>84.319638145495659</v>
      </c>
    </row>
    <row r="17510" spans="1:3" x14ac:dyDescent="0.25">
      <c r="A17510">
        <v>204.19</v>
      </c>
      <c r="B17510">
        <v>4402</v>
      </c>
      <c r="C17510">
        <v>82.962683754240473</v>
      </c>
    </row>
    <row r="17511" spans="1:3" x14ac:dyDescent="0.25">
      <c r="A17511">
        <v>201.98</v>
      </c>
      <c r="B17511">
        <v>4339</v>
      </c>
      <c r="C17511">
        <v>81.775348661892195</v>
      </c>
    </row>
    <row r="17512" spans="1:3" x14ac:dyDescent="0.25">
      <c r="A17512">
        <v>201.25</v>
      </c>
      <c r="B17512">
        <v>4498</v>
      </c>
      <c r="C17512">
        <v>84.819913256647183</v>
      </c>
    </row>
    <row r="17513" spans="1:3" x14ac:dyDescent="0.25">
      <c r="A17513">
        <v>202.42</v>
      </c>
      <c r="B17513">
        <v>4373</v>
      </c>
      <c r="C17513">
        <v>82.385079125847781</v>
      </c>
    </row>
    <row r="17514" spans="1:3" x14ac:dyDescent="0.25">
      <c r="A17514">
        <v>205.35</v>
      </c>
      <c r="B17514">
        <v>4503</v>
      </c>
      <c r="C17514">
        <v>84.850197851893725</v>
      </c>
    </row>
    <row r="17515" spans="1:3" x14ac:dyDescent="0.25">
      <c r="A17515">
        <v>201.98</v>
      </c>
      <c r="B17515">
        <v>4467</v>
      </c>
      <c r="C17515">
        <v>84.187712024123627</v>
      </c>
    </row>
    <row r="17516" spans="1:3" x14ac:dyDescent="0.25">
      <c r="A17516">
        <v>203.45</v>
      </c>
      <c r="B17516">
        <v>4397</v>
      </c>
      <c r="C17516">
        <v>82.868450810403317</v>
      </c>
    </row>
    <row r="17517" spans="1:3" x14ac:dyDescent="0.25">
      <c r="A17517">
        <v>202.2</v>
      </c>
      <c r="B17517">
        <v>4387</v>
      </c>
      <c r="C17517">
        <v>82.664405502166943</v>
      </c>
    </row>
    <row r="17518" spans="1:3" x14ac:dyDescent="0.25">
      <c r="A17518">
        <v>199.27</v>
      </c>
      <c r="B17518">
        <v>4507</v>
      </c>
      <c r="C17518">
        <v>84.957587181903875</v>
      </c>
    </row>
    <row r="17519" spans="1:3" x14ac:dyDescent="0.25">
      <c r="A17519">
        <v>205.13</v>
      </c>
      <c r="B17519">
        <v>4397</v>
      </c>
      <c r="C17519">
        <v>82.852835877143391</v>
      </c>
    </row>
    <row r="17520" spans="1:3" x14ac:dyDescent="0.25">
      <c r="A17520">
        <v>201.4</v>
      </c>
      <c r="B17520">
        <v>4393</v>
      </c>
      <c r="C17520">
        <v>82.777463727152821</v>
      </c>
    </row>
    <row r="17521" spans="1:3" x14ac:dyDescent="0.25">
      <c r="A17521">
        <v>205.35</v>
      </c>
      <c r="B17521">
        <v>4432</v>
      </c>
      <c r="C17521">
        <v>83.512342189560954</v>
      </c>
    </row>
    <row r="17522" spans="1:3" x14ac:dyDescent="0.25">
      <c r="A17522">
        <v>204.19</v>
      </c>
      <c r="B17522">
        <v>4436</v>
      </c>
      <c r="C17522">
        <v>83.587714339551539</v>
      </c>
    </row>
    <row r="17523" spans="1:3" x14ac:dyDescent="0.25">
      <c r="A17523">
        <v>202.93</v>
      </c>
      <c r="B17523">
        <v>4413</v>
      </c>
      <c r="C17523">
        <v>83.154324477105703</v>
      </c>
    </row>
    <row r="17524" spans="1:3" x14ac:dyDescent="0.25">
      <c r="A17524">
        <v>206.39</v>
      </c>
      <c r="B17524">
        <v>4315</v>
      </c>
      <c r="C17524">
        <v>81.30770680233654</v>
      </c>
    </row>
    <row r="17525" spans="1:3" x14ac:dyDescent="0.25">
      <c r="A17525">
        <v>205.13</v>
      </c>
      <c r="B17525">
        <v>4414</v>
      </c>
      <c r="C17525">
        <v>83.17316751460335</v>
      </c>
    </row>
    <row r="17526" spans="1:3" x14ac:dyDescent="0.25">
      <c r="A17526">
        <v>206.6</v>
      </c>
      <c r="B17526">
        <v>4494</v>
      </c>
      <c r="C17526">
        <v>84.680610514414923</v>
      </c>
    </row>
    <row r="17527" spans="1:3" x14ac:dyDescent="0.25">
      <c r="A17527">
        <v>203.15</v>
      </c>
      <c r="B17527">
        <v>4503</v>
      </c>
      <c r="C17527">
        <v>84.834212509419743</v>
      </c>
    </row>
    <row r="17528" spans="1:3" x14ac:dyDescent="0.25">
      <c r="A17528">
        <v>202.42</v>
      </c>
      <c r="B17528">
        <v>4342</v>
      </c>
      <c r="C17528">
        <v>81.816468814772946</v>
      </c>
    </row>
    <row r="17529" spans="1:3" x14ac:dyDescent="0.25">
      <c r="A17529">
        <v>202.42</v>
      </c>
      <c r="B17529">
        <v>4484</v>
      </c>
      <c r="C17529">
        <v>84.524033930254475</v>
      </c>
    </row>
    <row r="17530" spans="1:3" x14ac:dyDescent="0.25">
      <c r="A17530">
        <v>206.29</v>
      </c>
      <c r="B17530">
        <v>4483</v>
      </c>
      <c r="C17530">
        <v>84.505183788878426</v>
      </c>
    </row>
    <row r="17531" spans="1:3" x14ac:dyDescent="0.25">
      <c r="A17531">
        <v>204.4</v>
      </c>
      <c r="B17531">
        <v>4422</v>
      </c>
      <c r="C17531">
        <v>83.323911814584505</v>
      </c>
    </row>
    <row r="17532" spans="1:3" x14ac:dyDescent="0.25">
      <c r="A17532">
        <v>206</v>
      </c>
      <c r="B17532">
        <v>4469</v>
      </c>
      <c r="C17532">
        <v>84.209534576973809</v>
      </c>
    </row>
    <row r="17533" spans="1:3" x14ac:dyDescent="0.25">
      <c r="A17533">
        <v>207.12</v>
      </c>
      <c r="B17533">
        <v>4405</v>
      </c>
      <c r="C17533">
        <v>83.019223520542781</v>
      </c>
    </row>
    <row r="17534" spans="1:3" x14ac:dyDescent="0.25">
      <c r="A17534">
        <v>201.25</v>
      </c>
      <c r="B17534">
        <v>4378</v>
      </c>
      <c r="C17534">
        <v>82.525918944392089</v>
      </c>
    </row>
    <row r="17535" spans="1:3" x14ac:dyDescent="0.25">
      <c r="A17535">
        <v>203.45</v>
      </c>
      <c r="B17535">
        <v>4522</v>
      </c>
      <c r="C17535">
        <v>85.224274406332455</v>
      </c>
    </row>
    <row r="17536" spans="1:3" x14ac:dyDescent="0.25">
      <c r="A17536">
        <v>204.76</v>
      </c>
      <c r="B17536">
        <v>4433</v>
      </c>
      <c r="C17536">
        <v>83.54692800603091</v>
      </c>
    </row>
    <row r="17537" spans="1:3" x14ac:dyDescent="0.25">
      <c r="A17537">
        <v>201.47</v>
      </c>
      <c r="B17537">
        <v>4438</v>
      </c>
      <c r="C17537">
        <v>83.625400414546831</v>
      </c>
    </row>
    <row r="17538" spans="1:3" x14ac:dyDescent="0.25">
      <c r="A17538">
        <v>206</v>
      </c>
      <c r="B17538">
        <v>4428</v>
      </c>
      <c r="C17538">
        <v>83.436970039570383</v>
      </c>
    </row>
    <row r="17539" spans="1:3" x14ac:dyDescent="0.25">
      <c r="A17539">
        <v>208.07</v>
      </c>
      <c r="B17539">
        <v>4330</v>
      </c>
      <c r="C17539">
        <v>81.574981160512436</v>
      </c>
    </row>
    <row r="17540" spans="1:3" x14ac:dyDescent="0.25">
      <c r="A17540">
        <v>205.66</v>
      </c>
      <c r="B17540">
        <v>4514</v>
      </c>
      <c r="C17540">
        <v>85.05747126436782</v>
      </c>
    </row>
    <row r="17541" spans="1:3" x14ac:dyDescent="0.25">
      <c r="A17541">
        <v>208.27</v>
      </c>
      <c r="B17541">
        <v>4537</v>
      </c>
      <c r="C17541">
        <v>85.506973237843951</v>
      </c>
    </row>
    <row r="17542" spans="1:3" x14ac:dyDescent="0.25">
      <c r="A17542">
        <v>208.59</v>
      </c>
      <c r="B17542">
        <v>4386</v>
      </c>
      <c r="C17542">
        <v>82.661138333961546</v>
      </c>
    </row>
    <row r="17543" spans="1:3" x14ac:dyDescent="0.25">
      <c r="A17543">
        <v>207.02</v>
      </c>
      <c r="B17543">
        <v>4478</v>
      </c>
      <c r="C17543">
        <v>84.395024500565398</v>
      </c>
    </row>
    <row r="17544" spans="1:3" x14ac:dyDescent="0.25">
      <c r="A17544">
        <v>197.58</v>
      </c>
      <c r="B17544">
        <v>4343</v>
      </c>
      <c r="C17544">
        <v>81.835311852270593</v>
      </c>
    </row>
    <row r="17545" spans="1:3" x14ac:dyDescent="0.25">
      <c r="A17545">
        <v>205.78</v>
      </c>
      <c r="B17545">
        <v>4457</v>
      </c>
      <c r="C17545">
        <v>83.999246136449301</v>
      </c>
    </row>
    <row r="17546" spans="1:3" x14ac:dyDescent="0.25">
      <c r="A17546">
        <v>209.01</v>
      </c>
      <c r="B17546">
        <v>4550</v>
      </c>
      <c r="C17546">
        <v>85.751978891820571</v>
      </c>
    </row>
    <row r="17547" spans="1:3" x14ac:dyDescent="0.25">
      <c r="A17547">
        <v>209.53</v>
      </c>
      <c r="B17547">
        <v>4472</v>
      </c>
      <c r="C17547">
        <v>84.281944967960797</v>
      </c>
    </row>
    <row r="17548" spans="1:3" x14ac:dyDescent="0.25">
      <c r="A17548">
        <v>209.33</v>
      </c>
      <c r="B17548">
        <v>4418</v>
      </c>
      <c r="C17548">
        <v>83.342765515940386</v>
      </c>
    </row>
    <row r="17549" spans="1:3" x14ac:dyDescent="0.25">
      <c r="A17549">
        <v>207.12</v>
      </c>
      <c r="B17549">
        <v>4361</v>
      </c>
      <c r="C17549">
        <v>82.189973614775724</v>
      </c>
    </row>
    <row r="17550" spans="1:3" x14ac:dyDescent="0.25">
      <c r="A17550">
        <v>208.48</v>
      </c>
      <c r="B17550">
        <v>4481</v>
      </c>
      <c r="C17550">
        <v>84.531220524429358</v>
      </c>
    </row>
    <row r="17551" spans="1:3" x14ac:dyDescent="0.25">
      <c r="A17551">
        <v>209.21</v>
      </c>
      <c r="B17551">
        <v>4328</v>
      </c>
      <c r="C17551">
        <v>81.568036185450424</v>
      </c>
    </row>
    <row r="17552" spans="1:3" x14ac:dyDescent="0.25">
      <c r="A17552">
        <v>209.53</v>
      </c>
      <c r="B17552">
        <v>4515</v>
      </c>
      <c r="C17552">
        <v>85.092348284960423</v>
      </c>
    </row>
    <row r="17553" spans="1:3" x14ac:dyDescent="0.25">
      <c r="A17553">
        <v>207.12</v>
      </c>
      <c r="B17553">
        <v>4457</v>
      </c>
      <c r="C17553">
        <v>83.999246136449301</v>
      </c>
    </row>
    <row r="17554" spans="1:3" x14ac:dyDescent="0.25">
      <c r="A17554">
        <v>208.59</v>
      </c>
      <c r="B17554">
        <v>4525</v>
      </c>
      <c r="C17554">
        <v>85.280814172634749</v>
      </c>
    </row>
    <row r="17555" spans="1:3" x14ac:dyDescent="0.25">
      <c r="A17555">
        <v>210.15</v>
      </c>
      <c r="B17555">
        <v>4503</v>
      </c>
      <c r="C17555">
        <v>84.850197851893725</v>
      </c>
    </row>
    <row r="17556" spans="1:3" x14ac:dyDescent="0.25">
      <c r="A17556">
        <v>204.1</v>
      </c>
      <c r="B17556">
        <v>4455</v>
      </c>
      <c r="C17556">
        <v>83.99321266968326</v>
      </c>
    </row>
    <row r="17557" spans="1:3" x14ac:dyDescent="0.25">
      <c r="A17557">
        <v>205.66</v>
      </c>
      <c r="B17557">
        <v>4352</v>
      </c>
      <c r="C17557">
        <v>82.020354315868829</v>
      </c>
    </row>
    <row r="17558" spans="1:3" x14ac:dyDescent="0.25">
      <c r="A17558">
        <v>205.66</v>
      </c>
      <c r="B17558">
        <v>4416</v>
      </c>
      <c r="C17558">
        <v>83.226535996984538</v>
      </c>
    </row>
    <row r="17559" spans="1:3" x14ac:dyDescent="0.25">
      <c r="A17559">
        <v>207.33</v>
      </c>
      <c r="B17559">
        <v>4504</v>
      </c>
      <c r="C17559">
        <v>84.869040889391371</v>
      </c>
    </row>
    <row r="17560" spans="1:3" x14ac:dyDescent="0.25">
      <c r="A17560">
        <v>207.33</v>
      </c>
      <c r="B17560">
        <v>4555</v>
      </c>
      <c r="C17560">
        <v>85.846211835657741</v>
      </c>
    </row>
    <row r="17561" spans="1:3" x14ac:dyDescent="0.25">
      <c r="A17561">
        <v>207.33</v>
      </c>
      <c r="B17561">
        <v>4596</v>
      </c>
      <c r="C17561">
        <v>86.618921975122504</v>
      </c>
    </row>
    <row r="17562" spans="1:3" x14ac:dyDescent="0.25">
      <c r="A17562">
        <v>207.54</v>
      </c>
      <c r="B17562">
        <v>4548</v>
      </c>
      <c r="C17562">
        <v>85.68198944988697</v>
      </c>
    </row>
    <row r="17563" spans="1:3" x14ac:dyDescent="0.25">
      <c r="A17563">
        <v>206.08</v>
      </c>
      <c r="B17563">
        <v>4500</v>
      </c>
      <c r="C17563">
        <v>84.793668739400786</v>
      </c>
    </row>
    <row r="17564" spans="1:3" x14ac:dyDescent="0.25">
      <c r="A17564">
        <v>210.8</v>
      </c>
      <c r="B17564">
        <v>4293</v>
      </c>
      <c r="C17564">
        <v>80.908405578590276</v>
      </c>
    </row>
    <row r="17565" spans="1:3" x14ac:dyDescent="0.25">
      <c r="A17565">
        <v>209.21</v>
      </c>
      <c r="B17565">
        <v>4500</v>
      </c>
      <c r="C17565">
        <v>84.809649453448927</v>
      </c>
    </row>
    <row r="17566" spans="1:3" x14ac:dyDescent="0.25">
      <c r="A17566">
        <v>204.19</v>
      </c>
      <c r="B17566">
        <v>4533</v>
      </c>
      <c r="C17566">
        <v>85.431586882774212</v>
      </c>
    </row>
    <row r="17567" spans="1:3" x14ac:dyDescent="0.25">
      <c r="A17567">
        <v>206.39</v>
      </c>
      <c r="B17567">
        <v>4519</v>
      </c>
      <c r="C17567">
        <v>85.183788878416593</v>
      </c>
    </row>
    <row r="17568" spans="1:3" x14ac:dyDescent="0.25">
      <c r="A17568">
        <v>205.13</v>
      </c>
      <c r="B17568">
        <v>4749</v>
      </c>
      <c r="C17568">
        <v>89.485585076314308</v>
      </c>
    </row>
    <row r="17569" spans="1:3" x14ac:dyDescent="0.25">
      <c r="A17569">
        <v>211.53</v>
      </c>
      <c r="B17569">
        <v>4573</v>
      </c>
      <c r="C17569">
        <v>86.185450433471544</v>
      </c>
    </row>
    <row r="17570" spans="1:3" x14ac:dyDescent="0.25">
      <c r="A17570">
        <v>212.34</v>
      </c>
      <c r="B17570">
        <v>4546</v>
      </c>
      <c r="C17570">
        <v>85.676592536750846</v>
      </c>
    </row>
    <row r="17571" spans="1:3" x14ac:dyDescent="0.25">
      <c r="A17571">
        <v>208.59</v>
      </c>
      <c r="B17571">
        <v>4468</v>
      </c>
      <c r="C17571">
        <v>84.222431668237519</v>
      </c>
    </row>
    <row r="17572" spans="1:3" x14ac:dyDescent="0.25">
      <c r="A17572">
        <v>211.41</v>
      </c>
      <c r="B17572">
        <v>4385</v>
      </c>
      <c r="C17572">
        <v>82.657869934024504</v>
      </c>
    </row>
    <row r="17573" spans="1:3" x14ac:dyDescent="0.25">
      <c r="A17573">
        <v>208.48</v>
      </c>
      <c r="B17573">
        <v>4528</v>
      </c>
      <c r="C17573">
        <v>85.337353938937042</v>
      </c>
    </row>
    <row r="17574" spans="1:3" x14ac:dyDescent="0.25">
      <c r="A17574">
        <v>209.33</v>
      </c>
      <c r="B17574">
        <v>4485</v>
      </c>
      <c r="C17574">
        <v>84.558823529411768</v>
      </c>
    </row>
    <row r="17575" spans="1:3" x14ac:dyDescent="0.25">
      <c r="A17575">
        <v>209.53</v>
      </c>
      <c r="B17575">
        <v>4708</v>
      </c>
      <c r="C17575">
        <v>88.713020538910868</v>
      </c>
    </row>
    <row r="17576" spans="1:3" x14ac:dyDescent="0.25">
      <c r="A17576">
        <v>209.53</v>
      </c>
      <c r="B17576">
        <v>4486</v>
      </c>
      <c r="C17576">
        <v>84.57767722473605</v>
      </c>
    </row>
    <row r="17577" spans="1:3" x14ac:dyDescent="0.25">
      <c r="A17577">
        <v>211.53</v>
      </c>
      <c r="B17577">
        <v>4584</v>
      </c>
      <c r="C17577">
        <v>86.40904806786051</v>
      </c>
    </row>
    <row r="17578" spans="1:3" x14ac:dyDescent="0.25">
      <c r="A17578">
        <v>208.27</v>
      </c>
      <c r="B17578">
        <v>4515</v>
      </c>
      <c r="C17578">
        <v>85.060286360211009</v>
      </c>
    </row>
    <row r="17579" spans="1:3" x14ac:dyDescent="0.25">
      <c r="A17579">
        <v>211.53</v>
      </c>
      <c r="B17579">
        <v>4550</v>
      </c>
      <c r="C17579">
        <v>85.735820614283028</v>
      </c>
    </row>
    <row r="17580" spans="1:3" x14ac:dyDescent="0.25">
      <c r="A17580">
        <v>210.48</v>
      </c>
      <c r="B17580">
        <v>4560</v>
      </c>
      <c r="C17580">
        <v>85.924250989259463</v>
      </c>
    </row>
    <row r="17581" spans="1:3" x14ac:dyDescent="0.25">
      <c r="A17581">
        <v>212.27</v>
      </c>
      <c r="B17581">
        <v>4545</v>
      </c>
      <c r="C17581">
        <v>85.657745947983415</v>
      </c>
    </row>
    <row r="17582" spans="1:3" x14ac:dyDescent="0.25">
      <c r="A17582">
        <v>209.42</v>
      </c>
      <c r="B17582">
        <v>4566</v>
      </c>
      <c r="C17582">
        <v>86.053524312099512</v>
      </c>
    </row>
    <row r="17583" spans="1:3" x14ac:dyDescent="0.25">
      <c r="A17583">
        <v>210.27</v>
      </c>
      <c r="B17583">
        <v>4560</v>
      </c>
      <c r="C17583">
        <v>85.924250989259463</v>
      </c>
    </row>
    <row r="17584" spans="1:3" x14ac:dyDescent="0.25">
      <c r="A17584">
        <v>208.91</v>
      </c>
      <c r="B17584">
        <v>4523</v>
      </c>
      <c r="C17584">
        <v>85.243120995099886</v>
      </c>
    </row>
    <row r="17585" spans="1:3" x14ac:dyDescent="0.25">
      <c r="A17585">
        <v>208.27</v>
      </c>
      <c r="B17585">
        <v>4554</v>
      </c>
      <c r="C17585">
        <v>85.811192764273599</v>
      </c>
    </row>
    <row r="17586" spans="1:3" x14ac:dyDescent="0.25">
      <c r="A17586">
        <v>209.01</v>
      </c>
      <c r="B17586">
        <v>4587</v>
      </c>
      <c r="C17586">
        <v>86.449302676215595</v>
      </c>
    </row>
    <row r="17587" spans="1:3" x14ac:dyDescent="0.25">
      <c r="A17587">
        <v>208.27</v>
      </c>
      <c r="B17587">
        <v>4483</v>
      </c>
      <c r="C17587">
        <v>84.473337101940828</v>
      </c>
    </row>
    <row r="17588" spans="1:3" x14ac:dyDescent="0.25">
      <c r="A17588">
        <v>210.88</v>
      </c>
      <c r="B17588">
        <v>4346</v>
      </c>
      <c r="C17588">
        <v>81.907274783264228</v>
      </c>
    </row>
    <row r="17589" spans="1:3" x14ac:dyDescent="0.25">
      <c r="A17589">
        <v>211.73</v>
      </c>
      <c r="B17589">
        <v>4390</v>
      </c>
      <c r="C17589">
        <v>82.720934614659882</v>
      </c>
    </row>
    <row r="17590" spans="1:3" x14ac:dyDescent="0.25">
      <c r="A17590">
        <v>211.53</v>
      </c>
      <c r="B17590">
        <v>4495</v>
      </c>
      <c r="C17590">
        <v>84.779328555262154</v>
      </c>
    </row>
    <row r="17591" spans="1:3" x14ac:dyDescent="0.25">
      <c r="A17591">
        <v>208.07</v>
      </c>
      <c r="B17591">
        <v>4574</v>
      </c>
      <c r="C17591">
        <v>86.204297022238976</v>
      </c>
    </row>
    <row r="17592" spans="1:3" x14ac:dyDescent="0.25">
      <c r="A17592">
        <v>206.6</v>
      </c>
      <c r="B17592">
        <v>4595</v>
      </c>
      <c r="C17592">
        <v>86.600075386355073</v>
      </c>
    </row>
    <row r="17593" spans="1:3" x14ac:dyDescent="0.25">
      <c r="A17593">
        <v>210.8</v>
      </c>
      <c r="B17593">
        <v>4544</v>
      </c>
      <c r="C17593">
        <v>85.638899359215984</v>
      </c>
    </row>
    <row r="17594" spans="1:3" x14ac:dyDescent="0.25">
      <c r="A17594">
        <v>212.27</v>
      </c>
      <c r="B17594">
        <v>4617</v>
      </c>
      <c r="C17594">
        <v>87.047511312217196</v>
      </c>
    </row>
    <row r="17595" spans="1:3" x14ac:dyDescent="0.25">
      <c r="A17595">
        <v>213.73</v>
      </c>
      <c r="B17595">
        <v>4700</v>
      </c>
      <c r="C17595">
        <v>88.578967206935545</v>
      </c>
    </row>
    <row r="17596" spans="1:3" x14ac:dyDescent="0.25">
      <c r="A17596">
        <v>212.14</v>
      </c>
      <c r="B17596">
        <v>4542</v>
      </c>
      <c r="C17596">
        <v>85.665786495662005</v>
      </c>
    </row>
    <row r="17597" spans="1:3" x14ac:dyDescent="0.25">
      <c r="A17597">
        <v>211.53</v>
      </c>
      <c r="B17597">
        <v>4623</v>
      </c>
      <c r="C17597">
        <v>87.127779871843188</v>
      </c>
    </row>
    <row r="17598" spans="1:3" x14ac:dyDescent="0.25">
      <c r="A17598">
        <v>214.47</v>
      </c>
      <c r="B17598">
        <v>4822</v>
      </c>
      <c r="C17598">
        <v>90.878251036562375</v>
      </c>
    </row>
    <row r="17599" spans="1:3" x14ac:dyDescent="0.25">
      <c r="A17599">
        <v>210.27</v>
      </c>
      <c r="B17599">
        <v>4552</v>
      </c>
      <c r="C17599">
        <v>85.773506689278307</v>
      </c>
    </row>
    <row r="17600" spans="1:3" x14ac:dyDescent="0.25">
      <c r="A17600">
        <v>213.07</v>
      </c>
      <c r="B17600">
        <v>4500</v>
      </c>
      <c r="C17600">
        <v>84.809649453448927</v>
      </c>
    </row>
    <row r="17601" spans="1:3" x14ac:dyDescent="0.25">
      <c r="A17601">
        <v>213.4</v>
      </c>
      <c r="B17601">
        <v>4486</v>
      </c>
      <c r="C17601">
        <v>84.529866214433767</v>
      </c>
    </row>
    <row r="17602" spans="1:3" x14ac:dyDescent="0.25">
      <c r="A17602">
        <v>212.46</v>
      </c>
      <c r="B17602">
        <v>4484</v>
      </c>
      <c r="C17602">
        <v>84.50810403317</v>
      </c>
    </row>
    <row r="17603" spans="1:3" x14ac:dyDescent="0.25">
      <c r="A17603">
        <v>211.82</v>
      </c>
      <c r="B17603">
        <v>4492</v>
      </c>
      <c r="C17603">
        <v>84.658876743309463</v>
      </c>
    </row>
    <row r="17604" spans="1:3" x14ac:dyDescent="0.25">
      <c r="A17604">
        <v>211.2</v>
      </c>
      <c r="B17604">
        <v>4618</v>
      </c>
      <c r="C17604">
        <v>87.049952874646564</v>
      </c>
    </row>
    <row r="17605" spans="1:3" x14ac:dyDescent="0.25">
      <c r="A17605">
        <v>212.67</v>
      </c>
      <c r="B17605">
        <v>4556</v>
      </c>
      <c r="C17605">
        <v>85.865058424425172</v>
      </c>
    </row>
    <row r="17606" spans="1:3" x14ac:dyDescent="0.25">
      <c r="A17606">
        <v>213.2</v>
      </c>
      <c r="B17606">
        <v>4563</v>
      </c>
      <c r="C17606">
        <v>86.013195098963251</v>
      </c>
    </row>
    <row r="17607" spans="1:3" x14ac:dyDescent="0.25">
      <c r="A17607">
        <v>209.94</v>
      </c>
      <c r="B17607">
        <v>4527</v>
      </c>
      <c r="C17607">
        <v>85.334590009425071</v>
      </c>
    </row>
    <row r="17608" spans="1:3" x14ac:dyDescent="0.25">
      <c r="A17608">
        <v>212.27</v>
      </c>
      <c r="B17608">
        <v>4530</v>
      </c>
      <c r="C17608">
        <v>85.358959864330131</v>
      </c>
    </row>
    <row r="17609" spans="1:3" x14ac:dyDescent="0.25">
      <c r="A17609">
        <v>213.2</v>
      </c>
      <c r="B17609">
        <v>4411</v>
      </c>
      <c r="C17609">
        <v>83.132303053147382</v>
      </c>
    </row>
    <row r="17610" spans="1:3" x14ac:dyDescent="0.25">
      <c r="A17610">
        <v>213.2</v>
      </c>
      <c r="B17610">
        <v>4429</v>
      </c>
      <c r="C17610">
        <v>83.455813077068029</v>
      </c>
    </row>
    <row r="17611" spans="1:3" x14ac:dyDescent="0.25">
      <c r="A17611">
        <v>213.07</v>
      </c>
      <c r="B17611">
        <v>4640</v>
      </c>
      <c r="C17611">
        <v>87.431693989071036</v>
      </c>
    </row>
    <row r="17612" spans="1:3" x14ac:dyDescent="0.25">
      <c r="A17612">
        <v>215.4</v>
      </c>
      <c r="B17612">
        <v>4378</v>
      </c>
      <c r="C17612">
        <v>82.494818164688141</v>
      </c>
    </row>
    <row r="17613" spans="1:3" x14ac:dyDescent="0.25">
      <c r="A17613">
        <v>211.53</v>
      </c>
      <c r="B17613">
        <v>4552</v>
      </c>
      <c r="C17613">
        <v>85.805843543826583</v>
      </c>
    </row>
    <row r="17614" spans="1:3" x14ac:dyDescent="0.25">
      <c r="A17614">
        <v>209.01</v>
      </c>
      <c r="B17614">
        <v>4391</v>
      </c>
      <c r="C17614">
        <v>82.739777652157528</v>
      </c>
    </row>
    <row r="17615" spans="1:3" x14ac:dyDescent="0.25">
      <c r="A17615">
        <v>215.94</v>
      </c>
      <c r="B17615">
        <v>4621</v>
      </c>
      <c r="C17615">
        <v>87.090086694308326</v>
      </c>
    </row>
    <row r="17616" spans="1:3" x14ac:dyDescent="0.25">
      <c r="A17616">
        <v>216.67</v>
      </c>
      <c r="B17616">
        <v>4437</v>
      </c>
      <c r="C17616">
        <v>83.65384615384616</v>
      </c>
    </row>
    <row r="17617" spans="1:3" x14ac:dyDescent="0.25">
      <c r="A17617">
        <v>215.26</v>
      </c>
      <c r="B17617">
        <v>4498</v>
      </c>
      <c r="C17617">
        <v>84.77195627591405</v>
      </c>
    </row>
    <row r="17618" spans="1:3" x14ac:dyDescent="0.25">
      <c r="A17618">
        <v>212.46</v>
      </c>
      <c r="B17618">
        <v>4446</v>
      </c>
      <c r="C17618">
        <v>83.760361718161263</v>
      </c>
    </row>
    <row r="17619" spans="1:3" x14ac:dyDescent="0.25">
      <c r="A17619">
        <v>215.4</v>
      </c>
      <c r="B17619">
        <v>4541</v>
      </c>
      <c r="C17619">
        <v>85.566233276804226</v>
      </c>
    </row>
    <row r="17620" spans="1:3" x14ac:dyDescent="0.25">
      <c r="A17620">
        <v>212.46</v>
      </c>
      <c r="B17620">
        <v>4512</v>
      </c>
      <c r="C17620">
        <v>85.035808518658115</v>
      </c>
    </row>
    <row r="17621" spans="1:3" x14ac:dyDescent="0.25">
      <c r="A17621">
        <v>218.33</v>
      </c>
      <c r="B17621">
        <v>4404</v>
      </c>
      <c r="C17621">
        <v>83.000376931775349</v>
      </c>
    </row>
    <row r="17622" spans="1:3" x14ac:dyDescent="0.25">
      <c r="A17622">
        <v>215.59</v>
      </c>
      <c r="B17622">
        <v>4403</v>
      </c>
      <c r="C17622">
        <v>82.997172478793601</v>
      </c>
    </row>
    <row r="17623" spans="1:3" x14ac:dyDescent="0.25">
      <c r="A17623">
        <v>212.27</v>
      </c>
      <c r="B17623">
        <v>4360</v>
      </c>
      <c r="C17623">
        <v>82.186616399623006</v>
      </c>
    </row>
    <row r="17624" spans="1:3" x14ac:dyDescent="0.25">
      <c r="A17624">
        <v>213.2</v>
      </c>
      <c r="B17624">
        <v>4380</v>
      </c>
      <c r="C17624">
        <v>82.532504239683433</v>
      </c>
    </row>
    <row r="17625" spans="1:3" x14ac:dyDescent="0.25">
      <c r="A17625">
        <v>215.26</v>
      </c>
      <c r="B17625">
        <v>4449</v>
      </c>
      <c r="C17625">
        <v>83.864278982092372</v>
      </c>
    </row>
    <row r="17626" spans="1:3" x14ac:dyDescent="0.25">
      <c r="A17626">
        <v>215.59</v>
      </c>
      <c r="B17626">
        <v>4611</v>
      </c>
      <c r="C17626">
        <v>86.934389140271492</v>
      </c>
    </row>
    <row r="17627" spans="1:3" x14ac:dyDescent="0.25">
      <c r="A17627">
        <v>217.6</v>
      </c>
      <c r="B17627">
        <v>4560</v>
      </c>
      <c r="C17627">
        <v>85.940444779494911</v>
      </c>
    </row>
    <row r="17628" spans="1:3" x14ac:dyDescent="0.25">
      <c r="A17628">
        <v>216.86</v>
      </c>
      <c r="B17628">
        <v>4588</v>
      </c>
      <c r="C17628">
        <v>86.451856039193515</v>
      </c>
    </row>
    <row r="17629" spans="1:3" x14ac:dyDescent="0.25">
      <c r="A17629">
        <v>213.4</v>
      </c>
      <c r="B17629">
        <v>4613</v>
      </c>
      <c r="C17629">
        <v>86.922931976634629</v>
      </c>
    </row>
    <row r="17630" spans="1:3" x14ac:dyDescent="0.25">
      <c r="A17630">
        <v>212.27</v>
      </c>
      <c r="B17630">
        <v>4587</v>
      </c>
      <c r="C17630">
        <v>86.449302676215595</v>
      </c>
    </row>
    <row r="17631" spans="1:3" x14ac:dyDescent="0.25">
      <c r="A17631">
        <v>215.94</v>
      </c>
      <c r="B17631">
        <v>4586</v>
      </c>
      <c r="C17631">
        <v>86.430456087448164</v>
      </c>
    </row>
    <row r="17632" spans="1:3" x14ac:dyDescent="0.25">
      <c r="A17632">
        <v>213.73</v>
      </c>
      <c r="B17632">
        <v>4367</v>
      </c>
      <c r="C17632">
        <v>82.303053147380325</v>
      </c>
    </row>
    <row r="17633" spans="1:3" x14ac:dyDescent="0.25">
      <c r="A17633">
        <v>208.07</v>
      </c>
      <c r="B17633">
        <v>4617</v>
      </c>
      <c r="C17633">
        <v>87.031102733270501</v>
      </c>
    </row>
    <row r="17634" spans="1:3" x14ac:dyDescent="0.25">
      <c r="A17634">
        <v>217.39</v>
      </c>
      <c r="B17634">
        <v>4378</v>
      </c>
      <c r="C17634">
        <v>82.525918944392089</v>
      </c>
    </row>
    <row r="17635" spans="1:3" x14ac:dyDescent="0.25">
      <c r="A17635">
        <v>217.41</v>
      </c>
      <c r="B17635">
        <v>4480</v>
      </c>
      <c r="C17635">
        <v>84.496416446623911</v>
      </c>
    </row>
    <row r="17636" spans="1:3" x14ac:dyDescent="0.25">
      <c r="A17636">
        <v>215.4</v>
      </c>
      <c r="B17636">
        <v>4589</v>
      </c>
      <c r="C17636">
        <v>86.486995853750471</v>
      </c>
    </row>
    <row r="17637" spans="1:3" x14ac:dyDescent="0.25">
      <c r="A17637">
        <v>213.07</v>
      </c>
      <c r="B17637">
        <v>4626</v>
      </c>
      <c r="C17637">
        <v>87.233641335093338</v>
      </c>
    </row>
    <row r="17638" spans="1:3" x14ac:dyDescent="0.25">
      <c r="A17638">
        <v>214.66</v>
      </c>
      <c r="B17638">
        <v>4611</v>
      </c>
      <c r="C17638">
        <v>86.901620806634</v>
      </c>
    </row>
    <row r="17639" spans="1:3" x14ac:dyDescent="0.25">
      <c r="A17639">
        <v>218.33</v>
      </c>
      <c r="B17639">
        <v>4621</v>
      </c>
      <c r="C17639">
        <v>87.155790267823463</v>
      </c>
    </row>
    <row r="17640" spans="1:3" x14ac:dyDescent="0.25">
      <c r="A17640">
        <v>217.79</v>
      </c>
      <c r="B17640">
        <v>4626</v>
      </c>
      <c r="C17640">
        <v>87.200754005655043</v>
      </c>
    </row>
    <row r="17641" spans="1:3" x14ac:dyDescent="0.25">
      <c r="A17641">
        <v>218.88</v>
      </c>
      <c r="B17641">
        <v>4564</v>
      </c>
      <c r="C17641">
        <v>86.015831134564635</v>
      </c>
    </row>
    <row r="17642" spans="1:3" x14ac:dyDescent="0.25">
      <c r="A17642">
        <v>215.94</v>
      </c>
      <c r="B17642">
        <v>4662</v>
      </c>
      <c r="C17642">
        <v>87.879359095193223</v>
      </c>
    </row>
    <row r="17643" spans="1:3" x14ac:dyDescent="0.25">
      <c r="A17643">
        <v>218.33</v>
      </c>
      <c r="B17643">
        <v>4685</v>
      </c>
      <c r="C17643">
        <v>88.362881931346649</v>
      </c>
    </row>
    <row r="17644" spans="1:3" x14ac:dyDescent="0.25">
      <c r="A17644">
        <v>210.27</v>
      </c>
      <c r="B17644">
        <v>4598</v>
      </c>
      <c r="C17644">
        <v>86.656615152657366</v>
      </c>
    </row>
    <row r="17645" spans="1:3" x14ac:dyDescent="0.25">
      <c r="A17645">
        <v>215.4</v>
      </c>
      <c r="B17645">
        <v>4606</v>
      </c>
      <c r="C17645">
        <v>86.79103071415112</v>
      </c>
    </row>
    <row r="17646" spans="1:3" x14ac:dyDescent="0.25">
      <c r="A17646">
        <v>212.46</v>
      </c>
      <c r="B17646">
        <v>4634</v>
      </c>
      <c r="C17646">
        <v>87.335092348284959</v>
      </c>
    </row>
    <row r="17647" spans="1:3" x14ac:dyDescent="0.25">
      <c r="A17647">
        <v>216.32</v>
      </c>
      <c r="B17647">
        <v>4634</v>
      </c>
      <c r="C17647">
        <v>87.318635764085172</v>
      </c>
    </row>
    <row r="17648" spans="1:3" x14ac:dyDescent="0.25">
      <c r="A17648">
        <v>218.37</v>
      </c>
      <c r="B17648">
        <v>4614</v>
      </c>
      <c r="C17648">
        <v>86.941775014132276</v>
      </c>
    </row>
    <row r="17649" spans="1:3" x14ac:dyDescent="0.25">
      <c r="A17649">
        <v>216.67</v>
      </c>
      <c r="B17649">
        <v>4713</v>
      </c>
      <c r="C17649">
        <v>88.807235726399099</v>
      </c>
    </row>
    <row r="17650" spans="1:3" x14ac:dyDescent="0.25">
      <c r="A17650">
        <v>219.8</v>
      </c>
      <c r="B17650">
        <v>4640</v>
      </c>
      <c r="C17650">
        <v>87.464655984919887</v>
      </c>
    </row>
    <row r="17651" spans="1:3" x14ac:dyDescent="0.25">
      <c r="A17651">
        <v>215.06</v>
      </c>
      <c r="B17651">
        <v>4674</v>
      </c>
      <c r="C17651">
        <v>88.088955898982277</v>
      </c>
    </row>
    <row r="17652" spans="1:3" x14ac:dyDescent="0.25">
      <c r="A17652">
        <v>218.76</v>
      </c>
      <c r="B17652">
        <v>4620</v>
      </c>
      <c r="C17652">
        <v>87.054833239118139</v>
      </c>
    </row>
    <row r="17653" spans="1:3" x14ac:dyDescent="0.25">
      <c r="A17653">
        <v>218.33</v>
      </c>
      <c r="B17653">
        <v>4622</v>
      </c>
      <c r="C17653">
        <v>87.108933283075757</v>
      </c>
    </row>
    <row r="17654" spans="1:3" x14ac:dyDescent="0.25">
      <c r="A17654">
        <v>218.52</v>
      </c>
      <c r="B17654">
        <v>4636</v>
      </c>
      <c r="C17654">
        <v>87.372785525819822</v>
      </c>
    </row>
    <row r="17655" spans="1:3" x14ac:dyDescent="0.25">
      <c r="A17655">
        <v>216.32</v>
      </c>
      <c r="B17655">
        <v>4391</v>
      </c>
      <c r="C17655">
        <v>82.708608024109992</v>
      </c>
    </row>
    <row r="17656" spans="1:3" x14ac:dyDescent="0.25">
      <c r="A17656">
        <v>219.61</v>
      </c>
      <c r="B17656">
        <v>4567</v>
      </c>
      <c r="C17656">
        <v>86.072370900866943</v>
      </c>
    </row>
    <row r="17657" spans="1:3" x14ac:dyDescent="0.25">
      <c r="A17657">
        <v>221.81</v>
      </c>
      <c r="B17657">
        <v>4625</v>
      </c>
      <c r="C17657">
        <v>87.181903864278993</v>
      </c>
    </row>
    <row r="17658" spans="1:3" x14ac:dyDescent="0.25">
      <c r="A17658">
        <v>217.6</v>
      </c>
      <c r="B17658">
        <v>4620</v>
      </c>
      <c r="C17658">
        <v>87.087653157398691</v>
      </c>
    </row>
    <row r="17659" spans="1:3" x14ac:dyDescent="0.25">
      <c r="A17659">
        <v>220.71</v>
      </c>
      <c r="B17659">
        <v>4628</v>
      </c>
      <c r="C17659">
        <v>87.222012815680358</v>
      </c>
    </row>
    <row r="17660" spans="1:3" x14ac:dyDescent="0.25">
      <c r="A17660">
        <v>220.71</v>
      </c>
      <c r="B17660">
        <v>4870</v>
      </c>
      <c r="C17660">
        <v>91.782887297399171</v>
      </c>
    </row>
    <row r="17661" spans="1:3" x14ac:dyDescent="0.25">
      <c r="A17661">
        <v>221.63</v>
      </c>
      <c r="B17661">
        <v>4745</v>
      </c>
      <c r="C17661">
        <v>89.427063701470033</v>
      </c>
    </row>
    <row r="17662" spans="1:3" x14ac:dyDescent="0.25">
      <c r="A17662">
        <v>219.61</v>
      </c>
      <c r="B17662">
        <v>4658</v>
      </c>
      <c r="C17662">
        <v>87.803958529688984</v>
      </c>
    </row>
    <row r="17663" spans="1:3" x14ac:dyDescent="0.25">
      <c r="A17663">
        <v>218.52</v>
      </c>
      <c r="B17663">
        <v>4657</v>
      </c>
      <c r="C17663">
        <v>87.768563889935919</v>
      </c>
    </row>
    <row r="17664" spans="1:3" x14ac:dyDescent="0.25">
      <c r="A17664">
        <v>219.44</v>
      </c>
      <c r="B17664">
        <v>4659</v>
      </c>
      <c r="C17664">
        <v>87.806257067470781</v>
      </c>
    </row>
    <row r="17665" spans="1:3" x14ac:dyDescent="0.25">
      <c r="A17665">
        <v>221.63</v>
      </c>
      <c r="B17665">
        <v>4684</v>
      </c>
      <c r="C17665">
        <v>88.294062205466545</v>
      </c>
    </row>
    <row r="17666" spans="1:3" x14ac:dyDescent="0.25">
      <c r="A17666">
        <v>222</v>
      </c>
      <c r="B17666">
        <v>4648</v>
      </c>
      <c r="C17666">
        <v>87.582438289052192</v>
      </c>
    </row>
    <row r="17667" spans="1:3" x14ac:dyDescent="0.25">
      <c r="A17667">
        <v>221.45</v>
      </c>
      <c r="B17667">
        <v>4748</v>
      </c>
      <c r="C17667">
        <v>89.534225909862343</v>
      </c>
    </row>
    <row r="17668" spans="1:3" x14ac:dyDescent="0.25">
      <c r="A17668">
        <v>222.73</v>
      </c>
      <c r="B17668">
        <v>4632</v>
      </c>
      <c r="C17668">
        <v>87.297399170750097</v>
      </c>
    </row>
    <row r="17669" spans="1:3" x14ac:dyDescent="0.25">
      <c r="A17669">
        <v>223.28</v>
      </c>
      <c r="B17669">
        <v>4975</v>
      </c>
      <c r="C17669">
        <v>93.797134238310704</v>
      </c>
    </row>
    <row r="17670" spans="1:3" x14ac:dyDescent="0.25">
      <c r="A17670">
        <v>220.53</v>
      </c>
      <c r="B17670">
        <v>4788</v>
      </c>
      <c r="C17670">
        <v>90.237467018469658</v>
      </c>
    </row>
    <row r="17671" spans="1:3" x14ac:dyDescent="0.25">
      <c r="A17671">
        <v>222</v>
      </c>
      <c r="B17671">
        <v>4741</v>
      </c>
      <c r="C17671">
        <v>89.351677346400294</v>
      </c>
    </row>
    <row r="17672" spans="1:3" x14ac:dyDescent="0.25">
      <c r="A17672">
        <v>223.64</v>
      </c>
      <c r="B17672">
        <v>4538</v>
      </c>
      <c r="C17672">
        <v>85.509704164311287</v>
      </c>
    </row>
    <row r="17673" spans="1:3" x14ac:dyDescent="0.25">
      <c r="A17673">
        <v>216.52</v>
      </c>
      <c r="B17673">
        <v>4547</v>
      </c>
      <c r="C17673">
        <v>85.727752639517348</v>
      </c>
    </row>
    <row r="17674" spans="1:3" x14ac:dyDescent="0.25">
      <c r="A17674">
        <v>221.08</v>
      </c>
      <c r="B17674">
        <v>4665</v>
      </c>
      <c r="C17674">
        <v>87.935909519321399</v>
      </c>
    </row>
    <row r="17675" spans="1:3" x14ac:dyDescent="0.25">
      <c r="A17675">
        <v>220.53</v>
      </c>
      <c r="B17675">
        <v>4670</v>
      </c>
      <c r="C17675">
        <v>87.996985114000381</v>
      </c>
    </row>
    <row r="17676" spans="1:3" x14ac:dyDescent="0.25">
      <c r="A17676">
        <v>226.37</v>
      </c>
      <c r="B17676">
        <v>4760</v>
      </c>
      <c r="C17676">
        <v>89.709762532981529</v>
      </c>
    </row>
    <row r="17677" spans="1:3" x14ac:dyDescent="0.25">
      <c r="A17677">
        <v>223.64</v>
      </c>
      <c r="B17677">
        <v>4653</v>
      </c>
      <c r="C17677">
        <v>87.69317753486618</v>
      </c>
    </row>
    <row r="17678" spans="1:3" x14ac:dyDescent="0.25">
      <c r="A17678">
        <v>221.08</v>
      </c>
      <c r="B17678">
        <v>4593</v>
      </c>
      <c r="C17678">
        <v>86.595022624434392</v>
      </c>
    </row>
    <row r="17679" spans="1:3" x14ac:dyDescent="0.25">
      <c r="A17679">
        <v>224.02</v>
      </c>
      <c r="B17679">
        <v>4645</v>
      </c>
      <c r="C17679">
        <v>87.558906691800189</v>
      </c>
    </row>
    <row r="17680" spans="1:3" x14ac:dyDescent="0.25">
      <c r="A17680">
        <v>219.61</v>
      </c>
      <c r="B17680">
        <v>4671</v>
      </c>
      <c r="C17680">
        <v>88.015828151498027</v>
      </c>
    </row>
    <row r="17681" spans="1:3" x14ac:dyDescent="0.25">
      <c r="A17681">
        <v>226.92</v>
      </c>
      <c r="B17681">
        <v>4932</v>
      </c>
      <c r="C17681">
        <v>92.986425339366519</v>
      </c>
    </row>
    <row r="17682" spans="1:3" x14ac:dyDescent="0.25">
      <c r="A17682">
        <v>222.73</v>
      </c>
      <c r="B17682">
        <v>4680</v>
      </c>
      <c r="C17682">
        <v>88.202035431586879</v>
      </c>
    </row>
    <row r="17683" spans="1:3" x14ac:dyDescent="0.25">
      <c r="A17683">
        <v>218.33</v>
      </c>
      <c r="B17683">
        <v>4687</v>
      </c>
      <c r="C17683">
        <v>88.417279758536125</v>
      </c>
    </row>
    <row r="17684" spans="1:3" x14ac:dyDescent="0.25">
      <c r="A17684">
        <v>225.84</v>
      </c>
      <c r="B17684">
        <v>4734</v>
      </c>
      <c r="C17684">
        <v>89.219751225028261</v>
      </c>
    </row>
    <row r="17685" spans="1:3" x14ac:dyDescent="0.25">
      <c r="A17685">
        <v>227.13</v>
      </c>
      <c r="B17685">
        <v>4665</v>
      </c>
      <c r="C17685">
        <v>87.919336600075383</v>
      </c>
    </row>
    <row r="17686" spans="1:3" x14ac:dyDescent="0.25">
      <c r="A17686">
        <v>224.93</v>
      </c>
      <c r="B17686">
        <v>4679</v>
      </c>
      <c r="C17686">
        <v>88.183188842819447</v>
      </c>
    </row>
    <row r="17687" spans="1:3" x14ac:dyDescent="0.25">
      <c r="A17687">
        <v>226.39</v>
      </c>
      <c r="B17687">
        <v>4680</v>
      </c>
      <c r="C17687">
        <v>88.268577895133902</v>
      </c>
    </row>
    <row r="17688" spans="1:3" x14ac:dyDescent="0.25">
      <c r="A17688">
        <v>227.82</v>
      </c>
      <c r="B17688">
        <v>4732</v>
      </c>
      <c r="C17688">
        <v>89.266176193171106</v>
      </c>
    </row>
    <row r="17689" spans="1:3" x14ac:dyDescent="0.25">
      <c r="A17689">
        <v>227.3</v>
      </c>
      <c r="B17689">
        <v>4701</v>
      </c>
      <c r="C17689">
        <v>88.614514608859565</v>
      </c>
    </row>
    <row r="17690" spans="1:3" x14ac:dyDescent="0.25">
      <c r="A17690">
        <v>228.03</v>
      </c>
      <c r="B17690">
        <v>4804</v>
      </c>
      <c r="C17690">
        <v>90.539012438748586</v>
      </c>
    </row>
    <row r="17691" spans="1:3" x14ac:dyDescent="0.25">
      <c r="A17691">
        <v>226.96</v>
      </c>
      <c r="B17691">
        <v>4635</v>
      </c>
      <c r="C17691">
        <v>87.353938937052391</v>
      </c>
    </row>
    <row r="17692" spans="1:3" x14ac:dyDescent="0.25">
      <c r="A17692">
        <v>226.22</v>
      </c>
      <c r="B17692">
        <v>4668</v>
      </c>
      <c r="C17692">
        <v>88.009049773755663</v>
      </c>
    </row>
    <row r="17693" spans="1:3" x14ac:dyDescent="0.25">
      <c r="A17693">
        <v>227.86</v>
      </c>
      <c r="B17693">
        <v>4686</v>
      </c>
      <c r="C17693">
        <v>88.31511496419148</v>
      </c>
    </row>
    <row r="17694" spans="1:3" x14ac:dyDescent="0.25">
      <c r="A17694">
        <v>224.19</v>
      </c>
      <c r="B17694">
        <v>4672</v>
      </c>
      <c r="C17694">
        <v>88.051262721447415</v>
      </c>
    </row>
    <row r="17695" spans="1:3" x14ac:dyDescent="0.25">
      <c r="A17695">
        <v>220.71</v>
      </c>
      <c r="B17695">
        <v>4507</v>
      </c>
      <c r="C17695">
        <v>84.941575574820959</v>
      </c>
    </row>
    <row r="17696" spans="1:3" x14ac:dyDescent="0.25">
      <c r="A17696">
        <v>227.86</v>
      </c>
      <c r="B17696">
        <v>4672</v>
      </c>
      <c r="C17696">
        <v>88.067860508953828</v>
      </c>
    </row>
    <row r="17697" spans="1:3" x14ac:dyDescent="0.25">
      <c r="A17697">
        <v>226.22</v>
      </c>
      <c r="B17697">
        <v>4890</v>
      </c>
      <c r="C17697">
        <v>92.194570135746602</v>
      </c>
    </row>
    <row r="17698" spans="1:3" x14ac:dyDescent="0.25">
      <c r="A17698">
        <v>226.01</v>
      </c>
      <c r="B17698">
        <v>4729</v>
      </c>
      <c r="C17698">
        <v>89.226415094339629</v>
      </c>
    </row>
    <row r="17699" spans="1:3" x14ac:dyDescent="0.25">
      <c r="A17699">
        <v>224.02</v>
      </c>
      <c r="B17699">
        <v>4637</v>
      </c>
      <c r="C17699">
        <v>87.424585218702873</v>
      </c>
    </row>
    <row r="17700" spans="1:3" x14ac:dyDescent="0.25">
      <c r="A17700">
        <v>226.96</v>
      </c>
      <c r="B17700">
        <v>4742</v>
      </c>
      <c r="C17700">
        <v>89.370523935167725</v>
      </c>
    </row>
    <row r="17701" spans="1:3" x14ac:dyDescent="0.25">
      <c r="A17701">
        <v>227.86</v>
      </c>
      <c r="B17701">
        <v>4786</v>
      </c>
      <c r="C17701">
        <v>90.233785822021119</v>
      </c>
    </row>
    <row r="17702" spans="1:3" x14ac:dyDescent="0.25">
      <c r="A17702">
        <v>228.93</v>
      </c>
      <c r="B17702">
        <v>4698</v>
      </c>
      <c r="C17702">
        <v>88.608072425499813</v>
      </c>
    </row>
    <row r="17703" spans="1:3" x14ac:dyDescent="0.25">
      <c r="A17703">
        <v>230.63</v>
      </c>
      <c r="B17703">
        <v>4760</v>
      </c>
      <c r="C17703">
        <v>89.726672950047131</v>
      </c>
    </row>
    <row r="17704" spans="1:3" x14ac:dyDescent="0.25">
      <c r="A17704">
        <v>229.16</v>
      </c>
      <c r="B17704">
        <v>4716</v>
      </c>
      <c r="C17704">
        <v>88.964346349745341</v>
      </c>
    </row>
    <row r="17705" spans="1:3" x14ac:dyDescent="0.25">
      <c r="A17705">
        <v>230.63</v>
      </c>
      <c r="B17705">
        <v>4841</v>
      </c>
      <c r="C17705">
        <v>91.25353440150802</v>
      </c>
    </row>
    <row r="17706" spans="1:3" x14ac:dyDescent="0.25">
      <c r="A17706">
        <v>230.63</v>
      </c>
      <c r="B17706">
        <v>4684</v>
      </c>
      <c r="C17706">
        <v>88.277421786656618</v>
      </c>
    </row>
    <row r="17707" spans="1:3" x14ac:dyDescent="0.25">
      <c r="A17707">
        <v>229.33</v>
      </c>
      <c r="B17707">
        <v>4699</v>
      </c>
      <c r="C17707">
        <v>88.593514328808453</v>
      </c>
    </row>
    <row r="17708" spans="1:3" x14ac:dyDescent="0.25">
      <c r="A17708">
        <v>229.33</v>
      </c>
      <c r="B17708">
        <v>4668</v>
      </c>
      <c r="C17708">
        <v>88.009049773755663</v>
      </c>
    </row>
    <row r="17709" spans="1:3" x14ac:dyDescent="0.25">
      <c r="A17709">
        <v>230.06</v>
      </c>
      <c r="B17709">
        <v>4740</v>
      </c>
      <c r="C17709">
        <v>89.400226329686902</v>
      </c>
    </row>
    <row r="17710" spans="1:3" x14ac:dyDescent="0.25">
      <c r="A17710">
        <v>228.55</v>
      </c>
      <c r="B17710">
        <v>4567</v>
      </c>
      <c r="C17710">
        <v>86.072370900866943</v>
      </c>
    </row>
    <row r="17711" spans="1:3" x14ac:dyDescent="0.25">
      <c r="A17711">
        <v>229.33</v>
      </c>
      <c r="B17711">
        <v>4675</v>
      </c>
      <c r="C17711">
        <v>88.107802487749709</v>
      </c>
    </row>
    <row r="17712" spans="1:3" x14ac:dyDescent="0.25">
      <c r="A17712">
        <v>230.63</v>
      </c>
      <c r="B17712">
        <v>4916</v>
      </c>
      <c r="C17712">
        <v>92.614920874152233</v>
      </c>
    </row>
    <row r="17713" spans="1:3" x14ac:dyDescent="0.25">
      <c r="A17713">
        <v>231.36</v>
      </c>
      <c r="B17713">
        <v>4810</v>
      </c>
      <c r="C17713">
        <v>90.635010363670617</v>
      </c>
    </row>
    <row r="17714" spans="1:3" x14ac:dyDescent="0.25">
      <c r="A17714">
        <v>228.42</v>
      </c>
      <c r="B17714">
        <v>4767</v>
      </c>
      <c r="C17714">
        <v>89.892513671506691</v>
      </c>
    </row>
    <row r="17715" spans="1:3" x14ac:dyDescent="0.25">
      <c r="A17715">
        <v>233.72</v>
      </c>
      <c r="B17715">
        <v>4840</v>
      </c>
      <c r="C17715">
        <v>91.200301488599962</v>
      </c>
    </row>
    <row r="17716" spans="1:3" x14ac:dyDescent="0.25">
      <c r="A17716">
        <v>232.92</v>
      </c>
      <c r="B17716">
        <v>4766</v>
      </c>
      <c r="C17716">
        <v>89.873656420893838</v>
      </c>
    </row>
    <row r="17717" spans="1:3" x14ac:dyDescent="0.25">
      <c r="A17717">
        <v>227.13</v>
      </c>
      <c r="B17717">
        <v>4756</v>
      </c>
      <c r="C17717">
        <v>89.718920958309752</v>
      </c>
    </row>
    <row r="17718" spans="1:3" x14ac:dyDescent="0.25">
      <c r="A17718">
        <v>232.75</v>
      </c>
      <c r="B17718">
        <v>4884</v>
      </c>
      <c r="C17718">
        <v>92.081447963800912</v>
      </c>
    </row>
    <row r="17719" spans="1:3" x14ac:dyDescent="0.25">
      <c r="A17719">
        <v>230.73</v>
      </c>
      <c r="B17719">
        <v>4866</v>
      </c>
      <c r="C17719">
        <v>91.707500942329432</v>
      </c>
    </row>
    <row r="17720" spans="1:3" x14ac:dyDescent="0.25">
      <c r="A17720">
        <v>232.83</v>
      </c>
      <c r="B17720">
        <v>4752</v>
      </c>
      <c r="C17720">
        <v>89.643463497453311</v>
      </c>
    </row>
    <row r="17721" spans="1:3" x14ac:dyDescent="0.25">
      <c r="A17721">
        <v>233.57</v>
      </c>
      <c r="B17721">
        <v>4761</v>
      </c>
      <c r="C17721">
        <v>89.796303281780453</v>
      </c>
    </row>
    <row r="17722" spans="1:3" x14ac:dyDescent="0.25">
      <c r="A17722">
        <v>231.36</v>
      </c>
      <c r="B17722">
        <v>4915</v>
      </c>
      <c r="C17722">
        <v>92.630983791933659</v>
      </c>
    </row>
    <row r="17723" spans="1:3" x14ac:dyDescent="0.25">
      <c r="A17723">
        <v>226.96</v>
      </c>
      <c r="B17723">
        <v>4774</v>
      </c>
      <c r="C17723">
        <v>89.973614775725594</v>
      </c>
    </row>
    <row r="17724" spans="1:3" x14ac:dyDescent="0.25">
      <c r="A17724">
        <v>234.46</v>
      </c>
      <c r="B17724">
        <v>4750</v>
      </c>
      <c r="C17724">
        <v>89.521296645307189</v>
      </c>
    </row>
    <row r="17725" spans="1:3" x14ac:dyDescent="0.25">
      <c r="A17725">
        <v>233.57</v>
      </c>
      <c r="B17725">
        <v>4865</v>
      </c>
      <c r="C17725">
        <v>91.740524231567036</v>
      </c>
    </row>
    <row r="17726" spans="1:3" x14ac:dyDescent="0.25">
      <c r="A17726">
        <v>234.46</v>
      </c>
      <c r="B17726">
        <v>4772</v>
      </c>
      <c r="C17726">
        <v>89.935921598190717</v>
      </c>
    </row>
    <row r="17727" spans="1:3" x14ac:dyDescent="0.25">
      <c r="A17727">
        <v>235.35</v>
      </c>
      <c r="B17727">
        <v>4818</v>
      </c>
      <c r="C17727">
        <v>90.80286468149265</v>
      </c>
    </row>
    <row r="17728" spans="1:3" x14ac:dyDescent="0.25">
      <c r="A17728">
        <v>235.92</v>
      </c>
      <c r="B17728">
        <v>4797</v>
      </c>
      <c r="C17728">
        <v>90.492359932088291</v>
      </c>
    </row>
    <row r="17729" spans="1:3" x14ac:dyDescent="0.25">
      <c r="A17729">
        <v>235.35</v>
      </c>
      <c r="B17729">
        <v>4744</v>
      </c>
      <c r="C17729">
        <v>89.425070688030161</v>
      </c>
    </row>
    <row r="17730" spans="1:3" x14ac:dyDescent="0.25">
      <c r="A17730">
        <v>233.81</v>
      </c>
      <c r="B17730">
        <v>4862</v>
      </c>
      <c r="C17730">
        <v>91.632114587259707</v>
      </c>
    </row>
    <row r="17731" spans="1:3" x14ac:dyDescent="0.25">
      <c r="A17731">
        <v>232.26</v>
      </c>
      <c r="B17731">
        <v>4749</v>
      </c>
      <c r="C17731">
        <v>89.536199095022624</v>
      </c>
    </row>
    <row r="17732" spans="1:3" x14ac:dyDescent="0.25">
      <c r="A17732">
        <v>235.03</v>
      </c>
      <c r="B17732">
        <v>4864</v>
      </c>
      <c r="C17732">
        <v>91.704374057315235</v>
      </c>
    </row>
    <row r="17733" spans="1:3" x14ac:dyDescent="0.25">
      <c r="A17733">
        <v>233.57</v>
      </c>
      <c r="B17733">
        <v>4805</v>
      </c>
      <c r="C17733">
        <v>90.5920060331825</v>
      </c>
    </row>
    <row r="17734" spans="1:3" x14ac:dyDescent="0.25">
      <c r="A17734">
        <v>232.26</v>
      </c>
      <c r="B17734">
        <v>4636</v>
      </c>
      <c r="C17734">
        <v>87.405731523378577</v>
      </c>
    </row>
    <row r="17735" spans="1:3" x14ac:dyDescent="0.25">
      <c r="A17735">
        <v>236.81</v>
      </c>
      <c r="B17735">
        <v>4948</v>
      </c>
      <c r="C17735">
        <v>93.288084464555055</v>
      </c>
    </row>
    <row r="17736" spans="1:3" x14ac:dyDescent="0.25">
      <c r="A17736">
        <v>234.15</v>
      </c>
      <c r="B17736">
        <v>4788</v>
      </c>
      <c r="C17736">
        <v>90.237467018469658</v>
      </c>
    </row>
    <row r="17737" spans="1:3" x14ac:dyDescent="0.25">
      <c r="A17737">
        <v>235.03</v>
      </c>
      <c r="B17737">
        <v>4832</v>
      </c>
      <c r="C17737">
        <v>91.135420596001509</v>
      </c>
    </row>
    <row r="17738" spans="1:3" x14ac:dyDescent="0.25">
      <c r="A17738">
        <v>231.86</v>
      </c>
      <c r="B17738">
        <v>4815</v>
      </c>
      <c r="C17738">
        <v>90.831918505942284</v>
      </c>
    </row>
    <row r="17739" spans="1:3" x14ac:dyDescent="0.25">
      <c r="A17739">
        <v>237.24</v>
      </c>
      <c r="B17739">
        <v>4801</v>
      </c>
      <c r="C17739">
        <v>90.550735571482448</v>
      </c>
    </row>
    <row r="17740" spans="1:3" x14ac:dyDescent="0.25">
      <c r="A17740">
        <v>237.24</v>
      </c>
      <c r="B17740">
        <v>4766</v>
      </c>
      <c r="C17740">
        <v>89.890607317993201</v>
      </c>
    </row>
    <row r="17741" spans="1:3" x14ac:dyDescent="0.25">
      <c r="A17741">
        <v>238.01</v>
      </c>
      <c r="B17741">
        <v>4859</v>
      </c>
      <c r="C17741">
        <v>91.610105580693812</v>
      </c>
    </row>
    <row r="17742" spans="1:3" x14ac:dyDescent="0.25">
      <c r="A17742">
        <v>233.57</v>
      </c>
      <c r="B17742">
        <v>4749</v>
      </c>
      <c r="C17742">
        <v>89.502450056539757</v>
      </c>
    </row>
    <row r="17743" spans="1:3" x14ac:dyDescent="0.25">
      <c r="A17743">
        <v>238.86</v>
      </c>
      <c r="B17743">
        <v>4832</v>
      </c>
      <c r="C17743">
        <v>91.118234961342637</v>
      </c>
    </row>
    <row r="17744" spans="1:3" x14ac:dyDescent="0.25">
      <c r="A17744">
        <v>235.51</v>
      </c>
      <c r="B17744">
        <v>4865</v>
      </c>
      <c r="C17744">
        <v>91.723227752639517</v>
      </c>
    </row>
    <row r="17745" spans="1:3" x14ac:dyDescent="0.25">
      <c r="A17745">
        <v>230.23</v>
      </c>
      <c r="B17745">
        <v>4817</v>
      </c>
      <c r="C17745">
        <v>90.801131008482571</v>
      </c>
    </row>
    <row r="17746" spans="1:3" x14ac:dyDescent="0.25">
      <c r="A17746">
        <v>235.77</v>
      </c>
      <c r="B17746">
        <v>4926</v>
      </c>
      <c r="C17746">
        <v>92.838296268375416</v>
      </c>
    </row>
    <row r="17747" spans="1:3" x14ac:dyDescent="0.25">
      <c r="A17747">
        <v>234.46</v>
      </c>
      <c r="B17747">
        <v>4653</v>
      </c>
      <c r="C17747">
        <v>87.709707822808681</v>
      </c>
    </row>
    <row r="17748" spans="1:3" x14ac:dyDescent="0.25">
      <c r="A17748">
        <v>234.62</v>
      </c>
      <c r="B17748">
        <v>4952</v>
      </c>
      <c r="C17748">
        <v>93.328307576328683</v>
      </c>
    </row>
    <row r="17749" spans="1:3" x14ac:dyDescent="0.25">
      <c r="A17749">
        <v>240.19</v>
      </c>
      <c r="B17749">
        <v>4799</v>
      </c>
      <c r="C17749">
        <v>90.444779494911415</v>
      </c>
    </row>
    <row r="17750" spans="1:3" x14ac:dyDescent="0.25">
      <c r="A17750">
        <v>239.01</v>
      </c>
      <c r="B17750">
        <v>4805</v>
      </c>
      <c r="C17750">
        <v>90.609089194795402</v>
      </c>
    </row>
    <row r="17751" spans="1:3" x14ac:dyDescent="0.25">
      <c r="A17751">
        <v>237.24</v>
      </c>
      <c r="B17751">
        <v>4858</v>
      </c>
      <c r="C17751">
        <v>91.57398680490104</v>
      </c>
    </row>
    <row r="17752" spans="1:3" x14ac:dyDescent="0.25">
      <c r="A17752">
        <v>236.24</v>
      </c>
      <c r="B17752">
        <v>4827</v>
      </c>
      <c r="C17752">
        <v>90.972483980399545</v>
      </c>
    </row>
    <row r="17753" spans="1:3" x14ac:dyDescent="0.25">
      <c r="A17753">
        <v>235.77</v>
      </c>
      <c r="B17753">
        <v>4838</v>
      </c>
      <c r="C17753">
        <v>91.231378465019802</v>
      </c>
    </row>
    <row r="17754" spans="1:3" x14ac:dyDescent="0.25">
      <c r="A17754">
        <v>237.97</v>
      </c>
      <c r="B17754">
        <v>4876</v>
      </c>
      <c r="C17754">
        <v>91.947953988308498</v>
      </c>
    </row>
    <row r="17755" spans="1:3" x14ac:dyDescent="0.25">
      <c r="A17755">
        <v>235.92</v>
      </c>
      <c r="B17755">
        <v>4827</v>
      </c>
      <c r="C17755">
        <v>90.972483980399545</v>
      </c>
    </row>
    <row r="17756" spans="1:3" x14ac:dyDescent="0.25">
      <c r="A17756">
        <v>234.21</v>
      </c>
      <c r="B17756">
        <v>4842</v>
      </c>
      <c r="C17756">
        <v>91.289592760180994</v>
      </c>
    </row>
    <row r="17757" spans="1:3" x14ac:dyDescent="0.25">
      <c r="A17757">
        <v>243.05</v>
      </c>
      <c r="B17757">
        <v>4859</v>
      </c>
      <c r="C17757">
        <v>91.610105580693812</v>
      </c>
    </row>
    <row r="17758" spans="1:3" x14ac:dyDescent="0.25">
      <c r="A17758">
        <v>236.81</v>
      </c>
      <c r="B17758">
        <v>4867</v>
      </c>
      <c r="C17758">
        <v>91.743638077285581</v>
      </c>
    </row>
    <row r="17759" spans="1:3" x14ac:dyDescent="0.25">
      <c r="A17759">
        <v>237.97</v>
      </c>
      <c r="B17759">
        <v>4873</v>
      </c>
      <c r="C17759">
        <v>91.856738925541947</v>
      </c>
    </row>
    <row r="17760" spans="1:3" x14ac:dyDescent="0.25">
      <c r="A17760">
        <v>235.51</v>
      </c>
      <c r="B17760">
        <v>4850</v>
      </c>
      <c r="C17760">
        <v>91.405955522050505</v>
      </c>
    </row>
    <row r="17761" spans="1:3" x14ac:dyDescent="0.25">
      <c r="A17761">
        <v>240.18</v>
      </c>
      <c r="B17761">
        <v>4800</v>
      </c>
      <c r="C17761">
        <v>90.497737556561091</v>
      </c>
    </row>
    <row r="17762" spans="1:3" x14ac:dyDescent="0.25">
      <c r="A17762">
        <v>233.57</v>
      </c>
      <c r="B17762">
        <v>4873</v>
      </c>
      <c r="C17762">
        <v>91.891382236469923</v>
      </c>
    </row>
    <row r="17763" spans="1:3" x14ac:dyDescent="0.25">
      <c r="A17763">
        <v>235.43</v>
      </c>
      <c r="B17763">
        <v>4807</v>
      </c>
      <c r="C17763">
        <v>90.663900414937757</v>
      </c>
    </row>
    <row r="17764" spans="1:3" x14ac:dyDescent="0.25">
      <c r="A17764">
        <v>242.81</v>
      </c>
      <c r="B17764">
        <v>4853</v>
      </c>
      <c r="C17764">
        <v>91.496983408748122</v>
      </c>
    </row>
    <row r="17765" spans="1:3" x14ac:dyDescent="0.25">
      <c r="A17765">
        <v>240.32</v>
      </c>
      <c r="B17765">
        <v>4877</v>
      </c>
      <c r="C17765">
        <v>91.949472096530926</v>
      </c>
    </row>
    <row r="17766" spans="1:3" x14ac:dyDescent="0.25">
      <c r="A17766">
        <v>241.93</v>
      </c>
      <c r="B17766">
        <v>4863</v>
      </c>
      <c r="C17766">
        <v>91.702809730341315</v>
      </c>
    </row>
    <row r="17767" spans="1:3" x14ac:dyDescent="0.25">
      <c r="A17767">
        <v>241.06</v>
      </c>
      <c r="B17767">
        <v>4817</v>
      </c>
      <c r="C17767">
        <v>90.818250377073909</v>
      </c>
    </row>
    <row r="17768" spans="1:3" x14ac:dyDescent="0.25">
      <c r="A17768">
        <v>239.31</v>
      </c>
      <c r="B17768">
        <v>4895</v>
      </c>
      <c r="C17768">
        <v>92.271442035815269</v>
      </c>
    </row>
    <row r="17769" spans="1:3" x14ac:dyDescent="0.25">
      <c r="A17769">
        <v>239.89</v>
      </c>
      <c r="B17769">
        <v>4872</v>
      </c>
      <c r="C17769">
        <v>91.855203619909503</v>
      </c>
    </row>
    <row r="17770" spans="1:3" x14ac:dyDescent="0.25">
      <c r="A17770">
        <v>241.06</v>
      </c>
      <c r="B17770">
        <v>4763</v>
      </c>
      <c r="C17770">
        <v>89.834024896265561</v>
      </c>
    </row>
    <row r="17771" spans="1:3" x14ac:dyDescent="0.25">
      <c r="A17771">
        <v>241.64</v>
      </c>
      <c r="B17771">
        <v>4995</v>
      </c>
      <c r="C17771">
        <v>94.191966811238913</v>
      </c>
    </row>
    <row r="17772" spans="1:3" x14ac:dyDescent="0.25">
      <c r="A17772">
        <v>241.06</v>
      </c>
      <c r="B17772">
        <v>4762</v>
      </c>
      <c r="C17772">
        <v>89.798227418442394</v>
      </c>
    </row>
    <row r="17773" spans="1:3" x14ac:dyDescent="0.25">
      <c r="A17773">
        <v>242.96</v>
      </c>
      <c r="B17773">
        <v>4965</v>
      </c>
      <c r="C17773">
        <v>93.608597285067873</v>
      </c>
    </row>
    <row r="17774" spans="1:3" x14ac:dyDescent="0.25">
      <c r="A17774">
        <v>236.72</v>
      </c>
      <c r="B17774">
        <v>4850</v>
      </c>
      <c r="C17774">
        <v>91.423185673892561</v>
      </c>
    </row>
    <row r="17775" spans="1:3" x14ac:dyDescent="0.25">
      <c r="A17775">
        <v>239.74</v>
      </c>
      <c r="B17775">
        <v>4918</v>
      </c>
      <c r="C17775">
        <v>92.757450018860808</v>
      </c>
    </row>
    <row r="17776" spans="1:3" x14ac:dyDescent="0.25">
      <c r="A17776">
        <v>242.38</v>
      </c>
      <c r="B17776">
        <v>4918</v>
      </c>
      <c r="C17776">
        <v>92.704995287464655</v>
      </c>
    </row>
    <row r="17777" spans="1:3" x14ac:dyDescent="0.25">
      <c r="A17777">
        <v>241.64</v>
      </c>
      <c r="B17777">
        <v>4871</v>
      </c>
      <c r="C17777">
        <v>91.870992078460958</v>
      </c>
    </row>
    <row r="17778" spans="1:3" x14ac:dyDescent="0.25">
      <c r="A17778">
        <v>243.85</v>
      </c>
      <c r="B17778">
        <v>4870</v>
      </c>
      <c r="C17778">
        <v>91.800188501413771</v>
      </c>
    </row>
    <row r="17779" spans="1:3" x14ac:dyDescent="0.25">
      <c r="A17779">
        <v>241.64</v>
      </c>
      <c r="B17779">
        <v>4967</v>
      </c>
      <c r="C17779">
        <v>93.699302018487074</v>
      </c>
    </row>
    <row r="17780" spans="1:3" x14ac:dyDescent="0.25">
      <c r="A17780">
        <v>237.24</v>
      </c>
      <c r="B17780">
        <v>4886</v>
      </c>
      <c r="C17780">
        <v>92.119155354449475</v>
      </c>
    </row>
    <row r="17781" spans="1:3" x14ac:dyDescent="0.25">
      <c r="A17781">
        <v>243.85</v>
      </c>
      <c r="B17781">
        <v>4945</v>
      </c>
      <c r="C17781">
        <v>93.213949104618294</v>
      </c>
    </row>
    <row r="17782" spans="1:3" x14ac:dyDescent="0.25">
      <c r="A17782">
        <v>244.72</v>
      </c>
      <c r="B17782">
        <v>4874</v>
      </c>
      <c r="C17782">
        <v>91.910239487082777</v>
      </c>
    </row>
    <row r="17783" spans="1:3" x14ac:dyDescent="0.25">
      <c r="A17783">
        <v>243.26</v>
      </c>
      <c r="B17783">
        <v>4984</v>
      </c>
      <c r="C17783">
        <v>93.966817496229268</v>
      </c>
    </row>
    <row r="17784" spans="1:3" x14ac:dyDescent="0.25">
      <c r="A17784">
        <v>244.27</v>
      </c>
      <c r="B17784">
        <v>4725</v>
      </c>
      <c r="C17784">
        <v>89.08371040723982</v>
      </c>
    </row>
    <row r="17785" spans="1:3" x14ac:dyDescent="0.25">
      <c r="A17785">
        <v>239.74</v>
      </c>
      <c r="B17785">
        <v>4870</v>
      </c>
      <c r="C17785">
        <v>91.782887297399171</v>
      </c>
    </row>
    <row r="17786" spans="1:3" x14ac:dyDescent="0.25">
      <c r="A17786">
        <v>239.44</v>
      </c>
      <c r="B17786">
        <v>4912</v>
      </c>
      <c r="C17786">
        <v>92.626815010371487</v>
      </c>
    </row>
    <row r="17787" spans="1:3" x14ac:dyDescent="0.25">
      <c r="A17787">
        <v>240.35</v>
      </c>
      <c r="B17787">
        <v>4898</v>
      </c>
      <c r="C17787">
        <v>92.327992459943459</v>
      </c>
    </row>
    <row r="17788" spans="1:3" x14ac:dyDescent="0.25">
      <c r="A17788">
        <v>245.45</v>
      </c>
      <c r="B17788">
        <v>4885</v>
      </c>
      <c r="C17788">
        <v>92.117669243824253</v>
      </c>
    </row>
    <row r="17789" spans="1:3" x14ac:dyDescent="0.25">
      <c r="A17789">
        <v>246.74</v>
      </c>
      <c r="B17789">
        <v>4795</v>
      </c>
      <c r="C17789">
        <v>90.403469079939669</v>
      </c>
    </row>
    <row r="17790" spans="1:3" x14ac:dyDescent="0.25">
      <c r="A17790">
        <v>243.26</v>
      </c>
      <c r="B17790">
        <v>5010</v>
      </c>
      <c r="C17790">
        <v>94.492644285175402</v>
      </c>
    </row>
    <row r="17791" spans="1:3" x14ac:dyDescent="0.25">
      <c r="A17791">
        <v>246.02</v>
      </c>
      <c r="B17791">
        <v>4878</v>
      </c>
      <c r="C17791">
        <v>91.95098963242225</v>
      </c>
    </row>
    <row r="17792" spans="1:3" x14ac:dyDescent="0.25">
      <c r="A17792">
        <v>241.65</v>
      </c>
      <c r="B17792">
        <v>4950</v>
      </c>
      <c r="C17792">
        <v>93.290614398793821</v>
      </c>
    </row>
    <row r="17793" spans="1:3" x14ac:dyDescent="0.25">
      <c r="A17793">
        <v>234.21</v>
      </c>
      <c r="B17793">
        <v>4924</v>
      </c>
      <c r="C17793">
        <v>92.800603090840553</v>
      </c>
    </row>
    <row r="17794" spans="1:3" x14ac:dyDescent="0.25">
      <c r="A17794">
        <v>242.81</v>
      </c>
      <c r="B17794">
        <v>4870</v>
      </c>
      <c r="C17794">
        <v>91.817496229260939</v>
      </c>
    </row>
    <row r="17795" spans="1:3" x14ac:dyDescent="0.25">
      <c r="A17795">
        <v>242.52</v>
      </c>
      <c r="B17795">
        <v>4861</v>
      </c>
      <c r="C17795">
        <v>91.682384006035448</v>
      </c>
    </row>
    <row r="17796" spans="1:3" x14ac:dyDescent="0.25">
      <c r="A17796">
        <v>241.5</v>
      </c>
      <c r="B17796">
        <v>4974</v>
      </c>
      <c r="C17796">
        <v>93.795964548368843</v>
      </c>
    </row>
    <row r="17797" spans="1:3" x14ac:dyDescent="0.25">
      <c r="A17797">
        <v>244.58</v>
      </c>
      <c r="B17797">
        <v>5039</v>
      </c>
      <c r="C17797">
        <v>95.021685838204789</v>
      </c>
    </row>
    <row r="17798" spans="1:3" x14ac:dyDescent="0.25">
      <c r="A17798">
        <v>240.32</v>
      </c>
      <c r="B17798">
        <v>4730</v>
      </c>
      <c r="C17798">
        <v>89.177978883861243</v>
      </c>
    </row>
    <row r="17799" spans="1:3" x14ac:dyDescent="0.25">
      <c r="A17799">
        <v>244.13</v>
      </c>
      <c r="B17799">
        <v>4883</v>
      </c>
      <c r="C17799">
        <v>92.114695340501797</v>
      </c>
    </row>
    <row r="17800" spans="1:3" x14ac:dyDescent="0.25">
      <c r="A17800">
        <v>244.58</v>
      </c>
      <c r="B17800">
        <v>4906</v>
      </c>
      <c r="C17800">
        <v>92.513671506694322</v>
      </c>
    </row>
    <row r="17801" spans="1:3" x14ac:dyDescent="0.25">
      <c r="A17801">
        <v>237.97</v>
      </c>
      <c r="B17801">
        <v>4988</v>
      </c>
      <c r="C17801">
        <v>94.042232277526395</v>
      </c>
    </row>
    <row r="17802" spans="1:3" x14ac:dyDescent="0.25">
      <c r="A17802">
        <v>242.52</v>
      </c>
      <c r="B17802">
        <v>4953</v>
      </c>
      <c r="C17802">
        <v>93.347154165096114</v>
      </c>
    </row>
    <row r="17803" spans="1:3" x14ac:dyDescent="0.25">
      <c r="A17803">
        <v>245.87</v>
      </c>
      <c r="B17803">
        <v>4979</v>
      </c>
      <c r="C17803">
        <v>93.890250801433154</v>
      </c>
    </row>
    <row r="17804" spans="1:3" x14ac:dyDescent="0.25">
      <c r="A17804">
        <v>246.92</v>
      </c>
      <c r="B17804">
        <v>4938</v>
      </c>
      <c r="C17804">
        <v>93.099547511312224</v>
      </c>
    </row>
    <row r="17805" spans="1:3" x14ac:dyDescent="0.25">
      <c r="A17805">
        <v>248.52</v>
      </c>
      <c r="B17805">
        <v>4905</v>
      </c>
      <c r="C17805">
        <v>92.477375565610856</v>
      </c>
    </row>
    <row r="17806" spans="1:3" x14ac:dyDescent="0.25">
      <c r="A17806">
        <v>249.38</v>
      </c>
      <c r="B17806">
        <v>4768</v>
      </c>
      <c r="C17806">
        <v>89.94529334087909</v>
      </c>
    </row>
    <row r="17807" spans="1:3" x14ac:dyDescent="0.25">
      <c r="A17807">
        <v>244.58</v>
      </c>
      <c r="B17807">
        <v>5230</v>
      </c>
      <c r="C17807">
        <v>98.642021878536397</v>
      </c>
    </row>
    <row r="17808" spans="1:3" x14ac:dyDescent="0.25">
      <c r="A17808">
        <v>243.85</v>
      </c>
      <c r="B17808">
        <v>5005</v>
      </c>
      <c r="C17808">
        <v>94.362745098039213</v>
      </c>
    </row>
    <row r="17809" spans="1:3" x14ac:dyDescent="0.25">
      <c r="A17809">
        <v>250.65</v>
      </c>
      <c r="B17809">
        <v>4900</v>
      </c>
      <c r="C17809">
        <v>92.365692742695572</v>
      </c>
    </row>
    <row r="17810" spans="1:3" x14ac:dyDescent="0.25">
      <c r="A17810">
        <v>249.12</v>
      </c>
      <c r="B17810">
        <v>4968</v>
      </c>
      <c r="C17810">
        <v>93.682821044691678</v>
      </c>
    </row>
    <row r="17811" spans="1:3" x14ac:dyDescent="0.25">
      <c r="A17811">
        <v>248.99</v>
      </c>
      <c r="B17811">
        <v>4979</v>
      </c>
      <c r="C17811">
        <v>93.907959260656355</v>
      </c>
    </row>
    <row r="17812" spans="1:3" x14ac:dyDescent="0.25">
      <c r="A17812">
        <v>248.26</v>
      </c>
      <c r="B17812">
        <v>4967</v>
      </c>
      <c r="C17812">
        <v>93.681629573745752</v>
      </c>
    </row>
    <row r="17813" spans="1:3" x14ac:dyDescent="0.25">
      <c r="A17813">
        <v>244.27</v>
      </c>
      <c r="B17813">
        <v>4929</v>
      </c>
      <c r="C17813">
        <v>92.912346842601323</v>
      </c>
    </row>
    <row r="17814" spans="1:3" x14ac:dyDescent="0.25">
      <c r="A17814">
        <v>244.72</v>
      </c>
      <c r="B17814">
        <v>4794</v>
      </c>
      <c r="C17814">
        <v>90.384615384615387</v>
      </c>
    </row>
    <row r="17815" spans="1:3" x14ac:dyDescent="0.25">
      <c r="A17815">
        <v>243.69</v>
      </c>
      <c r="B17815">
        <v>4924</v>
      </c>
      <c r="C17815">
        <v>92.888134314280322</v>
      </c>
    </row>
    <row r="17816" spans="1:3" x14ac:dyDescent="0.25">
      <c r="A17816">
        <v>240.62</v>
      </c>
      <c r="B17816">
        <v>4920</v>
      </c>
      <c r="C17816">
        <v>92.725216735770815</v>
      </c>
    </row>
    <row r="17817" spans="1:3" x14ac:dyDescent="0.25">
      <c r="A17817">
        <v>248.99</v>
      </c>
      <c r="B17817">
        <v>5004</v>
      </c>
      <c r="C17817">
        <v>94.397283531409172</v>
      </c>
    </row>
    <row r="17818" spans="1:3" x14ac:dyDescent="0.25">
      <c r="A17818">
        <v>248.06</v>
      </c>
      <c r="B17818">
        <v>4926</v>
      </c>
      <c r="C17818">
        <v>92.890816518951539</v>
      </c>
    </row>
    <row r="17819" spans="1:3" x14ac:dyDescent="0.25">
      <c r="A17819">
        <v>246.05</v>
      </c>
      <c r="B17819">
        <v>4934</v>
      </c>
      <c r="C17819">
        <v>93.024132730015083</v>
      </c>
    </row>
    <row r="17820" spans="1:3" x14ac:dyDescent="0.25">
      <c r="A17820">
        <v>250.38</v>
      </c>
      <c r="B17820">
        <v>5098</v>
      </c>
      <c r="C17820">
        <v>96.17053386153556</v>
      </c>
    </row>
    <row r="17821" spans="1:3" x14ac:dyDescent="0.25">
      <c r="A17821">
        <v>248.26</v>
      </c>
      <c r="B17821">
        <v>5024</v>
      </c>
      <c r="C17821">
        <v>94.68526196758387</v>
      </c>
    </row>
    <row r="17822" spans="1:3" x14ac:dyDescent="0.25">
      <c r="A17822">
        <v>247.79</v>
      </c>
      <c r="B17822">
        <v>4907</v>
      </c>
      <c r="C17822">
        <v>92.515082956259434</v>
      </c>
    </row>
    <row r="17823" spans="1:3" x14ac:dyDescent="0.25">
      <c r="A17823">
        <v>247.33</v>
      </c>
      <c r="B17823">
        <v>4950</v>
      </c>
      <c r="C17823">
        <v>93.325791855203619</v>
      </c>
    </row>
    <row r="17824" spans="1:3" x14ac:dyDescent="0.25">
      <c r="A17824">
        <v>242.38</v>
      </c>
      <c r="B17824">
        <v>4993</v>
      </c>
      <c r="C17824">
        <v>94.154252310013192</v>
      </c>
    </row>
    <row r="17825" spans="1:3" x14ac:dyDescent="0.25">
      <c r="A17825">
        <v>247.19</v>
      </c>
      <c r="B17825">
        <v>4992</v>
      </c>
      <c r="C17825">
        <v>94.153149754809505</v>
      </c>
    </row>
    <row r="17826" spans="1:3" x14ac:dyDescent="0.25">
      <c r="A17826">
        <v>249.12</v>
      </c>
      <c r="B17826">
        <v>4985</v>
      </c>
      <c r="C17826">
        <v>93.98567119155355</v>
      </c>
    </row>
    <row r="17827" spans="1:3" x14ac:dyDescent="0.25">
      <c r="A17827">
        <v>247.79</v>
      </c>
      <c r="B17827">
        <v>4916</v>
      </c>
      <c r="C17827">
        <v>92.702244012822931</v>
      </c>
    </row>
    <row r="17828" spans="1:3" x14ac:dyDescent="0.25">
      <c r="A17828">
        <v>248.99</v>
      </c>
      <c r="B17828">
        <v>4671</v>
      </c>
      <c r="C17828">
        <v>88.065610859728508</v>
      </c>
    </row>
    <row r="17829" spans="1:3" x14ac:dyDescent="0.25">
      <c r="A17829">
        <v>248.99</v>
      </c>
      <c r="B17829">
        <v>4932</v>
      </c>
      <c r="C17829">
        <v>93.021501320256505</v>
      </c>
    </row>
    <row r="17830" spans="1:3" x14ac:dyDescent="0.25">
      <c r="A17830">
        <v>248.65</v>
      </c>
      <c r="B17830">
        <v>4919</v>
      </c>
      <c r="C17830">
        <v>92.776310826103355</v>
      </c>
    </row>
    <row r="17831" spans="1:3" x14ac:dyDescent="0.25">
      <c r="A17831">
        <v>249.12</v>
      </c>
      <c r="B17831">
        <v>5011</v>
      </c>
      <c r="C17831">
        <v>94.511505092417949</v>
      </c>
    </row>
    <row r="17832" spans="1:3" x14ac:dyDescent="0.25">
      <c r="A17832">
        <v>248.06</v>
      </c>
      <c r="B17832">
        <v>4985</v>
      </c>
      <c r="C17832">
        <v>94.021124104111649</v>
      </c>
    </row>
    <row r="17833" spans="1:3" x14ac:dyDescent="0.25">
      <c r="A17833">
        <v>247.79</v>
      </c>
      <c r="B17833">
        <v>5010</v>
      </c>
      <c r="C17833">
        <v>94.510469722693841</v>
      </c>
    </row>
    <row r="17834" spans="1:3" x14ac:dyDescent="0.25">
      <c r="A17834">
        <v>246.79</v>
      </c>
      <c r="B17834">
        <v>4976</v>
      </c>
      <c r="C17834">
        <v>93.815987933635</v>
      </c>
    </row>
    <row r="17835" spans="1:3" x14ac:dyDescent="0.25">
      <c r="A17835">
        <v>249.98</v>
      </c>
      <c r="B17835">
        <v>5019</v>
      </c>
      <c r="C17835">
        <v>94.608859566446753</v>
      </c>
    </row>
    <row r="17836" spans="1:3" x14ac:dyDescent="0.25">
      <c r="A17836">
        <v>252.05</v>
      </c>
      <c r="B17836">
        <v>4887</v>
      </c>
      <c r="C17836">
        <v>92.172764994341748</v>
      </c>
    </row>
    <row r="17837" spans="1:3" x14ac:dyDescent="0.25">
      <c r="A17837">
        <v>254.87</v>
      </c>
      <c r="B17837">
        <v>4958</v>
      </c>
      <c r="C17837">
        <v>93.511882308562804</v>
      </c>
    </row>
    <row r="17838" spans="1:3" x14ac:dyDescent="0.25">
      <c r="A17838">
        <v>251.58</v>
      </c>
      <c r="B17838">
        <v>5052</v>
      </c>
      <c r="C17838">
        <v>95.266830096171972</v>
      </c>
    </row>
    <row r="17839" spans="1:3" x14ac:dyDescent="0.25">
      <c r="A17839">
        <v>250.46</v>
      </c>
      <c r="B17839">
        <v>4930</v>
      </c>
      <c r="C17839">
        <v>92.983779705771397</v>
      </c>
    </row>
    <row r="17840" spans="1:3" x14ac:dyDescent="0.25">
      <c r="A17840">
        <v>246.05</v>
      </c>
      <c r="B17840">
        <v>5072</v>
      </c>
      <c r="C17840">
        <v>95.643975108429188</v>
      </c>
    </row>
    <row r="17841" spans="1:3" x14ac:dyDescent="0.25">
      <c r="A17841">
        <v>253.52</v>
      </c>
      <c r="B17841">
        <v>5018</v>
      </c>
      <c r="C17841">
        <v>94.643530743115804</v>
      </c>
    </row>
    <row r="17842" spans="1:3" x14ac:dyDescent="0.25">
      <c r="A17842">
        <v>252.66</v>
      </c>
      <c r="B17842">
        <v>5016</v>
      </c>
      <c r="C17842">
        <v>94.623655913978496</v>
      </c>
    </row>
    <row r="17843" spans="1:3" x14ac:dyDescent="0.25">
      <c r="A17843">
        <v>254.37</v>
      </c>
      <c r="B17843">
        <v>4979</v>
      </c>
      <c r="C17843">
        <v>93.890250801433154</v>
      </c>
    </row>
    <row r="17844" spans="1:3" x14ac:dyDescent="0.25">
      <c r="A17844">
        <v>253.77</v>
      </c>
      <c r="B17844">
        <v>4991</v>
      </c>
      <c r="C17844">
        <v>94.11653780878747</v>
      </c>
    </row>
    <row r="17845" spans="1:3" x14ac:dyDescent="0.25">
      <c r="A17845">
        <v>248.99</v>
      </c>
      <c r="B17845">
        <v>4974</v>
      </c>
      <c r="C17845">
        <v>93.795964548368843</v>
      </c>
    </row>
    <row r="17846" spans="1:3" x14ac:dyDescent="0.25">
      <c r="A17846">
        <v>254.62</v>
      </c>
      <c r="B17846">
        <v>5049</v>
      </c>
      <c r="C17846">
        <v>95.22821576763485</v>
      </c>
    </row>
    <row r="17847" spans="1:3" x14ac:dyDescent="0.25">
      <c r="A17847">
        <v>254.75</v>
      </c>
      <c r="B17847">
        <v>4810</v>
      </c>
      <c r="C17847">
        <v>90.720482836665397</v>
      </c>
    </row>
    <row r="17848" spans="1:3" x14ac:dyDescent="0.25">
      <c r="A17848">
        <v>253.29</v>
      </c>
      <c r="B17848">
        <v>4940</v>
      </c>
      <c r="C17848">
        <v>93.1899641577061</v>
      </c>
    </row>
    <row r="17849" spans="1:3" x14ac:dyDescent="0.25">
      <c r="A17849">
        <v>244.72</v>
      </c>
      <c r="B17849">
        <v>5043</v>
      </c>
      <c r="C17849">
        <v>95.132993774759484</v>
      </c>
    </row>
    <row r="17850" spans="1:3" x14ac:dyDescent="0.25">
      <c r="A17850">
        <v>253.36</v>
      </c>
      <c r="B17850">
        <v>5013</v>
      </c>
      <c r="C17850">
        <v>94.567062818336169</v>
      </c>
    </row>
    <row r="17851" spans="1:3" x14ac:dyDescent="0.25">
      <c r="A17851">
        <v>256.33</v>
      </c>
      <c r="B17851">
        <v>5028</v>
      </c>
      <c r="C17851">
        <v>94.796380090497735</v>
      </c>
    </row>
    <row r="17852" spans="1:3" x14ac:dyDescent="0.25">
      <c r="A17852">
        <v>254.87</v>
      </c>
      <c r="B17852">
        <v>5018</v>
      </c>
      <c r="C17852">
        <v>94.625683575334719</v>
      </c>
    </row>
    <row r="17853" spans="1:3" x14ac:dyDescent="0.25">
      <c r="A17853">
        <v>248.26</v>
      </c>
      <c r="B17853">
        <v>5042</v>
      </c>
      <c r="C17853">
        <v>95.11412940954537</v>
      </c>
    </row>
    <row r="17854" spans="1:3" x14ac:dyDescent="0.25">
      <c r="A17854">
        <v>249.85</v>
      </c>
      <c r="B17854">
        <v>5038</v>
      </c>
      <c r="C17854">
        <v>95.020746887966794</v>
      </c>
    </row>
    <row r="17855" spans="1:3" x14ac:dyDescent="0.25">
      <c r="A17855">
        <v>249.85</v>
      </c>
      <c r="B17855">
        <v>5052</v>
      </c>
      <c r="C17855">
        <v>95.230914231856744</v>
      </c>
    </row>
    <row r="17856" spans="1:3" x14ac:dyDescent="0.25">
      <c r="A17856">
        <v>250.25</v>
      </c>
      <c r="B17856">
        <v>4992</v>
      </c>
      <c r="C17856">
        <v>94.135395059400338</v>
      </c>
    </row>
    <row r="17857" spans="1:3" x14ac:dyDescent="0.25">
      <c r="A17857">
        <v>254.37</v>
      </c>
      <c r="B17857">
        <v>5023</v>
      </c>
      <c r="C17857">
        <v>94.702111613876326</v>
      </c>
    </row>
    <row r="17858" spans="1:3" x14ac:dyDescent="0.25">
      <c r="A17858">
        <v>255.84</v>
      </c>
      <c r="B17858">
        <v>5012</v>
      </c>
      <c r="C17858">
        <v>94.530365899660495</v>
      </c>
    </row>
    <row r="17859" spans="1:3" x14ac:dyDescent="0.25">
      <c r="A17859">
        <v>253.77</v>
      </c>
      <c r="B17859">
        <v>4974</v>
      </c>
      <c r="C17859">
        <v>93.813655224443607</v>
      </c>
    </row>
    <row r="17860" spans="1:3" x14ac:dyDescent="0.25">
      <c r="A17860">
        <v>253.77</v>
      </c>
      <c r="B17860">
        <v>4996</v>
      </c>
      <c r="C17860">
        <v>94.193061840120663</v>
      </c>
    </row>
    <row r="17861" spans="1:3" x14ac:dyDescent="0.25">
      <c r="A17861">
        <v>254.99</v>
      </c>
      <c r="B17861">
        <v>5278</v>
      </c>
      <c r="C17861">
        <v>99.547340626178794</v>
      </c>
    </row>
    <row r="17862" spans="1:3" x14ac:dyDescent="0.25">
      <c r="A17862">
        <v>253.89</v>
      </c>
      <c r="B17862">
        <v>5033</v>
      </c>
      <c r="C17862">
        <v>94.926442851754047</v>
      </c>
    </row>
    <row r="17863" spans="1:3" x14ac:dyDescent="0.25">
      <c r="A17863">
        <v>254.37</v>
      </c>
      <c r="B17863">
        <v>4954</v>
      </c>
      <c r="C17863">
        <v>93.454065270703637</v>
      </c>
    </row>
    <row r="17864" spans="1:3" x14ac:dyDescent="0.25">
      <c r="A17864">
        <v>256.08</v>
      </c>
      <c r="B17864">
        <v>5004</v>
      </c>
      <c r="C17864">
        <v>94.379479441720093</v>
      </c>
    </row>
    <row r="17865" spans="1:3" x14ac:dyDescent="0.25">
      <c r="A17865">
        <v>256.57</v>
      </c>
      <c r="B17865">
        <v>5016</v>
      </c>
      <c r="C17865">
        <v>94.587969074108997</v>
      </c>
    </row>
    <row r="17866" spans="1:3" x14ac:dyDescent="0.25">
      <c r="A17866">
        <v>253.29</v>
      </c>
      <c r="B17866">
        <v>5123</v>
      </c>
      <c r="C17866">
        <v>96.55107425555974</v>
      </c>
    </row>
    <row r="17867" spans="1:3" x14ac:dyDescent="0.25">
      <c r="A17867">
        <v>252.96</v>
      </c>
      <c r="B17867">
        <v>5097</v>
      </c>
      <c r="C17867">
        <v>96.097285067873301</v>
      </c>
    </row>
    <row r="17868" spans="1:3" x14ac:dyDescent="0.25">
      <c r="A17868">
        <v>257.77999999999997</v>
      </c>
      <c r="B17868">
        <v>5116</v>
      </c>
      <c r="C17868">
        <v>96.491889852885691</v>
      </c>
    </row>
    <row r="17869" spans="1:3" x14ac:dyDescent="0.25">
      <c r="A17869">
        <v>257.92</v>
      </c>
      <c r="B17869">
        <v>5117</v>
      </c>
      <c r="C17869">
        <v>96.437994722955139</v>
      </c>
    </row>
    <row r="17870" spans="1:3" x14ac:dyDescent="0.25">
      <c r="A17870">
        <v>257.92</v>
      </c>
      <c r="B17870">
        <v>4996</v>
      </c>
      <c r="C17870">
        <v>94.24636860969629</v>
      </c>
    </row>
    <row r="17871" spans="1:3" x14ac:dyDescent="0.25">
      <c r="A17871">
        <v>255.23</v>
      </c>
      <c r="B17871">
        <v>5119</v>
      </c>
      <c r="C17871">
        <v>96.530265887233639</v>
      </c>
    </row>
    <row r="17872" spans="1:3" x14ac:dyDescent="0.25">
      <c r="A17872">
        <v>256.33</v>
      </c>
      <c r="B17872">
        <v>5075</v>
      </c>
      <c r="C17872">
        <v>95.736653461611027</v>
      </c>
    </row>
    <row r="17873" spans="1:3" x14ac:dyDescent="0.25">
      <c r="A17873">
        <v>252.66</v>
      </c>
      <c r="B17873">
        <v>5035</v>
      </c>
      <c r="C17873">
        <v>94.982078853046602</v>
      </c>
    </row>
    <row r="17874" spans="1:3" x14ac:dyDescent="0.25">
      <c r="A17874">
        <v>258.63</v>
      </c>
      <c r="B17874">
        <v>4988</v>
      </c>
      <c r="C17874">
        <v>94.059966056948895</v>
      </c>
    </row>
    <row r="17875" spans="1:3" x14ac:dyDescent="0.25">
      <c r="A17875">
        <v>260.45</v>
      </c>
      <c r="B17875">
        <v>5072</v>
      </c>
      <c r="C17875">
        <v>95.607917059377954</v>
      </c>
    </row>
    <row r="17876" spans="1:3" x14ac:dyDescent="0.25">
      <c r="A17876">
        <v>260.57</v>
      </c>
      <c r="B17876">
        <v>5081</v>
      </c>
      <c r="C17876">
        <v>95.813690363944929</v>
      </c>
    </row>
    <row r="17877" spans="1:3" x14ac:dyDescent="0.25">
      <c r="A17877">
        <v>259.27</v>
      </c>
      <c r="B17877">
        <v>5111</v>
      </c>
      <c r="C17877">
        <v>96.361236802413273</v>
      </c>
    </row>
    <row r="17878" spans="1:3" x14ac:dyDescent="0.25">
      <c r="A17878">
        <v>259.11</v>
      </c>
      <c r="B17878">
        <v>5049</v>
      </c>
      <c r="C17878">
        <v>95.174363807728568</v>
      </c>
    </row>
    <row r="17879" spans="1:3" x14ac:dyDescent="0.25">
      <c r="A17879">
        <v>259.61</v>
      </c>
      <c r="B17879">
        <v>5075</v>
      </c>
      <c r="C17879">
        <v>95.736653461611027</v>
      </c>
    </row>
    <row r="17880" spans="1:3" x14ac:dyDescent="0.25">
      <c r="A17880">
        <v>256.33</v>
      </c>
      <c r="B17880">
        <v>5081</v>
      </c>
      <c r="C17880">
        <v>95.795625942684765</v>
      </c>
    </row>
    <row r="17881" spans="1:3" x14ac:dyDescent="0.25">
      <c r="A17881">
        <v>259.38</v>
      </c>
      <c r="B17881">
        <v>5100</v>
      </c>
      <c r="C17881">
        <v>96.190116937004902</v>
      </c>
    </row>
    <row r="17882" spans="1:3" x14ac:dyDescent="0.25">
      <c r="A17882">
        <v>257.07</v>
      </c>
      <c r="B17882">
        <v>5095</v>
      </c>
      <c r="C17882">
        <v>96.113940765893233</v>
      </c>
    </row>
    <row r="17883" spans="1:3" x14ac:dyDescent="0.25">
      <c r="A17883">
        <v>260.23</v>
      </c>
      <c r="B17883">
        <v>4916</v>
      </c>
      <c r="C17883">
        <v>92.719728404375701</v>
      </c>
    </row>
    <row r="17884" spans="1:3" x14ac:dyDescent="0.25">
      <c r="A17884">
        <v>255.72</v>
      </c>
      <c r="B17884">
        <v>5129</v>
      </c>
      <c r="C17884">
        <v>96.664153788164342</v>
      </c>
    </row>
    <row r="17885" spans="1:3" x14ac:dyDescent="0.25">
      <c r="A17885">
        <v>259.72000000000003</v>
      </c>
      <c r="B17885">
        <v>5073</v>
      </c>
      <c r="C17885">
        <v>95.644796380090497</v>
      </c>
    </row>
    <row r="17886" spans="1:3" x14ac:dyDescent="0.25">
      <c r="A17886">
        <v>260.95999999999998</v>
      </c>
      <c r="B17886">
        <v>5095</v>
      </c>
      <c r="C17886">
        <v>96.113940765893233</v>
      </c>
    </row>
    <row r="17887" spans="1:3" x14ac:dyDescent="0.25">
      <c r="A17887">
        <v>261.48</v>
      </c>
      <c r="B17887">
        <v>5168</v>
      </c>
      <c r="C17887">
        <v>97.454271167263812</v>
      </c>
    </row>
    <row r="17888" spans="1:3" x14ac:dyDescent="0.25">
      <c r="A17888">
        <v>259.27</v>
      </c>
      <c r="B17888">
        <v>4984</v>
      </c>
      <c r="C17888">
        <v>93.984537054497451</v>
      </c>
    </row>
    <row r="17889" spans="1:3" x14ac:dyDescent="0.25">
      <c r="A17889">
        <v>261.48</v>
      </c>
      <c r="B17889">
        <v>5087</v>
      </c>
      <c r="C17889">
        <v>95.963025844180351</v>
      </c>
    </row>
    <row r="17890" spans="1:3" x14ac:dyDescent="0.25">
      <c r="A17890">
        <v>261.48</v>
      </c>
      <c r="B17890">
        <v>5175</v>
      </c>
      <c r="C17890">
        <v>97.604677480196145</v>
      </c>
    </row>
    <row r="17891" spans="1:3" x14ac:dyDescent="0.25">
      <c r="A17891">
        <v>260.45</v>
      </c>
      <c r="B17891">
        <v>5112</v>
      </c>
      <c r="C17891">
        <v>96.398265132943621</v>
      </c>
    </row>
    <row r="17892" spans="1:3" x14ac:dyDescent="0.25">
      <c r="A17892">
        <v>262.32</v>
      </c>
      <c r="B17892">
        <v>5082</v>
      </c>
      <c r="C17892">
        <v>95.850622406639005</v>
      </c>
    </row>
    <row r="17893" spans="1:3" x14ac:dyDescent="0.25">
      <c r="A17893">
        <v>258.02999999999997</v>
      </c>
      <c r="B17893">
        <v>5049</v>
      </c>
      <c r="C17893">
        <v>95.22821576763485</v>
      </c>
    </row>
    <row r="17894" spans="1:3" x14ac:dyDescent="0.25">
      <c r="A17894">
        <v>262.42</v>
      </c>
      <c r="B17894">
        <v>5106</v>
      </c>
      <c r="C17894">
        <v>96.303281780460196</v>
      </c>
    </row>
    <row r="17895" spans="1:3" x14ac:dyDescent="0.25">
      <c r="A17895">
        <v>262.64</v>
      </c>
      <c r="B17895">
        <v>5076</v>
      </c>
      <c r="C17895">
        <v>95.755517826825127</v>
      </c>
    </row>
    <row r="17896" spans="1:3" x14ac:dyDescent="0.25">
      <c r="A17896">
        <v>265.98</v>
      </c>
      <c r="B17896">
        <v>5057</v>
      </c>
      <c r="C17896">
        <v>95.397094887757035</v>
      </c>
    </row>
    <row r="17897" spans="1:3" x14ac:dyDescent="0.25">
      <c r="A17897">
        <v>264.43</v>
      </c>
      <c r="B17897">
        <v>5310</v>
      </c>
      <c r="C17897">
        <v>100.13200075429002</v>
      </c>
    </row>
    <row r="17898" spans="1:3" x14ac:dyDescent="0.25">
      <c r="A17898">
        <v>260.57</v>
      </c>
      <c r="B17898">
        <v>5149</v>
      </c>
      <c r="C17898">
        <v>97.07767722473605</v>
      </c>
    </row>
    <row r="17899" spans="1:3" x14ac:dyDescent="0.25">
      <c r="A17899">
        <v>256.93</v>
      </c>
      <c r="B17899">
        <v>5119</v>
      </c>
      <c r="C17899">
        <v>96.512066365007541</v>
      </c>
    </row>
    <row r="17900" spans="1:3" x14ac:dyDescent="0.25">
      <c r="A17900">
        <v>260.12</v>
      </c>
      <c r="B17900">
        <v>5155</v>
      </c>
      <c r="C17900">
        <v>97.22746133534514</v>
      </c>
    </row>
    <row r="17901" spans="1:3" x14ac:dyDescent="0.25">
      <c r="A17901">
        <v>263.26</v>
      </c>
      <c r="B17901">
        <v>5036</v>
      </c>
      <c r="C17901">
        <v>94.965114086366199</v>
      </c>
    </row>
    <row r="17902" spans="1:3" x14ac:dyDescent="0.25">
      <c r="A17902">
        <v>261.07</v>
      </c>
      <c r="B17902">
        <v>4854</v>
      </c>
      <c r="C17902">
        <v>91.567628749292595</v>
      </c>
    </row>
    <row r="17903" spans="1:3" x14ac:dyDescent="0.25">
      <c r="A17903">
        <v>262.32</v>
      </c>
      <c r="B17903">
        <v>5083</v>
      </c>
      <c r="C17903">
        <v>95.887568383323909</v>
      </c>
    </row>
    <row r="17904" spans="1:3" x14ac:dyDescent="0.25">
      <c r="A17904">
        <v>260.74</v>
      </c>
      <c r="B17904">
        <v>4952</v>
      </c>
      <c r="C17904">
        <v>93.398717465107495</v>
      </c>
    </row>
    <row r="17905" spans="1:3" x14ac:dyDescent="0.25">
      <c r="A17905">
        <v>262.32</v>
      </c>
      <c r="B17905">
        <v>5122</v>
      </c>
      <c r="C17905">
        <v>96.623278626674221</v>
      </c>
    </row>
    <row r="17906" spans="1:3" x14ac:dyDescent="0.25">
      <c r="A17906">
        <v>262.31</v>
      </c>
      <c r="B17906">
        <v>5107</v>
      </c>
      <c r="C17906">
        <v>96.340313148462556</v>
      </c>
    </row>
    <row r="17907" spans="1:3" x14ac:dyDescent="0.25">
      <c r="A17907">
        <v>262.32</v>
      </c>
      <c r="B17907">
        <v>5138</v>
      </c>
      <c r="C17907">
        <v>96.925108470099985</v>
      </c>
    </row>
    <row r="17908" spans="1:3" x14ac:dyDescent="0.25">
      <c r="A17908">
        <v>265.25</v>
      </c>
      <c r="B17908">
        <v>5081</v>
      </c>
      <c r="C17908">
        <v>95.849839652895682</v>
      </c>
    </row>
    <row r="17909" spans="1:3" x14ac:dyDescent="0.25">
      <c r="A17909">
        <v>260.23</v>
      </c>
      <c r="B17909">
        <v>4968</v>
      </c>
      <c r="C17909">
        <v>93.718166383701188</v>
      </c>
    </row>
    <row r="17910" spans="1:3" x14ac:dyDescent="0.25">
      <c r="A17910">
        <v>266.62</v>
      </c>
      <c r="B17910">
        <v>4985</v>
      </c>
      <c r="C17910">
        <v>94.09211023027558</v>
      </c>
    </row>
    <row r="17911" spans="1:3" x14ac:dyDescent="0.25">
      <c r="A17911">
        <v>260.95999999999998</v>
      </c>
      <c r="B17911">
        <v>5164</v>
      </c>
      <c r="C17911">
        <v>97.397208600528103</v>
      </c>
    </row>
    <row r="17912" spans="1:3" x14ac:dyDescent="0.25">
      <c r="A17912">
        <v>266.08</v>
      </c>
      <c r="B17912">
        <v>5142</v>
      </c>
      <c r="C17912">
        <v>96.98227084119199</v>
      </c>
    </row>
    <row r="17913" spans="1:3" x14ac:dyDescent="0.25">
      <c r="A17913">
        <v>266.62</v>
      </c>
      <c r="B17913">
        <v>5196</v>
      </c>
      <c r="C17913">
        <v>98.000754432289696</v>
      </c>
    </row>
    <row r="17914" spans="1:3" x14ac:dyDescent="0.25">
      <c r="A17914">
        <v>263.14999999999998</v>
      </c>
      <c r="B17914">
        <v>5148</v>
      </c>
      <c r="C17914">
        <v>97.132075471698116</v>
      </c>
    </row>
    <row r="17915" spans="1:3" x14ac:dyDescent="0.25">
      <c r="A17915">
        <v>263.99</v>
      </c>
      <c r="B17915">
        <v>5078</v>
      </c>
      <c r="C17915">
        <v>95.775179177668804</v>
      </c>
    </row>
    <row r="17916" spans="1:3" x14ac:dyDescent="0.25">
      <c r="A17916">
        <v>261.48</v>
      </c>
      <c r="B17916">
        <v>5146</v>
      </c>
      <c r="C17916">
        <v>97.039411653780874</v>
      </c>
    </row>
    <row r="17917" spans="1:3" x14ac:dyDescent="0.25">
      <c r="A17917">
        <v>262.32</v>
      </c>
      <c r="B17917">
        <v>5149</v>
      </c>
      <c r="C17917">
        <v>97.07767722473605</v>
      </c>
    </row>
    <row r="17918" spans="1:3" x14ac:dyDescent="0.25">
      <c r="A17918">
        <v>264.62</v>
      </c>
      <c r="B17918">
        <v>5304</v>
      </c>
      <c r="C17918">
        <v>100.01885725061285</v>
      </c>
    </row>
    <row r="17919" spans="1:3" x14ac:dyDescent="0.25">
      <c r="A17919">
        <v>260.74</v>
      </c>
      <c r="B17919">
        <v>5184</v>
      </c>
      <c r="C17919">
        <v>97.792869269949065</v>
      </c>
    </row>
    <row r="17920" spans="1:3" x14ac:dyDescent="0.25">
      <c r="A17920">
        <v>265.98</v>
      </c>
      <c r="B17920">
        <v>5281</v>
      </c>
      <c r="C17920">
        <v>99.585140486517062</v>
      </c>
    </row>
    <row r="17921" spans="1:3" x14ac:dyDescent="0.25">
      <c r="A17921">
        <v>263.77999999999997</v>
      </c>
      <c r="B17921">
        <v>5133</v>
      </c>
      <c r="C17921">
        <v>96.812523576009042</v>
      </c>
    </row>
    <row r="17922" spans="1:3" x14ac:dyDescent="0.25">
      <c r="A17922">
        <v>260.92</v>
      </c>
      <c r="B17922">
        <v>5142</v>
      </c>
      <c r="C17922">
        <v>96.98227084119199</v>
      </c>
    </row>
    <row r="17923" spans="1:3" x14ac:dyDescent="0.25">
      <c r="A17923">
        <v>267.43</v>
      </c>
      <c r="B17923">
        <v>5159</v>
      </c>
      <c r="C17923">
        <v>97.321260139596305</v>
      </c>
    </row>
    <row r="17924" spans="1:3" x14ac:dyDescent="0.25">
      <c r="A17924">
        <v>267.35000000000002</v>
      </c>
      <c r="B17924">
        <v>5121</v>
      </c>
      <c r="C17924">
        <v>96.604414261460107</v>
      </c>
    </row>
    <row r="17925" spans="1:3" x14ac:dyDescent="0.25">
      <c r="A17925">
        <v>265.45</v>
      </c>
      <c r="B17925">
        <v>5130</v>
      </c>
      <c r="C17925">
        <v>96.774193548387103</v>
      </c>
    </row>
    <row r="17926" spans="1:3" x14ac:dyDescent="0.25">
      <c r="A17926">
        <v>263.26</v>
      </c>
      <c r="B17926">
        <v>5151</v>
      </c>
      <c r="C17926">
        <v>97.152018106374953</v>
      </c>
    </row>
    <row r="17927" spans="1:3" x14ac:dyDescent="0.25">
      <c r="A17927">
        <v>262.94</v>
      </c>
      <c r="B17927">
        <v>5144</v>
      </c>
      <c r="C17927">
        <v>97.019992455677098</v>
      </c>
    </row>
    <row r="17928" spans="1:3" x14ac:dyDescent="0.25">
      <c r="A17928">
        <v>268.82</v>
      </c>
      <c r="B17928">
        <v>5163</v>
      </c>
      <c r="C17928">
        <v>97.396717600452746</v>
      </c>
    </row>
    <row r="17929" spans="1:3" x14ac:dyDescent="0.25">
      <c r="A17929">
        <v>265.98</v>
      </c>
      <c r="B17929">
        <v>5161</v>
      </c>
      <c r="C17929">
        <v>97.340626178800449</v>
      </c>
    </row>
    <row r="17930" spans="1:3" x14ac:dyDescent="0.25">
      <c r="A17930">
        <v>267.45</v>
      </c>
      <c r="B17930">
        <v>5151</v>
      </c>
      <c r="C17930">
        <v>97.115384615384613</v>
      </c>
    </row>
    <row r="17931" spans="1:3" x14ac:dyDescent="0.25">
      <c r="A17931">
        <v>262.75</v>
      </c>
      <c r="B17931">
        <v>5169</v>
      </c>
      <c r="C17931">
        <v>97.473128417876666</v>
      </c>
    </row>
    <row r="17932" spans="1:3" x14ac:dyDescent="0.25">
      <c r="A17932">
        <v>267.35000000000002</v>
      </c>
      <c r="B17932">
        <v>5179</v>
      </c>
      <c r="C17932">
        <v>97.680120709166346</v>
      </c>
    </row>
    <row r="17933" spans="1:3" x14ac:dyDescent="0.25">
      <c r="A17933">
        <v>265.14999999999998</v>
      </c>
      <c r="B17933">
        <v>5173</v>
      </c>
      <c r="C17933">
        <v>97.548557420328109</v>
      </c>
    </row>
    <row r="17934" spans="1:3" x14ac:dyDescent="0.25">
      <c r="A17934">
        <v>261.48</v>
      </c>
      <c r="B17934">
        <v>5184</v>
      </c>
      <c r="C17934">
        <v>97.792869269949065</v>
      </c>
    </row>
    <row r="17935" spans="1:3" x14ac:dyDescent="0.25">
      <c r="A17935">
        <v>263.77999999999997</v>
      </c>
      <c r="B17935">
        <v>5147</v>
      </c>
      <c r="C17935">
        <v>97.094887757026981</v>
      </c>
    </row>
    <row r="17936" spans="1:3" x14ac:dyDescent="0.25">
      <c r="A17936">
        <v>268.18</v>
      </c>
      <c r="B17936">
        <v>5152</v>
      </c>
      <c r="C17936">
        <v>97.189209583097536</v>
      </c>
    </row>
    <row r="17937" spans="1:3" x14ac:dyDescent="0.25">
      <c r="A17937">
        <v>261.58</v>
      </c>
      <c r="B17937">
        <v>5132</v>
      </c>
      <c r="C17937">
        <v>96.793662768766495</v>
      </c>
    </row>
    <row r="17938" spans="1:3" x14ac:dyDescent="0.25">
      <c r="A17938">
        <v>269.91000000000003</v>
      </c>
      <c r="B17938">
        <v>5143</v>
      </c>
      <c r="C17938">
        <v>96.982839901942299</v>
      </c>
    </row>
    <row r="17939" spans="1:3" x14ac:dyDescent="0.25">
      <c r="A17939">
        <v>270.47000000000003</v>
      </c>
      <c r="B17939">
        <v>5151</v>
      </c>
      <c r="C17939">
        <v>97.152018106374953</v>
      </c>
    </row>
    <row r="17940" spans="1:3" x14ac:dyDescent="0.25">
      <c r="A17940">
        <v>262.94</v>
      </c>
      <c r="B17940">
        <v>5159</v>
      </c>
      <c r="C17940">
        <v>97.302904564315341</v>
      </c>
    </row>
    <row r="17941" spans="1:3" x14ac:dyDescent="0.25">
      <c r="A17941">
        <v>262.32</v>
      </c>
      <c r="B17941">
        <v>5167</v>
      </c>
      <c r="C17941">
        <v>97.435413916650944</v>
      </c>
    </row>
    <row r="17942" spans="1:3" x14ac:dyDescent="0.25">
      <c r="A17942">
        <v>265.14999999999998</v>
      </c>
      <c r="B17942">
        <v>5174</v>
      </c>
      <c r="C17942">
        <v>97.60422561780797</v>
      </c>
    </row>
    <row r="17943" spans="1:3" x14ac:dyDescent="0.25">
      <c r="A17943">
        <v>266.62</v>
      </c>
      <c r="B17943">
        <v>5182</v>
      </c>
      <c r="C17943">
        <v>97.755140539520852</v>
      </c>
    </row>
    <row r="17944" spans="1:3" x14ac:dyDescent="0.25">
      <c r="A17944">
        <v>266.60000000000002</v>
      </c>
      <c r="B17944">
        <v>5118</v>
      </c>
      <c r="C17944">
        <v>96.54782116581778</v>
      </c>
    </row>
    <row r="17945" spans="1:3" x14ac:dyDescent="0.25">
      <c r="A17945">
        <v>268.27</v>
      </c>
      <c r="B17945">
        <v>5171</v>
      </c>
      <c r="C17945">
        <v>97.547632522165628</v>
      </c>
    </row>
    <row r="17946" spans="1:3" x14ac:dyDescent="0.25">
      <c r="A17946">
        <v>266.81</v>
      </c>
      <c r="B17946">
        <v>5285</v>
      </c>
      <c r="C17946">
        <v>99.698170156574236</v>
      </c>
    </row>
    <row r="17947" spans="1:3" x14ac:dyDescent="0.25">
      <c r="A17947">
        <v>269.93</v>
      </c>
      <c r="B17947">
        <v>5183</v>
      </c>
      <c r="C17947">
        <v>97.755563938136547</v>
      </c>
    </row>
    <row r="17948" spans="1:3" x14ac:dyDescent="0.25">
      <c r="A17948">
        <v>263.99</v>
      </c>
      <c r="B17948">
        <v>5184</v>
      </c>
      <c r="C17948">
        <v>97.792869269949065</v>
      </c>
    </row>
    <row r="17949" spans="1:3" x14ac:dyDescent="0.25">
      <c r="A17949">
        <v>267.45</v>
      </c>
      <c r="B17949">
        <v>5175</v>
      </c>
      <c r="C17949">
        <v>97.623089983022069</v>
      </c>
    </row>
    <row r="17950" spans="1:3" x14ac:dyDescent="0.25">
      <c r="A17950">
        <v>267.32</v>
      </c>
      <c r="B17950">
        <v>5159</v>
      </c>
      <c r="C17950">
        <v>97.321260139596305</v>
      </c>
    </row>
    <row r="17951" spans="1:3" x14ac:dyDescent="0.25">
      <c r="A17951">
        <v>264.83</v>
      </c>
      <c r="B17951">
        <v>5152</v>
      </c>
      <c r="C17951">
        <v>97.189209583097536</v>
      </c>
    </row>
    <row r="17952" spans="1:3" x14ac:dyDescent="0.25">
      <c r="A17952">
        <v>270.47000000000003</v>
      </c>
      <c r="B17952">
        <v>5142</v>
      </c>
      <c r="C17952">
        <v>96.98227084119199</v>
      </c>
    </row>
    <row r="17953" spans="1:3" x14ac:dyDescent="0.25">
      <c r="A17953">
        <v>271.94</v>
      </c>
      <c r="B17953">
        <v>5149</v>
      </c>
      <c r="C17953">
        <v>97.095983405619464</v>
      </c>
    </row>
    <row r="17954" spans="1:3" x14ac:dyDescent="0.25">
      <c r="A17954">
        <v>270.29000000000002</v>
      </c>
      <c r="B17954">
        <v>5171</v>
      </c>
      <c r="C17954">
        <v>97.455710516396522</v>
      </c>
    </row>
    <row r="17955" spans="1:3" x14ac:dyDescent="0.25">
      <c r="A17955">
        <v>269.10000000000002</v>
      </c>
      <c r="B17955">
        <v>5175</v>
      </c>
      <c r="C17955">
        <v>97.623089983022069</v>
      </c>
    </row>
    <row r="17956" spans="1:3" x14ac:dyDescent="0.25">
      <c r="A17956">
        <v>269.83</v>
      </c>
      <c r="B17956">
        <v>5180</v>
      </c>
      <c r="C17956">
        <v>97.698981516408892</v>
      </c>
    </row>
    <row r="17957" spans="1:3" x14ac:dyDescent="0.25">
      <c r="A17957">
        <v>270.43</v>
      </c>
      <c r="B17957">
        <v>5168</v>
      </c>
      <c r="C17957">
        <v>97.491039426523301</v>
      </c>
    </row>
    <row r="17958" spans="1:3" x14ac:dyDescent="0.25">
      <c r="A17958">
        <v>272.76</v>
      </c>
      <c r="B17958">
        <v>5012</v>
      </c>
      <c r="C17958">
        <v>94.548198453122055</v>
      </c>
    </row>
    <row r="17959" spans="1:3" x14ac:dyDescent="0.25">
      <c r="A17959">
        <v>269.83</v>
      </c>
      <c r="B17959">
        <v>5193</v>
      </c>
      <c r="C17959">
        <v>97.962648556876061</v>
      </c>
    </row>
    <row r="17960" spans="1:3" x14ac:dyDescent="0.25">
      <c r="A17960">
        <v>266.62</v>
      </c>
      <c r="B17960">
        <v>5196</v>
      </c>
      <c r="C17960">
        <v>98.019241652518403</v>
      </c>
    </row>
    <row r="17961" spans="1:3" x14ac:dyDescent="0.25">
      <c r="A17961">
        <v>273.12</v>
      </c>
      <c r="B17961">
        <v>5205</v>
      </c>
      <c r="C17961">
        <v>98.151989439939655</v>
      </c>
    </row>
    <row r="17962" spans="1:3" x14ac:dyDescent="0.25">
      <c r="A17962">
        <v>265.66000000000003</v>
      </c>
      <c r="B17962">
        <v>5307</v>
      </c>
      <c r="C17962">
        <v>100.03770028275213</v>
      </c>
    </row>
    <row r="17963" spans="1:3" x14ac:dyDescent="0.25">
      <c r="A17963">
        <v>269.01</v>
      </c>
      <c r="B17963">
        <v>5281</v>
      </c>
      <c r="C17963">
        <v>99.585140486517062</v>
      </c>
    </row>
    <row r="17964" spans="1:3" x14ac:dyDescent="0.25">
      <c r="A17964">
        <v>269.01</v>
      </c>
      <c r="B17964">
        <v>5301</v>
      </c>
      <c r="C17964">
        <v>100</v>
      </c>
    </row>
    <row r="17965" spans="1:3" x14ac:dyDescent="0.25">
      <c r="A17965">
        <v>273.23</v>
      </c>
      <c r="B17965">
        <v>5330</v>
      </c>
      <c r="C17965">
        <v>100.52810260279139</v>
      </c>
    </row>
    <row r="17966" spans="1:3" x14ac:dyDescent="0.25">
      <c r="A17966">
        <v>270.66000000000003</v>
      </c>
      <c r="B17966">
        <v>5157</v>
      </c>
      <c r="C17966">
        <v>97.283531409168091</v>
      </c>
    </row>
    <row r="17967" spans="1:3" x14ac:dyDescent="0.25">
      <c r="A17967">
        <v>270.95</v>
      </c>
      <c r="B17967">
        <v>5232</v>
      </c>
      <c r="C17967">
        <v>98.679743493021491</v>
      </c>
    </row>
    <row r="17968" spans="1:3" x14ac:dyDescent="0.25">
      <c r="A17968">
        <v>270.47000000000003</v>
      </c>
      <c r="B17968">
        <v>5239</v>
      </c>
      <c r="C17968">
        <v>98.830409356725156</v>
      </c>
    </row>
    <row r="17969" spans="1:3" x14ac:dyDescent="0.25">
      <c r="A17969">
        <v>274.7</v>
      </c>
      <c r="B17969">
        <v>5036</v>
      </c>
      <c r="C17969">
        <v>94.983025273481701</v>
      </c>
    </row>
    <row r="17970" spans="1:3" x14ac:dyDescent="0.25">
      <c r="A17970">
        <v>271.58</v>
      </c>
      <c r="B17970">
        <v>5226</v>
      </c>
      <c r="C17970">
        <v>98.566578649566196</v>
      </c>
    </row>
    <row r="17971" spans="1:3" x14ac:dyDescent="0.25">
      <c r="A17971">
        <v>269.10000000000002</v>
      </c>
      <c r="B17971">
        <v>5199</v>
      </c>
      <c r="C17971">
        <v>98.07583474816073</v>
      </c>
    </row>
    <row r="17972" spans="1:3" x14ac:dyDescent="0.25">
      <c r="A17972">
        <v>272.76</v>
      </c>
      <c r="B17972">
        <v>5275</v>
      </c>
      <c r="C17972">
        <v>99.509526504433126</v>
      </c>
    </row>
    <row r="17973" spans="1:3" x14ac:dyDescent="0.25">
      <c r="A17973">
        <v>272.49</v>
      </c>
      <c r="B17973">
        <v>5213</v>
      </c>
      <c r="C17973">
        <v>98.339935861158281</v>
      </c>
    </row>
    <row r="17974" spans="1:3" x14ac:dyDescent="0.25">
      <c r="A17974">
        <v>273.23</v>
      </c>
      <c r="B17974">
        <v>5188</v>
      </c>
      <c r="C17974">
        <v>97.868326730805506</v>
      </c>
    </row>
    <row r="17975" spans="1:3" x14ac:dyDescent="0.25">
      <c r="A17975">
        <v>274.13</v>
      </c>
      <c r="B17975">
        <v>5226</v>
      </c>
      <c r="C17975">
        <v>98.547991702809725</v>
      </c>
    </row>
    <row r="17976" spans="1:3" x14ac:dyDescent="0.25">
      <c r="A17976">
        <v>272.49</v>
      </c>
      <c r="B17976">
        <v>5244</v>
      </c>
      <c r="C17976">
        <v>98.924731182795696</v>
      </c>
    </row>
    <row r="17977" spans="1:3" x14ac:dyDescent="0.25">
      <c r="A17977">
        <v>272.49</v>
      </c>
      <c r="B17977">
        <v>5246</v>
      </c>
      <c r="C17977">
        <v>98.962459913223924</v>
      </c>
    </row>
    <row r="17978" spans="1:3" x14ac:dyDescent="0.25">
      <c r="A17978">
        <v>269.93</v>
      </c>
      <c r="B17978">
        <v>5219</v>
      </c>
      <c r="C17978">
        <v>98.415990948519706</v>
      </c>
    </row>
    <row r="17979" spans="1:3" x14ac:dyDescent="0.25">
      <c r="A17979">
        <v>272.3</v>
      </c>
      <c r="B17979">
        <v>5259</v>
      </c>
      <c r="C17979">
        <v>99.245140592564624</v>
      </c>
    </row>
    <row r="17980" spans="1:3" x14ac:dyDescent="0.25">
      <c r="A17980">
        <v>270.29000000000002</v>
      </c>
      <c r="B17980">
        <v>5173</v>
      </c>
      <c r="C17980">
        <v>97.566955865711051</v>
      </c>
    </row>
    <row r="17981" spans="1:3" x14ac:dyDescent="0.25">
      <c r="A17981">
        <v>275.20999999999998</v>
      </c>
      <c r="B17981">
        <v>5218</v>
      </c>
      <c r="C17981">
        <v>98.434257687228822</v>
      </c>
    </row>
    <row r="17982" spans="1:3" x14ac:dyDescent="0.25">
      <c r="A17982">
        <v>269.39999999999998</v>
      </c>
      <c r="B17982">
        <v>5216</v>
      </c>
      <c r="C17982">
        <v>98.359419196681117</v>
      </c>
    </row>
    <row r="17983" spans="1:3" x14ac:dyDescent="0.25">
      <c r="A17983">
        <v>269.3</v>
      </c>
      <c r="B17983">
        <v>5286</v>
      </c>
      <c r="C17983">
        <v>99.717034521788349</v>
      </c>
    </row>
    <row r="17984" spans="1:3" x14ac:dyDescent="0.25">
      <c r="A17984">
        <v>275.12</v>
      </c>
      <c r="B17984">
        <v>5286</v>
      </c>
      <c r="C17984">
        <v>99.660633484162901</v>
      </c>
    </row>
    <row r="17985" spans="1:3" x14ac:dyDescent="0.25">
      <c r="A17985">
        <v>271.11</v>
      </c>
      <c r="B17985">
        <v>5290</v>
      </c>
      <c r="C17985">
        <v>99.79249198264479</v>
      </c>
    </row>
    <row r="17986" spans="1:3" x14ac:dyDescent="0.25">
      <c r="A17986">
        <v>271.02</v>
      </c>
      <c r="B17986">
        <v>5348</v>
      </c>
      <c r="C17986">
        <v>100.86759713315729</v>
      </c>
    </row>
    <row r="17987" spans="1:3" x14ac:dyDescent="0.25">
      <c r="A17987">
        <v>272.49</v>
      </c>
      <c r="B17987">
        <v>5241</v>
      </c>
      <c r="C17987">
        <v>98.849490758204439</v>
      </c>
    </row>
    <row r="17988" spans="1:3" x14ac:dyDescent="0.25">
      <c r="A17988">
        <v>269.64999999999998</v>
      </c>
      <c r="B17988">
        <v>5209</v>
      </c>
      <c r="C17988">
        <v>98.227418442391098</v>
      </c>
    </row>
    <row r="17989" spans="1:3" x14ac:dyDescent="0.25">
      <c r="A17989">
        <v>271.11</v>
      </c>
      <c r="B17989">
        <v>5210</v>
      </c>
      <c r="C17989">
        <v>98.28334276551594</v>
      </c>
    </row>
    <row r="17990" spans="1:3" x14ac:dyDescent="0.25">
      <c r="A17990">
        <v>274.13</v>
      </c>
      <c r="B17990">
        <v>5213</v>
      </c>
      <c r="C17990">
        <v>98.302847444842541</v>
      </c>
    </row>
    <row r="17991" spans="1:3" x14ac:dyDescent="0.25">
      <c r="A17991">
        <v>274.04000000000002</v>
      </c>
      <c r="B17991">
        <v>5261</v>
      </c>
      <c r="C17991">
        <v>99.245425391435589</v>
      </c>
    </row>
    <row r="17992" spans="1:3" x14ac:dyDescent="0.25">
      <c r="A17992">
        <v>274.7</v>
      </c>
      <c r="B17992">
        <v>5192</v>
      </c>
      <c r="C17992">
        <v>97.943784191661948</v>
      </c>
    </row>
    <row r="17993" spans="1:3" x14ac:dyDescent="0.25">
      <c r="A17993">
        <v>273.31</v>
      </c>
      <c r="B17993">
        <v>5275</v>
      </c>
      <c r="C17993">
        <v>99.49075820445114</v>
      </c>
    </row>
    <row r="17994" spans="1:3" x14ac:dyDescent="0.25">
      <c r="A17994">
        <v>276.49</v>
      </c>
      <c r="B17994">
        <v>5428</v>
      </c>
      <c r="C17994">
        <v>102.39577438219204</v>
      </c>
    </row>
    <row r="17995" spans="1:3" x14ac:dyDescent="0.25">
      <c r="A17995">
        <v>272.67</v>
      </c>
      <c r="B17995">
        <v>5269</v>
      </c>
      <c r="C17995">
        <v>99.340120663650083</v>
      </c>
    </row>
    <row r="17996" spans="1:3" x14ac:dyDescent="0.25">
      <c r="A17996">
        <v>271.94</v>
      </c>
      <c r="B17996">
        <v>5275</v>
      </c>
      <c r="C17996">
        <v>99.509526504433126</v>
      </c>
    </row>
    <row r="17997" spans="1:3" x14ac:dyDescent="0.25">
      <c r="A17997">
        <v>272.67</v>
      </c>
      <c r="B17997">
        <v>5274</v>
      </c>
      <c r="C17997">
        <v>99.453139732227044</v>
      </c>
    </row>
    <row r="17998" spans="1:3" x14ac:dyDescent="0.25">
      <c r="A17998">
        <v>274.13</v>
      </c>
      <c r="B17998">
        <v>5225</v>
      </c>
      <c r="C17998">
        <v>98.566308243727605</v>
      </c>
    </row>
    <row r="17999" spans="1:3" x14ac:dyDescent="0.25">
      <c r="A17999">
        <v>276.98</v>
      </c>
      <c r="B17999">
        <v>5295</v>
      </c>
      <c r="C17999">
        <v>99.867974349302145</v>
      </c>
    </row>
    <row r="18000" spans="1:3" x14ac:dyDescent="0.25">
      <c r="A18000">
        <v>271.85000000000002</v>
      </c>
      <c r="B18000">
        <v>5242</v>
      </c>
      <c r="C18000">
        <v>98.887002452367483</v>
      </c>
    </row>
    <row r="18001" spans="1:3" x14ac:dyDescent="0.25">
      <c r="A18001">
        <v>275.51</v>
      </c>
      <c r="B18001">
        <v>5310</v>
      </c>
      <c r="C18001">
        <v>100.07538635506972</v>
      </c>
    </row>
    <row r="18002" spans="1:3" x14ac:dyDescent="0.25">
      <c r="A18002">
        <v>276.33</v>
      </c>
      <c r="B18002">
        <v>5047</v>
      </c>
      <c r="C18002">
        <v>95.208451235615925</v>
      </c>
    </row>
    <row r="18003" spans="1:3" x14ac:dyDescent="0.25">
      <c r="A18003">
        <v>272.49</v>
      </c>
      <c r="B18003">
        <v>5270</v>
      </c>
      <c r="C18003">
        <v>99.396454168238392</v>
      </c>
    </row>
    <row r="18004" spans="1:3" x14ac:dyDescent="0.25">
      <c r="A18004">
        <v>274.7</v>
      </c>
      <c r="B18004">
        <v>5269</v>
      </c>
      <c r="C18004">
        <v>99.396340313148471</v>
      </c>
    </row>
    <row r="18005" spans="1:3" x14ac:dyDescent="0.25">
      <c r="A18005">
        <v>266.29000000000002</v>
      </c>
      <c r="B18005">
        <v>5343</v>
      </c>
      <c r="C18005">
        <v>100.77329309694454</v>
      </c>
    </row>
    <row r="18006" spans="1:3" x14ac:dyDescent="0.25">
      <c r="A18006">
        <v>274.93</v>
      </c>
      <c r="B18006">
        <v>5243</v>
      </c>
      <c r="C18006">
        <v>98.905866817581597</v>
      </c>
    </row>
    <row r="18007" spans="1:3" x14ac:dyDescent="0.25">
      <c r="A18007">
        <v>283.01</v>
      </c>
      <c r="B18007">
        <v>5346</v>
      </c>
      <c r="C18007">
        <v>100.84889643463498</v>
      </c>
    </row>
    <row r="18008" spans="1:3" x14ac:dyDescent="0.25">
      <c r="A18008">
        <v>278.76</v>
      </c>
      <c r="B18008">
        <v>5244</v>
      </c>
      <c r="C18008">
        <v>98.924731182795696</v>
      </c>
    </row>
    <row r="18009" spans="1:3" x14ac:dyDescent="0.25">
      <c r="A18009">
        <v>276.58</v>
      </c>
      <c r="B18009">
        <v>5215</v>
      </c>
      <c r="C18009">
        <v>98.377664591586495</v>
      </c>
    </row>
    <row r="18010" spans="1:3" x14ac:dyDescent="0.25">
      <c r="A18010">
        <v>279.91000000000003</v>
      </c>
      <c r="B18010">
        <v>5251</v>
      </c>
      <c r="C18010">
        <v>99.038098830629949</v>
      </c>
    </row>
    <row r="18011" spans="1:3" x14ac:dyDescent="0.25">
      <c r="A18011">
        <v>270.47000000000003</v>
      </c>
      <c r="B18011">
        <v>5320</v>
      </c>
      <c r="C18011">
        <v>100.32057326041863</v>
      </c>
    </row>
    <row r="18012" spans="1:3" x14ac:dyDescent="0.25">
      <c r="A18012">
        <v>276.17</v>
      </c>
      <c r="B18012">
        <v>5286</v>
      </c>
      <c r="C18012">
        <v>99.717034521788349</v>
      </c>
    </row>
    <row r="18013" spans="1:3" x14ac:dyDescent="0.25">
      <c r="A18013">
        <v>280.57</v>
      </c>
      <c r="B18013">
        <v>5265</v>
      </c>
      <c r="C18013">
        <v>99.32088285229203</v>
      </c>
    </row>
    <row r="18014" spans="1:3" x14ac:dyDescent="0.25">
      <c r="A18014">
        <v>279.10000000000002</v>
      </c>
      <c r="B18014">
        <v>5217</v>
      </c>
      <c r="C18014">
        <v>98.415393322014722</v>
      </c>
    </row>
    <row r="18015" spans="1:3" x14ac:dyDescent="0.25">
      <c r="A18015">
        <v>277.70999999999998</v>
      </c>
      <c r="B18015">
        <v>5312</v>
      </c>
      <c r="C18015">
        <v>100.20750801735522</v>
      </c>
    </row>
    <row r="18016" spans="1:3" x14ac:dyDescent="0.25">
      <c r="A18016">
        <v>279.91000000000003</v>
      </c>
      <c r="B18016">
        <v>5269</v>
      </c>
      <c r="C18016">
        <v>99.377593360995846</v>
      </c>
    </row>
    <row r="18017" spans="1:3" x14ac:dyDescent="0.25">
      <c r="A18017">
        <v>282.18</v>
      </c>
      <c r="B18017">
        <v>5405</v>
      </c>
      <c r="C18017">
        <v>101.9618939822675</v>
      </c>
    </row>
    <row r="18018" spans="1:3" x14ac:dyDescent="0.25">
      <c r="A18018">
        <v>279.33</v>
      </c>
      <c r="B18018">
        <v>5334</v>
      </c>
      <c r="C18018">
        <v>100.67950169875425</v>
      </c>
    </row>
    <row r="18019" spans="1:3" x14ac:dyDescent="0.25">
      <c r="A18019">
        <v>282.77999999999997</v>
      </c>
      <c r="B18019">
        <v>5280</v>
      </c>
      <c r="C18019">
        <v>99.603848330503681</v>
      </c>
    </row>
    <row r="18020" spans="1:3" x14ac:dyDescent="0.25">
      <c r="A18020">
        <v>279.10000000000002</v>
      </c>
      <c r="B18020">
        <v>5331</v>
      </c>
      <c r="C18020">
        <v>100.56593095642332</v>
      </c>
    </row>
    <row r="18021" spans="1:3" x14ac:dyDescent="0.25">
      <c r="A18021">
        <v>280.54000000000002</v>
      </c>
      <c r="B18021">
        <v>5024</v>
      </c>
      <c r="C18021">
        <v>94.774570835691378</v>
      </c>
    </row>
    <row r="18022" spans="1:3" x14ac:dyDescent="0.25">
      <c r="A18022">
        <v>282.77999999999997</v>
      </c>
      <c r="B18022">
        <v>5322</v>
      </c>
      <c r="C18022">
        <v>100.39615166949632</v>
      </c>
    </row>
    <row r="18023" spans="1:3" x14ac:dyDescent="0.25">
      <c r="A18023">
        <v>275.68</v>
      </c>
      <c r="B18023">
        <v>5411</v>
      </c>
      <c r="C18023">
        <v>102.05582798943794</v>
      </c>
    </row>
    <row r="18024" spans="1:3" x14ac:dyDescent="0.25">
      <c r="A18024">
        <v>284.8</v>
      </c>
      <c r="B18024">
        <v>5459</v>
      </c>
      <c r="C18024">
        <v>102.98056970382947</v>
      </c>
    </row>
    <row r="18025" spans="1:3" x14ac:dyDescent="0.25">
      <c r="A18025">
        <v>281.38</v>
      </c>
      <c r="B18025">
        <v>5307</v>
      </c>
      <c r="C18025">
        <v>100.11318619128467</v>
      </c>
    </row>
    <row r="18026" spans="1:3" x14ac:dyDescent="0.25">
      <c r="A18026">
        <v>282.04000000000002</v>
      </c>
      <c r="B18026">
        <v>5260</v>
      </c>
      <c r="C18026">
        <v>99.226561026221475</v>
      </c>
    </row>
    <row r="18027" spans="1:3" x14ac:dyDescent="0.25">
      <c r="A18027">
        <v>283.12</v>
      </c>
      <c r="B18027">
        <v>5428</v>
      </c>
      <c r="C18027">
        <v>102.39577438219204</v>
      </c>
    </row>
    <row r="18028" spans="1:3" x14ac:dyDescent="0.25">
      <c r="A18028">
        <v>282.77999999999997</v>
      </c>
      <c r="B18028">
        <v>5319</v>
      </c>
      <c r="C18028">
        <v>100.32063372312335</v>
      </c>
    </row>
    <row r="18029" spans="1:3" x14ac:dyDescent="0.25">
      <c r="A18029">
        <v>277.95</v>
      </c>
      <c r="B18029">
        <v>5321</v>
      </c>
      <c r="C18029">
        <v>100.33943051103149</v>
      </c>
    </row>
    <row r="18030" spans="1:3" x14ac:dyDescent="0.25">
      <c r="A18030">
        <v>281.38</v>
      </c>
      <c r="B18030">
        <v>5428</v>
      </c>
      <c r="C18030">
        <v>102.39577438219204</v>
      </c>
    </row>
    <row r="18031" spans="1:3" x14ac:dyDescent="0.25">
      <c r="A18031">
        <v>284.37</v>
      </c>
      <c r="B18031">
        <v>5353</v>
      </c>
      <c r="C18031">
        <v>100.96190116937004</v>
      </c>
    </row>
    <row r="18032" spans="1:3" x14ac:dyDescent="0.25">
      <c r="A18032">
        <v>278.52999999999997</v>
      </c>
      <c r="B18032">
        <v>5287</v>
      </c>
      <c r="C18032">
        <v>99.735898887002463</v>
      </c>
    </row>
    <row r="18033" spans="1:3" x14ac:dyDescent="0.25">
      <c r="A18033">
        <v>281.38</v>
      </c>
      <c r="B18033">
        <v>5309</v>
      </c>
      <c r="C18033">
        <v>100.15091492171288</v>
      </c>
    </row>
    <row r="18034" spans="1:3" x14ac:dyDescent="0.25">
      <c r="A18034">
        <v>284.37</v>
      </c>
      <c r="B18034">
        <v>5303</v>
      </c>
      <c r="C18034">
        <v>100.03772873042823</v>
      </c>
    </row>
    <row r="18035" spans="1:3" x14ac:dyDescent="0.25">
      <c r="A18035">
        <v>280.14</v>
      </c>
      <c r="B18035">
        <v>5367</v>
      </c>
      <c r="C18035">
        <v>101.2450481041313</v>
      </c>
    </row>
    <row r="18036" spans="1:3" x14ac:dyDescent="0.25">
      <c r="A18036">
        <v>282.77999999999997</v>
      </c>
      <c r="B18036">
        <v>5322</v>
      </c>
      <c r="C18036">
        <v>100.41509433962264</v>
      </c>
    </row>
    <row r="18037" spans="1:3" x14ac:dyDescent="0.25">
      <c r="A18037">
        <v>285.83999999999997</v>
      </c>
      <c r="B18037">
        <v>5346</v>
      </c>
      <c r="C18037">
        <v>100.88695980373654</v>
      </c>
    </row>
    <row r="18038" spans="1:3" x14ac:dyDescent="0.25">
      <c r="A18038">
        <v>279.10000000000002</v>
      </c>
      <c r="B18038">
        <v>5355</v>
      </c>
      <c r="C18038">
        <v>101.0377358490566</v>
      </c>
    </row>
    <row r="18039" spans="1:3" x14ac:dyDescent="0.25">
      <c r="A18039">
        <v>282.55</v>
      </c>
      <c r="B18039">
        <v>5455</v>
      </c>
      <c r="C18039">
        <v>102.90511224297303</v>
      </c>
    </row>
    <row r="18040" spans="1:3" x14ac:dyDescent="0.25">
      <c r="A18040">
        <v>285.58999999999997</v>
      </c>
      <c r="B18040">
        <v>5332</v>
      </c>
      <c r="C18040">
        <v>100.58479532163743</v>
      </c>
    </row>
    <row r="18041" spans="1:3" x14ac:dyDescent="0.25">
      <c r="A18041">
        <v>282.04000000000002</v>
      </c>
      <c r="B18041">
        <v>5247</v>
      </c>
      <c r="C18041">
        <v>98.981324278438038</v>
      </c>
    </row>
    <row r="18042" spans="1:3" x14ac:dyDescent="0.25">
      <c r="A18042">
        <v>282.04000000000002</v>
      </c>
      <c r="B18042">
        <v>5305</v>
      </c>
      <c r="C18042">
        <v>100.07545746085644</v>
      </c>
    </row>
    <row r="18043" spans="1:3" x14ac:dyDescent="0.25">
      <c r="A18043">
        <v>283.35000000000002</v>
      </c>
      <c r="B18043">
        <v>5511</v>
      </c>
      <c r="C18043">
        <v>103.94190871369294</v>
      </c>
    </row>
    <row r="18044" spans="1:3" x14ac:dyDescent="0.25">
      <c r="A18044">
        <v>280.57</v>
      </c>
      <c r="B18044">
        <v>5329</v>
      </c>
      <c r="C18044">
        <v>100.5282022259951</v>
      </c>
    </row>
    <row r="18045" spans="1:3" x14ac:dyDescent="0.25">
      <c r="A18045">
        <v>280.79000000000002</v>
      </c>
      <c r="B18045">
        <v>5433</v>
      </c>
      <c r="C18045">
        <v>102.4900962082626</v>
      </c>
    </row>
    <row r="18046" spans="1:3" x14ac:dyDescent="0.25">
      <c r="A18046">
        <v>287.76</v>
      </c>
      <c r="B18046">
        <v>5303</v>
      </c>
      <c r="C18046">
        <v>100.05660377358491</v>
      </c>
    </row>
    <row r="18047" spans="1:3" x14ac:dyDescent="0.25">
      <c r="A18047">
        <v>282.98</v>
      </c>
      <c r="B18047">
        <v>5355</v>
      </c>
      <c r="C18047">
        <v>101.01867572156198</v>
      </c>
    </row>
    <row r="18048" spans="1:3" x14ac:dyDescent="0.25">
      <c r="A18048">
        <v>284.24</v>
      </c>
      <c r="B18048">
        <v>5379</v>
      </c>
      <c r="C18048">
        <v>101.41402714932127</v>
      </c>
    </row>
    <row r="18049" spans="1:3" x14ac:dyDescent="0.25">
      <c r="A18049">
        <v>286.63</v>
      </c>
      <c r="B18049">
        <v>5403</v>
      </c>
      <c r="C18049">
        <v>101.94339622641509</v>
      </c>
    </row>
    <row r="18050" spans="1:3" x14ac:dyDescent="0.25">
      <c r="A18050">
        <v>285.04000000000002</v>
      </c>
      <c r="B18050">
        <v>5335</v>
      </c>
      <c r="C18050">
        <v>100.62240663900414</v>
      </c>
    </row>
    <row r="18051" spans="1:3" x14ac:dyDescent="0.25">
      <c r="A18051">
        <v>285.04000000000002</v>
      </c>
      <c r="B18051">
        <v>5348</v>
      </c>
      <c r="C18051">
        <v>100.88662516506319</v>
      </c>
    </row>
    <row r="18052" spans="1:3" x14ac:dyDescent="0.25">
      <c r="A18052">
        <v>280.94</v>
      </c>
      <c r="B18052">
        <v>5417</v>
      </c>
      <c r="C18052">
        <v>102.16899283289324</v>
      </c>
    </row>
    <row r="18053" spans="1:3" x14ac:dyDescent="0.25">
      <c r="A18053">
        <v>285.70999999999998</v>
      </c>
      <c r="B18053">
        <v>5302</v>
      </c>
      <c r="C18053">
        <v>100.01886436521411</v>
      </c>
    </row>
    <row r="18054" spans="1:3" x14ac:dyDescent="0.25">
      <c r="A18054">
        <v>285.70999999999998</v>
      </c>
      <c r="B18054">
        <v>5414</v>
      </c>
      <c r="C18054">
        <v>102.1124104111656</v>
      </c>
    </row>
    <row r="18055" spans="1:3" x14ac:dyDescent="0.25">
      <c r="A18055">
        <v>282.83999999999997</v>
      </c>
      <c r="B18055">
        <v>5386</v>
      </c>
      <c r="C18055">
        <v>101.56515180086743</v>
      </c>
    </row>
    <row r="18056" spans="1:3" x14ac:dyDescent="0.25">
      <c r="A18056">
        <v>287.92</v>
      </c>
      <c r="B18056">
        <v>5408</v>
      </c>
      <c r="C18056">
        <v>102.01848707790984</v>
      </c>
    </row>
    <row r="18057" spans="1:3" x14ac:dyDescent="0.25">
      <c r="A18057">
        <v>288.64999999999998</v>
      </c>
      <c r="B18057">
        <v>5468</v>
      </c>
      <c r="C18057">
        <v>103.15034899075647</v>
      </c>
    </row>
    <row r="18058" spans="1:3" x14ac:dyDescent="0.25">
      <c r="A18058">
        <v>289.14</v>
      </c>
      <c r="B18058">
        <v>5426</v>
      </c>
      <c r="C18058">
        <v>102.35804565176382</v>
      </c>
    </row>
    <row r="18059" spans="1:3" x14ac:dyDescent="0.25">
      <c r="A18059">
        <v>282.83999999999997</v>
      </c>
      <c r="B18059">
        <v>5361</v>
      </c>
      <c r="C18059">
        <v>101.11278762731044</v>
      </c>
    </row>
    <row r="18060" spans="1:3" x14ac:dyDescent="0.25">
      <c r="A18060">
        <v>285.70999999999998</v>
      </c>
      <c r="B18060">
        <v>5463</v>
      </c>
      <c r="C18060">
        <v>103.0171600980577</v>
      </c>
    </row>
    <row r="18061" spans="1:3" x14ac:dyDescent="0.25">
      <c r="A18061">
        <v>290.12</v>
      </c>
      <c r="B18061">
        <v>5364</v>
      </c>
      <c r="C18061">
        <v>101.20754716981132</v>
      </c>
    </row>
    <row r="18062" spans="1:3" x14ac:dyDescent="0.25">
      <c r="A18062">
        <v>285.70999999999998</v>
      </c>
      <c r="B18062">
        <v>5379</v>
      </c>
      <c r="C18062">
        <v>101.41402714932127</v>
      </c>
    </row>
    <row r="18063" spans="1:3" x14ac:dyDescent="0.25">
      <c r="A18063">
        <v>287.92</v>
      </c>
      <c r="B18063">
        <v>5500</v>
      </c>
      <c r="C18063">
        <v>103.7344398340249</v>
      </c>
    </row>
    <row r="18064" spans="1:3" x14ac:dyDescent="0.25">
      <c r="A18064">
        <v>285.97000000000003</v>
      </c>
      <c r="B18064">
        <v>5415</v>
      </c>
      <c r="C18064">
        <v>102.07351555136664</v>
      </c>
    </row>
    <row r="18065" spans="1:3" x14ac:dyDescent="0.25">
      <c r="A18065">
        <v>285.97000000000003</v>
      </c>
      <c r="B18065">
        <v>5390</v>
      </c>
      <c r="C18065">
        <v>101.67892850405585</v>
      </c>
    </row>
    <row r="18066" spans="1:3" x14ac:dyDescent="0.25">
      <c r="A18066">
        <v>289.5</v>
      </c>
      <c r="B18066">
        <v>5378</v>
      </c>
      <c r="C18066">
        <v>101.45255612148651</v>
      </c>
    </row>
    <row r="18067" spans="1:3" x14ac:dyDescent="0.25">
      <c r="A18067">
        <v>284.44</v>
      </c>
      <c r="B18067">
        <v>5434</v>
      </c>
      <c r="C18067">
        <v>102.50896057347671</v>
      </c>
    </row>
    <row r="18068" spans="1:3" x14ac:dyDescent="0.25">
      <c r="A18068">
        <v>286.45</v>
      </c>
      <c r="B18068">
        <v>5379</v>
      </c>
      <c r="C18068">
        <v>101.47142048670062</v>
      </c>
    </row>
    <row r="18069" spans="1:3" x14ac:dyDescent="0.25">
      <c r="A18069">
        <v>289.14</v>
      </c>
      <c r="B18069">
        <v>5376</v>
      </c>
      <c r="C18069">
        <v>101.3956997359487</v>
      </c>
    </row>
    <row r="18070" spans="1:3" x14ac:dyDescent="0.25">
      <c r="A18070">
        <v>287.43</v>
      </c>
      <c r="B18070">
        <v>5295</v>
      </c>
      <c r="C18070">
        <v>99.83031674208145</v>
      </c>
    </row>
    <row r="18071" spans="1:3" x14ac:dyDescent="0.25">
      <c r="A18071">
        <v>283.58</v>
      </c>
      <c r="B18071">
        <v>5392</v>
      </c>
      <c r="C18071">
        <v>101.67829530454459</v>
      </c>
    </row>
    <row r="18072" spans="1:3" x14ac:dyDescent="0.25">
      <c r="A18072">
        <v>289.5</v>
      </c>
      <c r="B18072">
        <v>5438</v>
      </c>
      <c r="C18072">
        <v>102.56506978498679</v>
      </c>
    </row>
    <row r="18073" spans="1:3" x14ac:dyDescent="0.25">
      <c r="A18073">
        <v>285.04000000000002</v>
      </c>
      <c r="B18073">
        <v>5422</v>
      </c>
      <c r="C18073">
        <v>102.18620429702223</v>
      </c>
    </row>
    <row r="18074" spans="1:3" x14ac:dyDescent="0.25">
      <c r="A18074">
        <v>282.04000000000002</v>
      </c>
      <c r="B18074">
        <v>5459</v>
      </c>
      <c r="C18074">
        <v>102.98056970382947</v>
      </c>
    </row>
    <row r="18075" spans="1:3" x14ac:dyDescent="0.25">
      <c r="A18075">
        <v>289.61</v>
      </c>
      <c r="B18075">
        <v>5410</v>
      </c>
      <c r="C18075">
        <v>101.97926484448634</v>
      </c>
    </row>
    <row r="18076" spans="1:3" x14ac:dyDescent="0.25">
      <c r="A18076">
        <v>287.92</v>
      </c>
      <c r="B18076">
        <v>5416</v>
      </c>
      <c r="C18076">
        <v>102.0923656927427</v>
      </c>
    </row>
    <row r="18077" spans="1:3" x14ac:dyDescent="0.25">
      <c r="A18077">
        <v>291.86</v>
      </c>
      <c r="B18077">
        <v>5419</v>
      </c>
      <c r="C18077">
        <v>102.14891611687088</v>
      </c>
    </row>
    <row r="18078" spans="1:3" x14ac:dyDescent="0.25">
      <c r="A18078">
        <v>289.5</v>
      </c>
      <c r="B18078">
        <v>5460</v>
      </c>
      <c r="C18078">
        <v>102.94117647058823</v>
      </c>
    </row>
    <row r="18079" spans="1:3" x14ac:dyDescent="0.25">
      <c r="A18079">
        <v>290.27999999999997</v>
      </c>
      <c r="B18079">
        <v>5394</v>
      </c>
      <c r="C18079">
        <v>101.75438596491229</v>
      </c>
    </row>
    <row r="18080" spans="1:3" x14ac:dyDescent="0.25">
      <c r="A18080">
        <v>293.42</v>
      </c>
      <c r="B18080">
        <v>5394</v>
      </c>
      <c r="C18080">
        <v>101.71600980577031</v>
      </c>
    </row>
    <row r="18081" spans="1:3" x14ac:dyDescent="0.25">
      <c r="A18081">
        <v>289.44</v>
      </c>
      <c r="B18081">
        <v>5457</v>
      </c>
      <c r="C18081">
        <v>102.88461538461539</v>
      </c>
    </row>
    <row r="18082" spans="1:3" x14ac:dyDescent="0.25">
      <c r="A18082">
        <v>293.11</v>
      </c>
      <c r="B18082">
        <v>5464</v>
      </c>
      <c r="C18082">
        <v>103.07489152990003</v>
      </c>
    </row>
    <row r="18083" spans="1:3" x14ac:dyDescent="0.25">
      <c r="A18083">
        <v>287.3</v>
      </c>
      <c r="B18083">
        <v>5604</v>
      </c>
      <c r="C18083">
        <v>105.63619227144204</v>
      </c>
    </row>
    <row r="18084" spans="1:3" x14ac:dyDescent="0.25">
      <c r="A18084">
        <v>291.69</v>
      </c>
      <c r="B18084">
        <v>5298</v>
      </c>
      <c r="C18084">
        <v>99.943406904357673</v>
      </c>
    </row>
    <row r="18085" spans="1:3" x14ac:dyDescent="0.25">
      <c r="A18085">
        <v>291.07</v>
      </c>
      <c r="B18085">
        <v>5479</v>
      </c>
      <c r="C18085">
        <v>103.31887610786347</v>
      </c>
    </row>
    <row r="18086" spans="1:3" x14ac:dyDescent="0.25">
      <c r="A18086">
        <v>289.5</v>
      </c>
      <c r="B18086">
        <v>5417</v>
      </c>
      <c r="C18086">
        <v>102.11121583411877</v>
      </c>
    </row>
    <row r="18087" spans="1:3" x14ac:dyDescent="0.25">
      <c r="A18087">
        <v>286.45</v>
      </c>
      <c r="B18087">
        <v>5437</v>
      </c>
      <c r="C18087">
        <v>102.52687158212332</v>
      </c>
    </row>
    <row r="18088" spans="1:3" x14ac:dyDescent="0.25">
      <c r="A18088">
        <v>288.82</v>
      </c>
      <c r="B18088">
        <v>5450</v>
      </c>
      <c r="C18088">
        <v>102.79139947189739</v>
      </c>
    </row>
    <row r="18089" spans="1:3" x14ac:dyDescent="0.25">
      <c r="A18089">
        <v>283.77999999999997</v>
      </c>
      <c r="B18089">
        <v>5372</v>
      </c>
      <c r="C18089">
        <v>101.28205128205128</v>
      </c>
    </row>
    <row r="18090" spans="1:3" x14ac:dyDescent="0.25">
      <c r="A18090">
        <v>291.69</v>
      </c>
      <c r="B18090">
        <v>5455</v>
      </c>
      <c r="C18090">
        <v>102.86630209315481</v>
      </c>
    </row>
    <row r="18091" spans="1:3" x14ac:dyDescent="0.25">
      <c r="A18091">
        <v>296.13</v>
      </c>
      <c r="B18091">
        <v>5396</v>
      </c>
      <c r="C18091">
        <v>101.77291588079969</v>
      </c>
    </row>
    <row r="18092" spans="1:3" x14ac:dyDescent="0.25">
      <c r="A18092">
        <v>293.37</v>
      </c>
      <c r="B18092">
        <v>5353</v>
      </c>
      <c r="C18092">
        <v>100.96190116937004</v>
      </c>
    </row>
    <row r="18093" spans="1:3" x14ac:dyDescent="0.25">
      <c r="A18093">
        <v>293.89</v>
      </c>
      <c r="B18093">
        <v>5651</v>
      </c>
      <c r="C18093">
        <v>106.60252782493869</v>
      </c>
    </row>
    <row r="18094" spans="1:3" x14ac:dyDescent="0.25">
      <c r="A18094">
        <v>289.44</v>
      </c>
      <c r="B18094">
        <v>5457</v>
      </c>
      <c r="C18094">
        <v>102.88461538461539</v>
      </c>
    </row>
    <row r="18095" spans="1:3" x14ac:dyDescent="0.25">
      <c r="A18095">
        <v>292.58</v>
      </c>
      <c r="B18095">
        <v>5470</v>
      </c>
      <c r="C18095">
        <v>103.09084055785902</v>
      </c>
    </row>
    <row r="18096" spans="1:3" x14ac:dyDescent="0.25">
      <c r="A18096">
        <v>296.22000000000003</v>
      </c>
      <c r="B18096">
        <v>5438</v>
      </c>
      <c r="C18096">
        <v>102.52639517345399</v>
      </c>
    </row>
    <row r="18097" spans="1:3" x14ac:dyDescent="0.25">
      <c r="A18097">
        <v>296.04000000000002</v>
      </c>
      <c r="B18097">
        <v>5448</v>
      </c>
      <c r="C18097">
        <v>102.75367785741228</v>
      </c>
    </row>
    <row r="18098" spans="1:3" x14ac:dyDescent="0.25">
      <c r="A18098">
        <v>296.22000000000003</v>
      </c>
      <c r="B18098">
        <v>5468</v>
      </c>
      <c r="C18098">
        <v>103.0920060331825</v>
      </c>
    </row>
    <row r="18099" spans="1:3" x14ac:dyDescent="0.25">
      <c r="A18099">
        <v>293.16000000000003</v>
      </c>
      <c r="B18099">
        <v>5448</v>
      </c>
      <c r="C18099">
        <v>102.75367785741228</v>
      </c>
    </row>
    <row r="18100" spans="1:3" x14ac:dyDescent="0.25">
      <c r="A18100">
        <v>296</v>
      </c>
      <c r="B18100">
        <v>5471</v>
      </c>
      <c r="C18100">
        <v>103.18747642399094</v>
      </c>
    </row>
    <row r="18101" spans="1:3" x14ac:dyDescent="0.25">
      <c r="A18101">
        <v>296.77</v>
      </c>
      <c r="B18101">
        <v>5293</v>
      </c>
      <c r="C18101">
        <v>99.849085078287118</v>
      </c>
    </row>
    <row r="18102" spans="1:3" x14ac:dyDescent="0.25">
      <c r="A18102">
        <v>296</v>
      </c>
      <c r="B18102">
        <v>5445</v>
      </c>
      <c r="C18102">
        <v>102.69709543568464</v>
      </c>
    </row>
    <row r="18103" spans="1:3" x14ac:dyDescent="0.25">
      <c r="A18103">
        <v>296.04000000000002</v>
      </c>
      <c r="B18103">
        <v>5473</v>
      </c>
      <c r="C18103">
        <v>103.22519803847604</v>
      </c>
    </row>
    <row r="18104" spans="1:3" x14ac:dyDescent="0.25">
      <c r="A18104">
        <v>296.27</v>
      </c>
      <c r="B18104">
        <v>5481</v>
      </c>
      <c r="C18104">
        <v>103.39558573853991</v>
      </c>
    </row>
    <row r="18105" spans="1:3" x14ac:dyDescent="0.25">
      <c r="A18105">
        <v>291.8</v>
      </c>
      <c r="B18105">
        <v>5500</v>
      </c>
      <c r="C18105">
        <v>103.7344398340249</v>
      </c>
    </row>
    <row r="18106" spans="1:3" x14ac:dyDescent="0.25">
      <c r="A18106">
        <v>293.89</v>
      </c>
      <c r="B18106">
        <v>5477</v>
      </c>
      <c r="C18106">
        <v>103.26168929110106</v>
      </c>
    </row>
    <row r="18107" spans="1:3" x14ac:dyDescent="0.25">
      <c r="A18107">
        <v>299.67</v>
      </c>
      <c r="B18107">
        <v>5447</v>
      </c>
      <c r="C18107">
        <v>102.73481705016974</v>
      </c>
    </row>
    <row r="18108" spans="1:3" x14ac:dyDescent="0.25">
      <c r="A18108">
        <v>295.26</v>
      </c>
      <c r="B18108">
        <v>5519</v>
      </c>
      <c r="C18108">
        <v>104.1124316166761</v>
      </c>
    </row>
    <row r="18109" spans="1:3" x14ac:dyDescent="0.25">
      <c r="A18109">
        <v>296.04000000000002</v>
      </c>
      <c r="B18109">
        <v>5476</v>
      </c>
      <c r="C18109">
        <v>103.28178046020369</v>
      </c>
    </row>
    <row r="18110" spans="1:3" x14ac:dyDescent="0.25">
      <c r="A18110">
        <v>294.14999999999998</v>
      </c>
      <c r="B18110">
        <v>5474</v>
      </c>
      <c r="C18110">
        <v>103.24405884571858</v>
      </c>
    </row>
    <row r="18111" spans="1:3" x14ac:dyDescent="0.25">
      <c r="A18111">
        <v>298.54000000000002</v>
      </c>
      <c r="B18111">
        <v>5488</v>
      </c>
      <c r="C18111">
        <v>103.46907993966818</v>
      </c>
    </row>
    <row r="18112" spans="1:3" x14ac:dyDescent="0.25">
      <c r="A18112">
        <v>299.08999999999997</v>
      </c>
      <c r="B18112">
        <v>5464</v>
      </c>
      <c r="C18112">
        <v>103.03601734867055</v>
      </c>
    </row>
    <row r="18113" spans="1:3" x14ac:dyDescent="0.25">
      <c r="A18113">
        <v>292.48</v>
      </c>
      <c r="B18113">
        <v>5506</v>
      </c>
      <c r="C18113">
        <v>103.80844645550528</v>
      </c>
    </row>
    <row r="18114" spans="1:3" x14ac:dyDescent="0.25">
      <c r="A18114">
        <v>297.58999999999997</v>
      </c>
      <c r="B18114">
        <v>5459</v>
      </c>
      <c r="C18114">
        <v>102.92232277526395</v>
      </c>
    </row>
    <row r="18115" spans="1:3" x14ac:dyDescent="0.25">
      <c r="A18115">
        <v>296</v>
      </c>
      <c r="B18115">
        <v>5500</v>
      </c>
      <c r="C18115">
        <v>103.754008677608</v>
      </c>
    </row>
    <row r="18116" spans="1:3" x14ac:dyDescent="0.25">
      <c r="A18116">
        <v>300.44</v>
      </c>
      <c r="B18116">
        <v>5607</v>
      </c>
      <c r="C18116">
        <v>105.77249575551784</v>
      </c>
    </row>
    <row r="18117" spans="1:3" x14ac:dyDescent="0.25">
      <c r="A18117">
        <v>299.01</v>
      </c>
      <c r="B18117">
        <v>5494</v>
      </c>
      <c r="C18117">
        <v>103.60173486705638</v>
      </c>
    </row>
    <row r="18118" spans="1:3" x14ac:dyDescent="0.25">
      <c r="A18118">
        <v>297.47000000000003</v>
      </c>
      <c r="B18118">
        <v>5572</v>
      </c>
      <c r="C18118">
        <v>105.09241795548849</v>
      </c>
    </row>
    <row r="18119" spans="1:3" x14ac:dyDescent="0.25">
      <c r="A18119">
        <v>297.47000000000003</v>
      </c>
      <c r="B18119">
        <v>5494</v>
      </c>
      <c r="C18119">
        <v>103.58220211161388</v>
      </c>
    </row>
    <row r="18120" spans="1:3" x14ac:dyDescent="0.25">
      <c r="A18120">
        <v>298.24</v>
      </c>
      <c r="B18120">
        <v>5509</v>
      </c>
      <c r="C18120">
        <v>103.86500754147814</v>
      </c>
    </row>
    <row r="18121" spans="1:3" x14ac:dyDescent="0.25">
      <c r="A18121">
        <v>299.7</v>
      </c>
      <c r="B18121">
        <v>5495</v>
      </c>
      <c r="C18121">
        <v>103.60105580693816</v>
      </c>
    </row>
    <row r="18122" spans="1:3" x14ac:dyDescent="0.25">
      <c r="A18122">
        <v>304.13</v>
      </c>
      <c r="B18122">
        <v>5481</v>
      </c>
      <c r="C18122">
        <v>103.37608449641644</v>
      </c>
    </row>
    <row r="18123" spans="1:3" x14ac:dyDescent="0.25">
      <c r="A18123">
        <v>299.86</v>
      </c>
      <c r="B18123">
        <v>5515</v>
      </c>
      <c r="C18123">
        <v>103.99773712992645</v>
      </c>
    </row>
    <row r="18124" spans="1:3" x14ac:dyDescent="0.25">
      <c r="A18124">
        <v>300.47000000000003</v>
      </c>
      <c r="B18124">
        <v>5477</v>
      </c>
      <c r="C18124">
        <v>103.28116160663775</v>
      </c>
    </row>
    <row r="18125" spans="1:3" x14ac:dyDescent="0.25">
      <c r="A18125">
        <v>289.14</v>
      </c>
      <c r="B18125">
        <v>5537</v>
      </c>
      <c r="C18125">
        <v>104.35356200527704</v>
      </c>
    </row>
    <row r="18126" spans="1:3" x14ac:dyDescent="0.25">
      <c r="A18126">
        <v>297.25</v>
      </c>
      <c r="B18126">
        <v>5505</v>
      </c>
      <c r="C18126">
        <v>103.78959276018099</v>
      </c>
    </row>
    <row r="18127" spans="1:3" x14ac:dyDescent="0.25">
      <c r="A18127">
        <v>302.73</v>
      </c>
      <c r="B18127">
        <v>5564</v>
      </c>
      <c r="C18127">
        <v>104.94153149754808</v>
      </c>
    </row>
    <row r="18128" spans="1:3" x14ac:dyDescent="0.25">
      <c r="A18128">
        <v>299.7</v>
      </c>
      <c r="B18128">
        <v>5492</v>
      </c>
      <c r="C18128">
        <v>103.5835533760845</v>
      </c>
    </row>
    <row r="18129" spans="1:3" x14ac:dyDescent="0.25">
      <c r="A18129">
        <v>303.5</v>
      </c>
      <c r="B18129">
        <v>5493</v>
      </c>
      <c r="C18129">
        <v>103.5633484162896</v>
      </c>
    </row>
    <row r="18130" spans="1:3" x14ac:dyDescent="0.25">
      <c r="A18130">
        <v>301.2</v>
      </c>
      <c r="B18130">
        <v>5500</v>
      </c>
      <c r="C18130">
        <v>103.7344398340249</v>
      </c>
    </row>
    <row r="18131" spans="1:3" x14ac:dyDescent="0.25">
      <c r="A18131">
        <v>291.58999999999997</v>
      </c>
      <c r="B18131">
        <v>5488</v>
      </c>
      <c r="C18131">
        <v>103.52763629503868</v>
      </c>
    </row>
    <row r="18132" spans="1:3" x14ac:dyDescent="0.25">
      <c r="A18132">
        <v>299.64999999999998</v>
      </c>
      <c r="B18132">
        <v>5613</v>
      </c>
      <c r="C18132">
        <v>105.80584354382658</v>
      </c>
    </row>
    <row r="18133" spans="1:3" x14ac:dyDescent="0.25">
      <c r="A18133">
        <v>299.86</v>
      </c>
      <c r="B18133">
        <v>5527</v>
      </c>
      <c r="C18133">
        <v>104.20437405731523</v>
      </c>
    </row>
    <row r="18134" spans="1:3" x14ac:dyDescent="0.25">
      <c r="A18134">
        <v>304.13</v>
      </c>
      <c r="B18134">
        <v>5501</v>
      </c>
      <c r="C18134">
        <v>103.73373562134641</v>
      </c>
    </row>
    <row r="18135" spans="1:3" x14ac:dyDescent="0.25">
      <c r="A18135">
        <v>301.14</v>
      </c>
      <c r="B18135">
        <v>5495</v>
      </c>
      <c r="C18135">
        <v>103.69881109643329</v>
      </c>
    </row>
    <row r="18136" spans="1:3" x14ac:dyDescent="0.25">
      <c r="A18136">
        <v>305.57</v>
      </c>
      <c r="B18136">
        <v>5494</v>
      </c>
      <c r="C18136">
        <v>103.5626767200754</v>
      </c>
    </row>
    <row r="18137" spans="1:3" x14ac:dyDescent="0.25">
      <c r="A18137">
        <v>299.13</v>
      </c>
      <c r="B18137">
        <v>5528</v>
      </c>
      <c r="C18137">
        <v>104.22322775263952</v>
      </c>
    </row>
    <row r="18138" spans="1:3" x14ac:dyDescent="0.25">
      <c r="A18138">
        <v>301.2</v>
      </c>
      <c r="B18138">
        <v>5509</v>
      </c>
      <c r="C18138">
        <v>103.92378796453499</v>
      </c>
    </row>
    <row r="18139" spans="1:3" x14ac:dyDescent="0.25">
      <c r="A18139">
        <v>306.33</v>
      </c>
      <c r="B18139">
        <v>5571</v>
      </c>
      <c r="C18139">
        <v>105.07355714824594</v>
      </c>
    </row>
    <row r="18140" spans="1:3" x14ac:dyDescent="0.25">
      <c r="A18140">
        <v>303.5</v>
      </c>
      <c r="B18140">
        <v>5640</v>
      </c>
      <c r="C18140">
        <v>106.31479736098021</v>
      </c>
    </row>
    <row r="18141" spans="1:3" x14ac:dyDescent="0.25">
      <c r="A18141">
        <v>299.22000000000003</v>
      </c>
      <c r="B18141">
        <v>5527</v>
      </c>
      <c r="C18141">
        <v>104.26334653838899</v>
      </c>
    </row>
    <row r="18142" spans="1:3" x14ac:dyDescent="0.25">
      <c r="A18142">
        <v>303.33999999999997</v>
      </c>
      <c r="B18142">
        <v>5595</v>
      </c>
      <c r="C18142">
        <v>105.5461233729485</v>
      </c>
    </row>
    <row r="18143" spans="1:3" x14ac:dyDescent="0.25">
      <c r="A18143">
        <v>301.89999999999998</v>
      </c>
      <c r="B18143">
        <v>5515</v>
      </c>
      <c r="C18143">
        <v>104.03697415581966</v>
      </c>
    </row>
    <row r="18144" spans="1:3" x14ac:dyDescent="0.25">
      <c r="A18144">
        <v>303.37</v>
      </c>
      <c r="B18144">
        <v>5638</v>
      </c>
      <c r="C18144">
        <v>106.2971342383107</v>
      </c>
    </row>
    <row r="18145" spans="1:3" x14ac:dyDescent="0.25">
      <c r="A18145">
        <v>299.01</v>
      </c>
      <c r="B18145">
        <v>5505</v>
      </c>
      <c r="C18145">
        <v>103.84833050367855</v>
      </c>
    </row>
    <row r="18146" spans="1:3" x14ac:dyDescent="0.25">
      <c r="A18146">
        <v>299.77999999999997</v>
      </c>
      <c r="B18146">
        <v>5501</v>
      </c>
      <c r="C18146">
        <v>103.77287304282211</v>
      </c>
    </row>
    <row r="18147" spans="1:3" x14ac:dyDescent="0.25">
      <c r="A18147">
        <v>304.81</v>
      </c>
      <c r="B18147">
        <v>5494</v>
      </c>
      <c r="C18147">
        <v>103.64082248632334</v>
      </c>
    </row>
    <row r="18148" spans="1:3" x14ac:dyDescent="0.25">
      <c r="A18148">
        <v>303.52999999999997</v>
      </c>
      <c r="B18148">
        <v>5488</v>
      </c>
      <c r="C18148">
        <v>103.48859136337921</v>
      </c>
    </row>
    <row r="18149" spans="1:3" x14ac:dyDescent="0.25">
      <c r="A18149">
        <v>302.67</v>
      </c>
      <c r="B18149">
        <v>5513</v>
      </c>
      <c r="C18149">
        <v>103.99924542539144</v>
      </c>
    </row>
    <row r="18150" spans="1:3" x14ac:dyDescent="0.25">
      <c r="A18150">
        <v>305.70999999999998</v>
      </c>
      <c r="B18150">
        <v>5585</v>
      </c>
      <c r="C18150">
        <v>105.3574797208074</v>
      </c>
    </row>
    <row r="18151" spans="1:3" x14ac:dyDescent="0.25">
      <c r="A18151">
        <v>299.22000000000003</v>
      </c>
      <c r="B18151">
        <v>5487</v>
      </c>
      <c r="C18151">
        <v>103.48924933987173</v>
      </c>
    </row>
    <row r="18152" spans="1:3" x14ac:dyDescent="0.25">
      <c r="A18152">
        <v>306.85000000000002</v>
      </c>
      <c r="B18152">
        <v>5645</v>
      </c>
      <c r="C18152">
        <v>106.46925688419464</v>
      </c>
    </row>
    <row r="18153" spans="1:3" x14ac:dyDescent="0.25">
      <c r="A18153">
        <v>304.10000000000002</v>
      </c>
      <c r="B18153">
        <v>5630</v>
      </c>
      <c r="C18153">
        <v>106.14630467571644</v>
      </c>
    </row>
    <row r="18154" spans="1:3" x14ac:dyDescent="0.25">
      <c r="A18154">
        <v>304.13</v>
      </c>
      <c r="B18154">
        <v>5588</v>
      </c>
      <c r="C18154">
        <v>105.39419087136929</v>
      </c>
    </row>
    <row r="18155" spans="1:3" x14ac:dyDescent="0.25">
      <c r="A18155">
        <v>309.95</v>
      </c>
      <c r="B18155">
        <v>5582</v>
      </c>
      <c r="C18155">
        <v>105.281026027914</v>
      </c>
    </row>
    <row r="18156" spans="1:3" x14ac:dyDescent="0.25">
      <c r="A18156">
        <v>304.81</v>
      </c>
      <c r="B18156">
        <v>5620</v>
      </c>
      <c r="C18156">
        <v>106.01773250330127</v>
      </c>
    </row>
    <row r="18157" spans="1:3" x14ac:dyDescent="0.25">
      <c r="A18157">
        <v>302.73</v>
      </c>
      <c r="B18157">
        <v>5593</v>
      </c>
      <c r="C18157">
        <v>105.50839464252029</v>
      </c>
    </row>
    <row r="18158" spans="1:3" x14ac:dyDescent="0.25">
      <c r="A18158">
        <v>308.5</v>
      </c>
      <c r="B18158">
        <v>5638</v>
      </c>
      <c r="C18158">
        <v>106.33723123349679</v>
      </c>
    </row>
    <row r="18159" spans="1:3" x14ac:dyDescent="0.25">
      <c r="A18159">
        <v>304.86</v>
      </c>
      <c r="B18159">
        <v>5562</v>
      </c>
      <c r="C18159">
        <v>104.90380988306299</v>
      </c>
    </row>
    <row r="18160" spans="1:3" x14ac:dyDescent="0.25">
      <c r="A18160">
        <v>302.08</v>
      </c>
      <c r="B18160">
        <v>5582</v>
      </c>
      <c r="C18160">
        <v>105.30088662516506</v>
      </c>
    </row>
    <row r="18161" spans="1:3" x14ac:dyDescent="0.25">
      <c r="A18161">
        <v>304.29000000000002</v>
      </c>
      <c r="B18161">
        <v>5509</v>
      </c>
      <c r="C18161">
        <v>103.90418709920785</v>
      </c>
    </row>
    <row r="18162" spans="1:3" x14ac:dyDescent="0.25">
      <c r="A18162">
        <v>303.33999999999997</v>
      </c>
      <c r="B18162">
        <v>5582</v>
      </c>
      <c r="C18162">
        <v>105.30088662516506</v>
      </c>
    </row>
    <row r="18163" spans="1:3" x14ac:dyDescent="0.25">
      <c r="A18163">
        <v>310.75</v>
      </c>
      <c r="B18163">
        <v>5521</v>
      </c>
      <c r="C18163">
        <v>104.11088063360361</v>
      </c>
    </row>
    <row r="18164" spans="1:3" x14ac:dyDescent="0.25">
      <c r="A18164">
        <v>306.33</v>
      </c>
      <c r="B18164">
        <v>5663</v>
      </c>
      <c r="C18164">
        <v>106.82890020750803</v>
      </c>
    </row>
    <row r="18165" spans="1:3" x14ac:dyDescent="0.25">
      <c r="A18165">
        <v>311.42</v>
      </c>
      <c r="B18165">
        <v>5620</v>
      </c>
      <c r="C18165">
        <v>105.99773670313088</v>
      </c>
    </row>
    <row r="18166" spans="1:3" x14ac:dyDescent="0.25">
      <c r="A18166">
        <v>302.61</v>
      </c>
      <c r="B18166">
        <v>5651</v>
      </c>
      <c r="C18166">
        <v>106.58242172764994</v>
      </c>
    </row>
    <row r="18167" spans="1:3" x14ac:dyDescent="0.25">
      <c r="A18167">
        <v>307.83999999999997</v>
      </c>
      <c r="B18167">
        <v>5663</v>
      </c>
      <c r="C18167">
        <v>106.78861022062983</v>
      </c>
    </row>
    <row r="18168" spans="1:3" x14ac:dyDescent="0.25">
      <c r="A18168">
        <v>313.68</v>
      </c>
      <c r="B18168">
        <v>5658</v>
      </c>
      <c r="C18168">
        <v>106.67420814479638</v>
      </c>
    </row>
    <row r="18169" spans="1:3" x14ac:dyDescent="0.25">
      <c r="A18169">
        <v>309.23</v>
      </c>
      <c r="B18169">
        <v>5590</v>
      </c>
      <c r="C18169">
        <v>105.45180154687795</v>
      </c>
    </row>
    <row r="18170" spans="1:3" x14ac:dyDescent="0.25">
      <c r="A18170">
        <v>306.33</v>
      </c>
      <c r="B18170">
        <v>5607</v>
      </c>
      <c r="C18170">
        <v>105.71266968325791</v>
      </c>
    </row>
    <row r="18171" spans="1:3" x14ac:dyDescent="0.25">
      <c r="A18171">
        <v>312.89999999999998</v>
      </c>
      <c r="B18171">
        <v>5583</v>
      </c>
      <c r="C18171">
        <v>105.29988683515654</v>
      </c>
    </row>
    <row r="18172" spans="1:3" x14ac:dyDescent="0.25">
      <c r="A18172">
        <v>313.64</v>
      </c>
      <c r="B18172">
        <v>5546</v>
      </c>
      <c r="C18172">
        <v>104.56259426847663</v>
      </c>
    </row>
    <row r="18173" spans="1:3" x14ac:dyDescent="0.25">
      <c r="A18173">
        <v>308.58999999999997</v>
      </c>
      <c r="B18173">
        <v>5586</v>
      </c>
      <c r="C18173">
        <v>105.33660192343956</v>
      </c>
    </row>
    <row r="18174" spans="1:3" x14ac:dyDescent="0.25">
      <c r="A18174">
        <v>311.42</v>
      </c>
      <c r="B18174">
        <v>5623</v>
      </c>
      <c r="C18174">
        <v>106.13439033597585</v>
      </c>
    </row>
    <row r="18175" spans="1:3" x14ac:dyDescent="0.25">
      <c r="A18175">
        <v>310.7</v>
      </c>
      <c r="B18175">
        <v>5618</v>
      </c>
      <c r="C18175">
        <v>105.98000377287305</v>
      </c>
    </row>
    <row r="18176" spans="1:3" x14ac:dyDescent="0.25">
      <c r="A18176">
        <v>306.27999999999997</v>
      </c>
      <c r="B18176">
        <v>5541</v>
      </c>
      <c r="C18176">
        <v>104.52744765138654</v>
      </c>
    </row>
    <row r="18177" spans="1:3" x14ac:dyDescent="0.25">
      <c r="A18177">
        <v>307.83999999999997</v>
      </c>
      <c r="B18177">
        <v>5593</v>
      </c>
      <c r="C18177">
        <v>105.48849490758204</v>
      </c>
    </row>
    <row r="18178" spans="1:3" x14ac:dyDescent="0.25">
      <c r="A18178">
        <v>308.48</v>
      </c>
      <c r="B18178">
        <v>5622</v>
      </c>
      <c r="C18178">
        <v>106.05546123372949</v>
      </c>
    </row>
    <row r="18179" spans="1:3" x14ac:dyDescent="0.25">
      <c r="A18179">
        <v>305.57</v>
      </c>
      <c r="B18179">
        <v>5634</v>
      </c>
      <c r="C18179">
        <v>106.28183361629881</v>
      </c>
    </row>
    <row r="18180" spans="1:3" x14ac:dyDescent="0.25">
      <c r="A18180">
        <v>307.79000000000002</v>
      </c>
      <c r="B18180">
        <v>5600</v>
      </c>
      <c r="C18180">
        <v>105.58069381598794</v>
      </c>
    </row>
    <row r="18181" spans="1:3" x14ac:dyDescent="0.25">
      <c r="A18181">
        <v>311.42</v>
      </c>
      <c r="B18181">
        <v>5714</v>
      </c>
      <c r="C18181">
        <v>107.75033000188573</v>
      </c>
    </row>
    <row r="18182" spans="1:3" x14ac:dyDescent="0.25">
      <c r="A18182">
        <v>313.66000000000003</v>
      </c>
      <c r="B18182">
        <v>5700</v>
      </c>
      <c r="C18182">
        <v>107.52688172043011</v>
      </c>
    </row>
    <row r="18183" spans="1:3" x14ac:dyDescent="0.25">
      <c r="A18183">
        <v>315.14</v>
      </c>
      <c r="B18183">
        <v>5747</v>
      </c>
      <c r="C18183">
        <v>108.37261927211013</v>
      </c>
    </row>
    <row r="18184" spans="1:3" x14ac:dyDescent="0.25">
      <c r="A18184">
        <v>314.45999999999998</v>
      </c>
      <c r="B18184">
        <v>5648</v>
      </c>
      <c r="C18184">
        <v>106.58614832987355</v>
      </c>
    </row>
    <row r="18185" spans="1:3" x14ac:dyDescent="0.25">
      <c r="A18185">
        <v>312.16000000000003</v>
      </c>
      <c r="B18185">
        <v>5614</v>
      </c>
      <c r="C18185">
        <v>105.90454631201661</v>
      </c>
    </row>
    <row r="18186" spans="1:3" x14ac:dyDescent="0.25">
      <c r="A18186">
        <v>310</v>
      </c>
      <c r="B18186">
        <v>5583</v>
      </c>
      <c r="C18186">
        <v>105.28003017160098</v>
      </c>
    </row>
    <row r="18187" spans="1:3" x14ac:dyDescent="0.25">
      <c r="A18187">
        <v>310.7</v>
      </c>
      <c r="B18187">
        <v>5667</v>
      </c>
      <c r="C18187">
        <v>106.80361854504335</v>
      </c>
    </row>
    <row r="18188" spans="1:3" x14ac:dyDescent="0.25">
      <c r="A18188">
        <v>314.37</v>
      </c>
      <c r="B18188">
        <v>5635</v>
      </c>
      <c r="C18188">
        <v>106.30069798151293</v>
      </c>
    </row>
    <row r="18189" spans="1:3" x14ac:dyDescent="0.25">
      <c r="A18189">
        <v>318.08</v>
      </c>
      <c r="B18189">
        <v>5692</v>
      </c>
      <c r="C18189">
        <v>107.37596679871723</v>
      </c>
    </row>
    <row r="18190" spans="1:3" x14ac:dyDescent="0.25">
      <c r="A18190">
        <v>315.91000000000003</v>
      </c>
      <c r="B18190">
        <v>5649</v>
      </c>
      <c r="C18190">
        <v>106.56479909451048</v>
      </c>
    </row>
    <row r="18191" spans="1:3" x14ac:dyDescent="0.25">
      <c r="A18191">
        <v>318.02999999999997</v>
      </c>
      <c r="B18191">
        <v>5721</v>
      </c>
      <c r="C18191">
        <v>107.92303338992643</v>
      </c>
    </row>
    <row r="18192" spans="1:3" x14ac:dyDescent="0.25">
      <c r="A18192">
        <v>313.66000000000003</v>
      </c>
      <c r="B18192">
        <v>5647</v>
      </c>
      <c r="C18192">
        <v>106.46681749622927</v>
      </c>
    </row>
    <row r="18193" spans="1:3" x14ac:dyDescent="0.25">
      <c r="A18193">
        <v>313.66000000000003</v>
      </c>
      <c r="B18193">
        <v>5671</v>
      </c>
      <c r="C18193">
        <v>106.95963787250093</v>
      </c>
    </row>
    <row r="18194" spans="1:3" x14ac:dyDescent="0.25">
      <c r="A18194">
        <v>306.47000000000003</v>
      </c>
      <c r="B18194">
        <v>5635</v>
      </c>
      <c r="C18194">
        <v>106.30069798151293</v>
      </c>
    </row>
    <row r="18195" spans="1:3" x14ac:dyDescent="0.25">
      <c r="A18195">
        <v>312.2</v>
      </c>
      <c r="B18195">
        <v>5598</v>
      </c>
      <c r="C18195">
        <v>105.60271646859084</v>
      </c>
    </row>
    <row r="18196" spans="1:3" x14ac:dyDescent="0.25">
      <c r="A18196">
        <v>309.25</v>
      </c>
      <c r="B18196">
        <v>5632</v>
      </c>
      <c r="C18196">
        <v>106.2441048858706</v>
      </c>
    </row>
    <row r="18197" spans="1:3" x14ac:dyDescent="0.25">
      <c r="A18197">
        <v>314.39999999999998</v>
      </c>
      <c r="B18197">
        <v>5591</v>
      </c>
      <c r="C18197">
        <v>105.45077329309694</v>
      </c>
    </row>
    <row r="18198" spans="1:3" x14ac:dyDescent="0.25">
      <c r="A18198">
        <v>315.11</v>
      </c>
      <c r="B18198">
        <v>5641</v>
      </c>
      <c r="C18198">
        <v>106.41388417279759</v>
      </c>
    </row>
    <row r="18199" spans="1:3" x14ac:dyDescent="0.25">
      <c r="A18199">
        <v>313.02999999999997</v>
      </c>
      <c r="B18199">
        <v>5679</v>
      </c>
      <c r="C18199">
        <v>107.09032623043559</v>
      </c>
    </row>
    <row r="18200" spans="1:3" x14ac:dyDescent="0.25">
      <c r="A18200">
        <v>314.39999999999998</v>
      </c>
      <c r="B18200">
        <v>5661</v>
      </c>
      <c r="C18200">
        <v>106.77102980007544</v>
      </c>
    </row>
    <row r="18201" spans="1:3" x14ac:dyDescent="0.25">
      <c r="A18201">
        <v>313.62</v>
      </c>
      <c r="B18201">
        <v>5732</v>
      </c>
      <c r="C18201">
        <v>108.13054140728165</v>
      </c>
    </row>
    <row r="18202" spans="1:3" x14ac:dyDescent="0.25">
      <c r="A18202">
        <v>312.89999999999998</v>
      </c>
      <c r="B18202">
        <v>5708</v>
      </c>
      <c r="C18202">
        <v>107.67779664214299</v>
      </c>
    </row>
    <row r="18203" spans="1:3" x14ac:dyDescent="0.25">
      <c r="A18203">
        <v>315.83</v>
      </c>
      <c r="B18203">
        <v>5710</v>
      </c>
      <c r="C18203">
        <v>107.69520935496038</v>
      </c>
    </row>
    <row r="18204" spans="1:3" x14ac:dyDescent="0.25">
      <c r="A18204">
        <v>316.57</v>
      </c>
      <c r="B18204">
        <v>5661</v>
      </c>
      <c r="C18204">
        <v>106.75089571940411</v>
      </c>
    </row>
    <row r="18205" spans="1:3" x14ac:dyDescent="0.25">
      <c r="A18205">
        <v>311.45</v>
      </c>
      <c r="B18205">
        <v>5646</v>
      </c>
      <c r="C18205">
        <v>106.46803696021119</v>
      </c>
    </row>
    <row r="18206" spans="1:3" x14ac:dyDescent="0.25">
      <c r="A18206">
        <v>315.85000000000002</v>
      </c>
      <c r="B18206">
        <v>5707</v>
      </c>
      <c r="C18206">
        <v>107.63862693323274</v>
      </c>
    </row>
    <row r="18207" spans="1:3" x14ac:dyDescent="0.25">
      <c r="A18207">
        <v>318.04000000000002</v>
      </c>
      <c r="B18207">
        <v>5633</v>
      </c>
      <c r="C18207">
        <v>106.2629692510847</v>
      </c>
    </row>
    <row r="18208" spans="1:3" x14ac:dyDescent="0.25">
      <c r="A18208">
        <v>320.95999999999998</v>
      </c>
      <c r="B18208">
        <v>5711</v>
      </c>
      <c r="C18208">
        <v>107.67345399698341</v>
      </c>
    </row>
    <row r="18209" spans="1:3" x14ac:dyDescent="0.25">
      <c r="A18209">
        <v>319.5</v>
      </c>
      <c r="B18209">
        <v>5714</v>
      </c>
      <c r="C18209">
        <v>107.77065258393058</v>
      </c>
    </row>
    <row r="18210" spans="1:3" x14ac:dyDescent="0.25">
      <c r="A18210">
        <v>315.11</v>
      </c>
      <c r="B18210">
        <v>5630</v>
      </c>
      <c r="C18210">
        <v>106.20637615544237</v>
      </c>
    </row>
    <row r="18211" spans="1:3" x14ac:dyDescent="0.25">
      <c r="A18211">
        <v>313.66000000000003</v>
      </c>
      <c r="B18211">
        <v>5713</v>
      </c>
      <c r="C18211">
        <v>107.77211846821355</v>
      </c>
    </row>
    <row r="18212" spans="1:3" x14ac:dyDescent="0.25">
      <c r="A18212">
        <v>320.95999999999998</v>
      </c>
      <c r="B18212">
        <v>5691</v>
      </c>
      <c r="C18212">
        <v>107.31661323778992</v>
      </c>
    </row>
    <row r="18213" spans="1:3" x14ac:dyDescent="0.25">
      <c r="A18213">
        <v>319.5</v>
      </c>
      <c r="B18213">
        <v>5590</v>
      </c>
      <c r="C18213">
        <v>105.45180154687795</v>
      </c>
    </row>
    <row r="18214" spans="1:3" x14ac:dyDescent="0.25">
      <c r="A18214">
        <v>320.97000000000003</v>
      </c>
      <c r="B18214">
        <v>5644</v>
      </c>
      <c r="C18214">
        <v>106.47047726843992</v>
      </c>
    </row>
    <row r="18215" spans="1:3" x14ac:dyDescent="0.25">
      <c r="A18215">
        <v>319.51</v>
      </c>
      <c r="B18215">
        <v>5712</v>
      </c>
      <c r="C18215">
        <v>107.75325410299943</v>
      </c>
    </row>
    <row r="18216" spans="1:3" x14ac:dyDescent="0.25">
      <c r="A18216">
        <v>316.58999999999997</v>
      </c>
      <c r="B18216">
        <v>5727</v>
      </c>
      <c r="C18216">
        <v>107.95475966069746</v>
      </c>
    </row>
    <row r="18217" spans="1:3" x14ac:dyDescent="0.25">
      <c r="A18217">
        <v>320.95999999999998</v>
      </c>
      <c r="B18217">
        <v>5656</v>
      </c>
      <c r="C18217">
        <v>106.69684965100925</v>
      </c>
    </row>
    <row r="18218" spans="1:3" x14ac:dyDescent="0.25">
      <c r="A18218">
        <v>323.87</v>
      </c>
      <c r="B18218">
        <v>5738</v>
      </c>
      <c r="C18218">
        <v>108.22331195775179</v>
      </c>
    </row>
    <row r="18219" spans="1:3" x14ac:dyDescent="0.25">
      <c r="A18219">
        <v>316.56</v>
      </c>
      <c r="B18219">
        <v>5731</v>
      </c>
      <c r="C18219">
        <v>108.11167704206754</v>
      </c>
    </row>
    <row r="18220" spans="1:3" x14ac:dyDescent="0.25">
      <c r="A18220">
        <v>318.77</v>
      </c>
      <c r="B18220">
        <v>5753</v>
      </c>
      <c r="C18220">
        <v>108.52669307677797</v>
      </c>
    </row>
    <row r="18221" spans="1:3" x14ac:dyDescent="0.25">
      <c r="A18221">
        <v>323.16000000000003</v>
      </c>
      <c r="B18221">
        <v>5745</v>
      </c>
      <c r="C18221">
        <v>108.37577815506509</v>
      </c>
    </row>
    <row r="18222" spans="1:3" x14ac:dyDescent="0.25">
      <c r="A18222">
        <v>323.16000000000003</v>
      </c>
      <c r="B18222">
        <v>5764</v>
      </c>
      <c r="C18222">
        <v>108.71369294605809</v>
      </c>
    </row>
    <row r="18223" spans="1:3" x14ac:dyDescent="0.25">
      <c r="A18223">
        <v>312.16000000000003</v>
      </c>
      <c r="B18223">
        <v>5733</v>
      </c>
      <c r="C18223">
        <v>108.14940577249575</v>
      </c>
    </row>
    <row r="18224" spans="1:3" x14ac:dyDescent="0.25">
      <c r="A18224">
        <v>319.55</v>
      </c>
      <c r="B18224">
        <v>5639</v>
      </c>
      <c r="C18224">
        <v>106.37615544236937</v>
      </c>
    </row>
    <row r="18225" spans="1:3" x14ac:dyDescent="0.25">
      <c r="A18225">
        <v>324.63</v>
      </c>
      <c r="B18225">
        <v>5774</v>
      </c>
      <c r="C18225">
        <v>108.92284474627429</v>
      </c>
    </row>
    <row r="18226" spans="1:3" x14ac:dyDescent="0.25">
      <c r="A18226">
        <v>323.16000000000003</v>
      </c>
      <c r="B18226">
        <v>5784</v>
      </c>
      <c r="C18226">
        <v>109.09090909090908</v>
      </c>
    </row>
    <row r="18227" spans="1:3" x14ac:dyDescent="0.25">
      <c r="A18227">
        <v>320.23</v>
      </c>
      <c r="B18227">
        <v>5680</v>
      </c>
      <c r="C18227">
        <v>107.14959441614791</v>
      </c>
    </row>
    <row r="18228" spans="1:3" x14ac:dyDescent="0.25">
      <c r="A18228">
        <v>317.3</v>
      </c>
      <c r="B18228">
        <v>5604</v>
      </c>
      <c r="C18228">
        <v>105.7159026598755</v>
      </c>
    </row>
    <row r="18229" spans="1:3" x14ac:dyDescent="0.25">
      <c r="A18229">
        <v>319.5</v>
      </c>
      <c r="B18229">
        <v>5663</v>
      </c>
      <c r="C18229">
        <v>106.78861022062983</v>
      </c>
    </row>
    <row r="18230" spans="1:3" x14ac:dyDescent="0.25">
      <c r="A18230">
        <v>318.77</v>
      </c>
      <c r="B18230">
        <v>5701</v>
      </c>
      <c r="C18230">
        <v>107.48491704374058</v>
      </c>
    </row>
    <row r="18231" spans="1:3" x14ac:dyDescent="0.25">
      <c r="A18231">
        <v>317.3</v>
      </c>
      <c r="B18231">
        <v>5690</v>
      </c>
      <c r="C18231">
        <v>107.338238068289</v>
      </c>
    </row>
    <row r="18232" spans="1:3" x14ac:dyDescent="0.25">
      <c r="A18232">
        <v>322.43</v>
      </c>
      <c r="B18232">
        <v>5674</v>
      </c>
      <c r="C18232">
        <v>107.01622029422859</v>
      </c>
    </row>
    <row r="18233" spans="1:3" x14ac:dyDescent="0.25">
      <c r="A18233">
        <v>323.89</v>
      </c>
      <c r="B18233">
        <v>5661</v>
      </c>
      <c r="C18233">
        <v>106.77102980007544</v>
      </c>
    </row>
    <row r="18234" spans="1:3" x14ac:dyDescent="0.25">
      <c r="A18234">
        <v>317.32</v>
      </c>
      <c r="B18234">
        <v>5670</v>
      </c>
      <c r="C18234">
        <v>106.9609507640068</v>
      </c>
    </row>
    <row r="18235" spans="1:3" x14ac:dyDescent="0.25">
      <c r="A18235">
        <v>324.89999999999998</v>
      </c>
      <c r="B18235">
        <v>5717</v>
      </c>
      <c r="C18235">
        <v>107.84757592906999</v>
      </c>
    </row>
    <row r="18236" spans="1:3" x14ac:dyDescent="0.25">
      <c r="A18236">
        <v>304.81</v>
      </c>
      <c r="B18236">
        <v>5762</v>
      </c>
      <c r="C18236">
        <v>108.69647236370497</v>
      </c>
    </row>
    <row r="18237" spans="1:3" x14ac:dyDescent="0.25">
      <c r="A18237">
        <v>311.88</v>
      </c>
      <c r="B18237">
        <v>5743</v>
      </c>
      <c r="C18237">
        <v>108.33804942463686</v>
      </c>
    </row>
    <row r="18238" spans="1:3" x14ac:dyDescent="0.25">
      <c r="A18238">
        <v>319.55</v>
      </c>
      <c r="B18238">
        <v>5806</v>
      </c>
      <c r="C18238">
        <v>109.44392082940622</v>
      </c>
    </row>
    <row r="18239" spans="1:3" x14ac:dyDescent="0.25">
      <c r="A18239">
        <v>320.23</v>
      </c>
      <c r="B18239">
        <v>5850</v>
      </c>
      <c r="C18239">
        <v>110.37735849056604</v>
      </c>
    </row>
    <row r="18240" spans="1:3" x14ac:dyDescent="0.25">
      <c r="A18240">
        <v>318.77999999999997</v>
      </c>
      <c r="B18240">
        <v>5801</v>
      </c>
      <c r="C18240">
        <v>109.37028657616894</v>
      </c>
    </row>
    <row r="18241" spans="1:3" x14ac:dyDescent="0.25">
      <c r="A18241">
        <v>324.58999999999997</v>
      </c>
      <c r="B18241">
        <v>5824</v>
      </c>
      <c r="C18241">
        <v>109.84534138061109</v>
      </c>
    </row>
    <row r="18242" spans="1:3" x14ac:dyDescent="0.25">
      <c r="A18242">
        <v>327.55</v>
      </c>
      <c r="B18242">
        <v>5719</v>
      </c>
      <c r="C18242">
        <v>107.88530465949822</v>
      </c>
    </row>
    <row r="18243" spans="1:3" x14ac:dyDescent="0.25">
      <c r="A18243">
        <v>323.16000000000003</v>
      </c>
      <c r="B18243">
        <v>5771</v>
      </c>
      <c r="C18243">
        <v>108.82519328681877</v>
      </c>
    </row>
    <row r="18244" spans="1:3" x14ac:dyDescent="0.25">
      <c r="A18244">
        <v>323.89</v>
      </c>
      <c r="B18244">
        <v>5744</v>
      </c>
      <c r="C18244">
        <v>108.35691378985098</v>
      </c>
    </row>
    <row r="18245" spans="1:3" x14ac:dyDescent="0.25">
      <c r="A18245">
        <v>313.64</v>
      </c>
      <c r="B18245">
        <v>5733</v>
      </c>
      <c r="C18245">
        <v>108.06786050895383</v>
      </c>
    </row>
    <row r="18246" spans="1:3" x14ac:dyDescent="0.25">
      <c r="A18246">
        <v>316.56</v>
      </c>
      <c r="B18246">
        <v>5863</v>
      </c>
      <c r="C18246">
        <v>110.68529356239381</v>
      </c>
    </row>
    <row r="18247" spans="1:3" x14ac:dyDescent="0.25">
      <c r="A18247">
        <v>323.87</v>
      </c>
      <c r="B18247">
        <v>5746</v>
      </c>
      <c r="C18247">
        <v>108.39464252027919</v>
      </c>
    </row>
    <row r="18248" spans="1:3" x14ac:dyDescent="0.25">
      <c r="A18248">
        <v>325.38</v>
      </c>
      <c r="B18248">
        <v>5648</v>
      </c>
      <c r="C18248">
        <v>106.54593472929636</v>
      </c>
    </row>
    <row r="18249" spans="1:3" x14ac:dyDescent="0.25">
      <c r="A18249">
        <v>317.33999999999997</v>
      </c>
      <c r="B18249">
        <v>5660</v>
      </c>
      <c r="C18249">
        <v>106.75216899283289</v>
      </c>
    </row>
    <row r="18250" spans="1:3" x14ac:dyDescent="0.25">
      <c r="A18250">
        <v>323.14999999999998</v>
      </c>
      <c r="B18250">
        <v>5724</v>
      </c>
      <c r="C18250">
        <v>107.95926065635608</v>
      </c>
    </row>
    <row r="18251" spans="1:3" x14ac:dyDescent="0.25">
      <c r="A18251">
        <v>320.23</v>
      </c>
      <c r="B18251">
        <v>5689</v>
      </c>
      <c r="C18251">
        <v>107.3193737030749</v>
      </c>
    </row>
    <row r="18252" spans="1:3" x14ac:dyDescent="0.25">
      <c r="A18252">
        <v>316.58999999999997</v>
      </c>
      <c r="B18252">
        <v>5755</v>
      </c>
      <c r="C18252">
        <v>108.56442180720619</v>
      </c>
    </row>
    <row r="18253" spans="1:3" x14ac:dyDescent="0.25">
      <c r="A18253">
        <v>322.5</v>
      </c>
      <c r="B18253">
        <v>5704</v>
      </c>
      <c r="C18253">
        <v>107.60233918128655</v>
      </c>
    </row>
    <row r="18254" spans="1:3" x14ac:dyDescent="0.25">
      <c r="A18254">
        <v>324.58999999999997</v>
      </c>
      <c r="B18254">
        <v>5770</v>
      </c>
      <c r="C18254">
        <v>108.84738728541785</v>
      </c>
    </row>
    <row r="18255" spans="1:3" x14ac:dyDescent="0.25">
      <c r="A18255">
        <v>329.01</v>
      </c>
      <c r="B18255">
        <v>5779</v>
      </c>
      <c r="C18255">
        <v>109.0377358490566</v>
      </c>
    </row>
    <row r="18256" spans="1:3" x14ac:dyDescent="0.25">
      <c r="A18256">
        <v>322.43</v>
      </c>
      <c r="B18256">
        <v>5778</v>
      </c>
      <c r="C18256">
        <v>108.97774424745378</v>
      </c>
    </row>
    <row r="18257" spans="1:3" x14ac:dyDescent="0.25">
      <c r="A18257">
        <v>309.95</v>
      </c>
      <c r="B18257">
        <v>5789</v>
      </c>
      <c r="C18257">
        <v>109.20581022448594</v>
      </c>
    </row>
    <row r="18258" spans="1:3" x14ac:dyDescent="0.25">
      <c r="A18258">
        <v>317.66000000000003</v>
      </c>
      <c r="B18258">
        <v>5800</v>
      </c>
      <c r="C18258">
        <v>109.39268200678988</v>
      </c>
    </row>
    <row r="18259" spans="1:3" x14ac:dyDescent="0.25">
      <c r="A18259">
        <v>323.88</v>
      </c>
      <c r="B18259">
        <v>5837</v>
      </c>
      <c r="C18259">
        <v>110.11129975476325</v>
      </c>
    </row>
    <row r="18260" spans="1:3" x14ac:dyDescent="0.25">
      <c r="A18260">
        <v>321.7</v>
      </c>
      <c r="B18260">
        <v>5850</v>
      </c>
      <c r="C18260">
        <v>110.35653650254669</v>
      </c>
    </row>
    <row r="18261" spans="1:3" x14ac:dyDescent="0.25">
      <c r="A18261">
        <v>328.98</v>
      </c>
      <c r="B18261">
        <v>5836</v>
      </c>
      <c r="C18261">
        <v>110.09243538954915</v>
      </c>
    </row>
    <row r="18262" spans="1:3" x14ac:dyDescent="0.25">
      <c r="A18262">
        <v>323.87</v>
      </c>
      <c r="B18262">
        <v>5759</v>
      </c>
      <c r="C18262">
        <v>108.61938890984534</v>
      </c>
    </row>
    <row r="18263" spans="1:3" x14ac:dyDescent="0.25">
      <c r="A18263">
        <v>323.91000000000003</v>
      </c>
      <c r="B18263">
        <v>5785</v>
      </c>
      <c r="C18263">
        <v>109.1303527636295</v>
      </c>
    </row>
    <row r="18264" spans="1:3" x14ac:dyDescent="0.25">
      <c r="A18264">
        <v>330.44</v>
      </c>
      <c r="B18264">
        <v>5766</v>
      </c>
      <c r="C18264">
        <v>108.77192982456141</v>
      </c>
    </row>
    <row r="18265" spans="1:3" x14ac:dyDescent="0.25">
      <c r="A18265">
        <v>324.61</v>
      </c>
      <c r="B18265">
        <v>5780</v>
      </c>
      <c r="C18265">
        <v>109.01546586193888</v>
      </c>
    </row>
    <row r="18266" spans="1:3" x14ac:dyDescent="0.25">
      <c r="A18266">
        <v>325.33</v>
      </c>
      <c r="B18266">
        <v>5797</v>
      </c>
      <c r="C18266">
        <v>109.35672514619884</v>
      </c>
    </row>
    <row r="18267" spans="1:3" x14ac:dyDescent="0.25">
      <c r="A18267">
        <v>324.63</v>
      </c>
      <c r="B18267">
        <v>5760</v>
      </c>
      <c r="C18267">
        <v>108.63824971708789</v>
      </c>
    </row>
    <row r="18268" spans="1:3" x14ac:dyDescent="0.25">
      <c r="A18268">
        <v>322.43</v>
      </c>
      <c r="B18268">
        <v>5739</v>
      </c>
      <c r="C18268">
        <v>108.24217276499434</v>
      </c>
    </row>
    <row r="18269" spans="1:3" x14ac:dyDescent="0.25">
      <c r="A18269">
        <v>329.62</v>
      </c>
      <c r="B18269">
        <v>5790</v>
      </c>
      <c r="C18269">
        <v>109.20407393436439</v>
      </c>
    </row>
    <row r="18270" spans="1:3" x14ac:dyDescent="0.25">
      <c r="A18270">
        <v>321.69</v>
      </c>
      <c r="B18270">
        <v>5816</v>
      </c>
      <c r="C18270">
        <v>109.71514808526693</v>
      </c>
    </row>
    <row r="18271" spans="1:3" x14ac:dyDescent="0.25">
      <c r="A18271">
        <v>320.95999999999998</v>
      </c>
      <c r="B18271">
        <v>5765</v>
      </c>
      <c r="C18271">
        <v>108.67106503298776</v>
      </c>
    </row>
    <row r="18272" spans="1:3" x14ac:dyDescent="0.25">
      <c r="A18272">
        <v>326.79000000000002</v>
      </c>
      <c r="B18272">
        <v>5788</v>
      </c>
      <c r="C18272">
        <v>109.18694585927184</v>
      </c>
    </row>
    <row r="18273" spans="1:3" x14ac:dyDescent="0.25">
      <c r="A18273">
        <v>317.3</v>
      </c>
      <c r="B18273">
        <v>5769</v>
      </c>
      <c r="C18273">
        <v>108.80799698227084</v>
      </c>
    </row>
    <row r="18274" spans="1:3" x14ac:dyDescent="0.25">
      <c r="A18274">
        <v>324.14999999999998</v>
      </c>
      <c r="B18274">
        <v>5792</v>
      </c>
      <c r="C18274">
        <v>109.22119554968886</v>
      </c>
    </row>
    <row r="18275" spans="1:3" x14ac:dyDescent="0.25">
      <c r="A18275">
        <v>330.44</v>
      </c>
      <c r="B18275">
        <v>5847</v>
      </c>
      <c r="C18275">
        <v>110.29994340690436</v>
      </c>
    </row>
    <row r="18276" spans="1:3" x14ac:dyDescent="0.25">
      <c r="A18276">
        <v>326.82</v>
      </c>
      <c r="B18276">
        <v>5805</v>
      </c>
      <c r="C18276">
        <v>109.46633980765604</v>
      </c>
    </row>
    <row r="18277" spans="1:3" x14ac:dyDescent="0.25">
      <c r="A18277">
        <v>326.05</v>
      </c>
      <c r="B18277">
        <v>5747</v>
      </c>
      <c r="C18277">
        <v>108.35218702865762</v>
      </c>
    </row>
    <row r="18278" spans="1:3" x14ac:dyDescent="0.25">
      <c r="A18278">
        <v>330.52</v>
      </c>
      <c r="B18278">
        <v>5673</v>
      </c>
      <c r="C18278">
        <v>106.97718272675844</v>
      </c>
    </row>
    <row r="18279" spans="1:3" x14ac:dyDescent="0.25">
      <c r="A18279">
        <v>323.14999999999998</v>
      </c>
      <c r="B18279">
        <v>5818</v>
      </c>
      <c r="C18279">
        <v>109.75287681569516</v>
      </c>
    </row>
    <row r="18280" spans="1:3" x14ac:dyDescent="0.25">
      <c r="A18280">
        <v>323.88</v>
      </c>
      <c r="B18280">
        <v>5805</v>
      </c>
      <c r="C18280">
        <v>109.50764006791172</v>
      </c>
    </row>
    <row r="18281" spans="1:3" x14ac:dyDescent="0.25">
      <c r="A18281">
        <v>327.55</v>
      </c>
      <c r="B18281">
        <v>5750</v>
      </c>
      <c r="C18281">
        <v>108.44964164466238</v>
      </c>
    </row>
    <row r="18282" spans="1:3" x14ac:dyDescent="0.25">
      <c r="A18282">
        <v>326.82</v>
      </c>
      <c r="B18282">
        <v>5765</v>
      </c>
      <c r="C18282">
        <v>108.73255375330064</v>
      </c>
    </row>
    <row r="18283" spans="1:3" x14ac:dyDescent="0.25">
      <c r="A18283">
        <v>330.52</v>
      </c>
      <c r="B18283">
        <v>5782</v>
      </c>
      <c r="C18283">
        <v>109.07375966798718</v>
      </c>
    </row>
    <row r="18284" spans="1:3" x14ac:dyDescent="0.25">
      <c r="A18284">
        <v>324.60000000000002</v>
      </c>
      <c r="B18284">
        <v>5799</v>
      </c>
      <c r="C18284">
        <v>109.35319630397888</v>
      </c>
    </row>
    <row r="18285" spans="1:3" x14ac:dyDescent="0.25">
      <c r="A18285">
        <v>329.05</v>
      </c>
      <c r="B18285">
        <v>5800</v>
      </c>
      <c r="C18285">
        <v>109.41331824184117</v>
      </c>
    </row>
    <row r="18286" spans="1:3" x14ac:dyDescent="0.25">
      <c r="A18286">
        <v>329.05</v>
      </c>
      <c r="B18286">
        <v>5742</v>
      </c>
      <c r="C18286">
        <v>108.31918505942275</v>
      </c>
    </row>
    <row r="18287" spans="1:3" x14ac:dyDescent="0.25">
      <c r="A18287">
        <v>324.63</v>
      </c>
      <c r="B18287">
        <v>5698</v>
      </c>
      <c r="C18287">
        <v>107.48915299000188</v>
      </c>
    </row>
    <row r="18288" spans="1:3" x14ac:dyDescent="0.25">
      <c r="A18288">
        <v>331.79</v>
      </c>
      <c r="B18288">
        <v>5839</v>
      </c>
      <c r="C18288">
        <v>110.10748632849331</v>
      </c>
    </row>
    <row r="18289" spans="1:3" x14ac:dyDescent="0.25">
      <c r="A18289">
        <v>335.6</v>
      </c>
      <c r="B18289">
        <v>5743</v>
      </c>
      <c r="C18289">
        <v>108.31761599396454</v>
      </c>
    </row>
    <row r="18290" spans="1:3" x14ac:dyDescent="0.25">
      <c r="A18290">
        <v>334.19</v>
      </c>
      <c r="B18290">
        <v>5849</v>
      </c>
      <c r="C18290">
        <v>110.33767213733259</v>
      </c>
    </row>
    <row r="18291" spans="1:3" x14ac:dyDescent="0.25">
      <c r="A18291">
        <v>324.58999999999997</v>
      </c>
      <c r="B18291">
        <v>5826</v>
      </c>
      <c r="C18291">
        <v>109.88306299509618</v>
      </c>
    </row>
    <row r="18292" spans="1:3" x14ac:dyDescent="0.25">
      <c r="A18292">
        <v>323.16000000000003</v>
      </c>
      <c r="B18292">
        <v>5827</v>
      </c>
      <c r="C18292">
        <v>109.90192380233873</v>
      </c>
    </row>
    <row r="18293" spans="1:3" x14ac:dyDescent="0.25">
      <c r="A18293">
        <v>324.63</v>
      </c>
      <c r="B18293">
        <v>5835</v>
      </c>
      <c r="C18293">
        <v>110.03205732604187</v>
      </c>
    </row>
    <row r="18294" spans="1:3" x14ac:dyDescent="0.25">
      <c r="A18294">
        <v>326.82</v>
      </c>
      <c r="B18294">
        <v>5810</v>
      </c>
      <c r="C18294">
        <v>109.60196189398228</v>
      </c>
    </row>
    <row r="18295" spans="1:3" x14ac:dyDescent="0.25">
      <c r="A18295">
        <v>332.6</v>
      </c>
      <c r="B18295">
        <v>5837</v>
      </c>
      <c r="C18295">
        <v>110.11129975476325</v>
      </c>
    </row>
    <row r="18296" spans="1:3" x14ac:dyDescent="0.25">
      <c r="A18296">
        <v>324.61</v>
      </c>
      <c r="B18296">
        <v>5850</v>
      </c>
      <c r="C18296">
        <v>110.35653650254669</v>
      </c>
    </row>
    <row r="18297" spans="1:3" x14ac:dyDescent="0.25">
      <c r="A18297">
        <v>329.76</v>
      </c>
      <c r="B18297">
        <v>5838</v>
      </c>
      <c r="C18297">
        <v>110.13016411997737</v>
      </c>
    </row>
    <row r="18298" spans="1:3" x14ac:dyDescent="0.25">
      <c r="A18298">
        <v>326.10000000000002</v>
      </c>
      <c r="B18298">
        <v>5779</v>
      </c>
      <c r="C18298">
        <v>108.99660505469633</v>
      </c>
    </row>
    <row r="18299" spans="1:3" x14ac:dyDescent="0.25">
      <c r="A18299">
        <v>329.76</v>
      </c>
      <c r="B18299">
        <v>5849</v>
      </c>
      <c r="C18299">
        <v>110.29605883462192</v>
      </c>
    </row>
    <row r="18300" spans="1:3" x14ac:dyDescent="0.25">
      <c r="A18300">
        <v>326.04000000000002</v>
      </c>
      <c r="B18300">
        <v>5822</v>
      </c>
      <c r="C18300">
        <v>109.76621417797888</v>
      </c>
    </row>
    <row r="18301" spans="1:3" x14ac:dyDescent="0.25">
      <c r="A18301">
        <v>329.05</v>
      </c>
      <c r="B18301">
        <v>5843</v>
      </c>
      <c r="C18301">
        <v>110.22448594604792</v>
      </c>
    </row>
    <row r="18302" spans="1:3" x14ac:dyDescent="0.25">
      <c r="A18302">
        <v>326.05</v>
      </c>
      <c r="B18302">
        <v>5787</v>
      </c>
      <c r="C18302">
        <v>109.14749151263673</v>
      </c>
    </row>
    <row r="18303" spans="1:3" x14ac:dyDescent="0.25">
      <c r="A18303">
        <v>325.31</v>
      </c>
      <c r="B18303">
        <v>5703</v>
      </c>
      <c r="C18303">
        <v>107.58347481607244</v>
      </c>
    </row>
    <row r="18304" spans="1:3" x14ac:dyDescent="0.25">
      <c r="A18304">
        <v>332.73</v>
      </c>
      <c r="B18304">
        <v>5736</v>
      </c>
      <c r="C18304">
        <v>108.18559034326668</v>
      </c>
    </row>
    <row r="18305" spans="1:3" x14ac:dyDescent="0.25">
      <c r="A18305">
        <v>328.98</v>
      </c>
      <c r="B18305">
        <v>5778</v>
      </c>
      <c r="C18305">
        <v>108.95719404110881</v>
      </c>
    </row>
    <row r="18306" spans="1:3" x14ac:dyDescent="0.25">
      <c r="A18306">
        <v>326.04000000000002</v>
      </c>
      <c r="B18306">
        <v>5798</v>
      </c>
      <c r="C18306">
        <v>109.37558951141294</v>
      </c>
    </row>
    <row r="18307" spans="1:3" x14ac:dyDescent="0.25">
      <c r="A18307">
        <v>333.17</v>
      </c>
      <c r="B18307">
        <v>5781</v>
      </c>
      <c r="C18307">
        <v>109.05489530277306</v>
      </c>
    </row>
    <row r="18308" spans="1:3" x14ac:dyDescent="0.25">
      <c r="A18308">
        <v>332.67</v>
      </c>
      <c r="B18308">
        <v>5851</v>
      </c>
      <c r="C18308">
        <v>110.3754008677608</v>
      </c>
    </row>
    <row r="18309" spans="1:3" x14ac:dyDescent="0.25">
      <c r="A18309">
        <v>337.86</v>
      </c>
      <c r="B18309">
        <v>5838</v>
      </c>
      <c r="C18309">
        <v>110.15094339622641</v>
      </c>
    </row>
    <row r="18310" spans="1:3" x14ac:dyDescent="0.25">
      <c r="A18310">
        <v>331.25</v>
      </c>
      <c r="B18310">
        <v>5808</v>
      </c>
      <c r="C18310">
        <v>109.56423316355405</v>
      </c>
    </row>
    <row r="18311" spans="1:3" x14ac:dyDescent="0.25">
      <c r="A18311">
        <v>331.86</v>
      </c>
      <c r="B18311">
        <v>5802</v>
      </c>
      <c r="C18311">
        <v>109.45104697226938</v>
      </c>
    </row>
    <row r="18312" spans="1:3" x14ac:dyDescent="0.25">
      <c r="A18312">
        <v>330.39</v>
      </c>
      <c r="B18312">
        <v>5864</v>
      </c>
      <c r="C18312">
        <v>110.62063761554424</v>
      </c>
    </row>
    <row r="18313" spans="1:3" x14ac:dyDescent="0.25">
      <c r="A18313">
        <v>331.19</v>
      </c>
      <c r="B18313">
        <v>5870</v>
      </c>
      <c r="C18313">
        <v>110.73382380682891</v>
      </c>
    </row>
    <row r="18314" spans="1:3" x14ac:dyDescent="0.25">
      <c r="A18314">
        <v>334.89</v>
      </c>
      <c r="B18314">
        <v>5848</v>
      </c>
      <c r="C18314">
        <v>110.31880777211848</v>
      </c>
    </row>
    <row r="18315" spans="1:3" x14ac:dyDescent="0.25">
      <c r="A18315">
        <v>328.98</v>
      </c>
      <c r="B18315">
        <v>5848</v>
      </c>
      <c r="C18315">
        <v>110.27720158400905</v>
      </c>
    </row>
    <row r="18316" spans="1:3" x14ac:dyDescent="0.25">
      <c r="A18316">
        <v>334.72</v>
      </c>
      <c r="B18316">
        <v>5809</v>
      </c>
      <c r="C18316">
        <v>109.60377358490567</v>
      </c>
    </row>
    <row r="18317" spans="1:3" x14ac:dyDescent="0.25">
      <c r="A18317">
        <v>327.55</v>
      </c>
      <c r="B18317">
        <v>5907</v>
      </c>
      <c r="C18317">
        <v>111.41078838174273</v>
      </c>
    </row>
    <row r="18318" spans="1:3" x14ac:dyDescent="0.25">
      <c r="A18318">
        <v>334.65</v>
      </c>
      <c r="B18318">
        <v>5852</v>
      </c>
      <c r="C18318">
        <v>110.37344398340248</v>
      </c>
    </row>
    <row r="18319" spans="1:3" x14ac:dyDescent="0.25">
      <c r="A18319">
        <v>335.49</v>
      </c>
      <c r="B18319">
        <v>5858</v>
      </c>
      <c r="C18319">
        <v>110.50745142425957</v>
      </c>
    </row>
    <row r="18320" spans="1:3" x14ac:dyDescent="0.25">
      <c r="A18320">
        <v>330.52</v>
      </c>
      <c r="B18320">
        <v>5858</v>
      </c>
      <c r="C18320">
        <v>110.50745142425957</v>
      </c>
    </row>
    <row r="18321" spans="1:3" x14ac:dyDescent="0.25">
      <c r="A18321">
        <v>334.84</v>
      </c>
      <c r="B18321">
        <v>5836</v>
      </c>
      <c r="C18321">
        <v>110.05091457665472</v>
      </c>
    </row>
    <row r="18322" spans="1:3" x14ac:dyDescent="0.25">
      <c r="A18322">
        <v>337.83</v>
      </c>
      <c r="B18322">
        <v>5847</v>
      </c>
      <c r="C18322">
        <v>110.29994340690436</v>
      </c>
    </row>
    <row r="18323" spans="1:3" x14ac:dyDescent="0.25">
      <c r="A18323">
        <v>336.17</v>
      </c>
      <c r="B18323">
        <v>5870</v>
      </c>
      <c r="C18323">
        <v>110.6711915535445</v>
      </c>
    </row>
    <row r="18324" spans="1:3" x14ac:dyDescent="0.25">
      <c r="A18324">
        <v>339.33</v>
      </c>
      <c r="B18324">
        <v>5873</v>
      </c>
      <c r="C18324">
        <v>110.79041690247124</v>
      </c>
    </row>
    <row r="18325" spans="1:3" x14ac:dyDescent="0.25">
      <c r="A18325">
        <v>332.72</v>
      </c>
      <c r="B18325">
        <v>5911</v>
      </c>
      <c r="C18325">
        <v>111.50726278060743</v>
      </c>
    </row>
    <row r="18326" spans="1:3" x14ac:dyDescent="0.25">
      <c r="A18326">
        <v>334.19</v>
      </c>
      <c r="B18326">
        <v>5867</v>
      </c>
      <c r="C18326">
        <v>110.67723071118657</v>
      </c>
    </row>
    <row r="18327" spans="1:3" x14ac:dyDescent="0.25">
      <c r="A18327">
        <v>340.64</v>
      </c>
      <c r="B18327">
        <v>5856</v>
      </c>
      <c r="C18327">
        <v>110.44888721237268</v>
      </c>
    </row>
    <row r="18328" spans="1:3" x14ac:dyDescent="0.25">
      <c r="A18328">
        <v>340.61</v>
      </c>
      <c r="B18328">
        <v>5856</v>
      </c>
      <c r="C18328">
        <v>110.49056603773585</v>
      </c>
    </row>
    <row r="18329" spans="1:3" x14ac:dyDescent="0.25">
      <c r="A18329">
        <v>338.39</v>
      </c>
      <c r="B18329">
        <v>5898</v>
      </c>
      <c r="C18329">
        <v>111.262026032824</v>
      </c>
    </row>
    <row r="18330" spans="1:3" x14ac:dyDescent="0.25">
      <c r="A18330">
        <v>339.04</v>
      </c>
      <c r="B18330">
        <v>5849</v>
      </c>
      <c r="C18330">
        <v>110.35849056603773</v>
      </c>
    </row>
    <row r="18331" spans="1:3" x14ac:dyDescent="0.25">
      <c r="A18331">
        <v>331.25</v>
      </c>
      <c r="B18331">
        <v>5857</v>
      </c>
      <c r="C18331">
        <v>110.48858705904547</v>
      </c>
    </row>
    <row r="18332" spans="1:3" x14ac:dyDescent="0.25">
      <c r="A18332">
        <v>338.29</v>
      </c>
      <c r="B18332">
        <v>5844</v>
      </c>
      <c r="C18332">
        <v>110.24335031126203</v>
      </c>
    </row>
    <row r="18333" spans="1:3" x14ac:dyDescent="0.25">
      <c r="A18333">
        <v>334.06</v>
      </c>
      <c r="B18333">
        <v>5840</v>
      </c>
      <c r="C18333">
        <v>110.20947348556331</v>
      </c>
    </row>
    <row r="18334" spans="1:3" x14ac:dyDescent="0.25">
      <c r="A18334">
        <v>341.04</v>
      </c>
      <c r="B18334">
        <v>5853</v>
      </c>
      <c r="C18334">
        <v>110.39230479064503</v>
      </c>
    </row>
    <row r="18335" spans="1:3" x14ac:dyDescent="0.25">
      <c r="A18335">
        <v>342.03</v>
      </c>
      <c r="B18335">
        <v>5851</v>
      </c>
      <c r="C18335">
        <v>110.3754008677608</v>
      </c>
    </row>
    <row r="18336" spans="1:3" x14ac:dyDescent="0.25">
      <c r="A18336">
        <v>337.86</v>
      </c>
      <c r="B18336">
        <v>5850</v>
      </c>
      <c r="C18336">
        <v>110.37735849056604</v>
      </c>
    </row>
    <row r="18337" spans="1:3" x14ac:dyDescent="0.25">
      <c r="A18337">
        <v>335.47</v>
      </c>
      <c r="B18337">
        <v>5843</v>
      </c>
      <c r="C18337">
        <v>110.22448594604792</v>
      </c>
    </row>
    <row r="18338" spans="1:3" x14ac:dyDescent="0.25">
      <c r="A18338">
        <v>331.89</v>
      </c>
      <c r="B18338">
        <v>5843</v>
      </c>
      <c r="C18338">
        <v>110.22448594604792</v>
      </c>
    </row>
    <row r="18339" spans="1:3" x14ac:dyDescent="0.25">
      <c r="A18339">
        <v>338.92</v>
      </c>
      <c r="B18339">
        <v>5836</v>
      </c>
      <c r="C18339">
        <v>110.09243538954915</v>
      </c>
    </row>
    <row r="18340" spans="1:3" x14ac:dyDescent="0.25">
      <c r="A18340">
        <v>341.49</v>
      </c>
      <c r="B18340">
        <v>5863</v>
      </c>
      <c r="C18340">
        <v>110.58091286307054</v>
      </c>
    </row>
    <row r="18341" spans="1:3" x14ac:dyDescent="0.25">
      <c r="A18341">
        <v>344.25</v>
      </c>
      <c r="B18341">
        <v>5864</v>
      </c>
      <c r="C18341">
        <v>110.66238913002452</v>
      </c>
    </row>
    <row r="18342" spans="1:3" x14ac:dyDescent="0.25">
      <c r="A18342">
        <v>344.42</v>
      </c>
      <c r="B18342">
        <v>5842</v>
      </c>
      <c r="C18342">
        <v>110.22641509433963</v>
      </c>
    </row>
    <row r="18343" spans="1:3" x14ac:dyDescent="0.25">
      <c r="A18343">
        <v>336.89</v>
      </c>
      <c r="B18343">
        <v>5860</v>
      </c>
      <c r="C18343">
        <v>110.50348859136338</v>
      </c>
    </row>
    <row r="18344" spans="1:3" x14ac:dyDescent="0.25">
      <c r="A18344">
        <v>335.6</v>
      </c>
      <c r="B18344">
        <v>5870</v>
      </c>
      <c r="C18344">
        <v>110.79652699131748</v>
      </c>
    </row>
    <row r="18345" spans="1:3" x14ac:dyDescent="0.25">
      <c r="A18345">
        <v>340.8</v>
      </c>
      <c r="B18345">
        <v>5864</v>
      </c>
      <c r="C18345">
        <v>110.64150943396227</v>
      </c>
    </row>
    <row r="18346" spans="1:3" x14ac:dyDescent="0.25">
      <c r="A18346">
        <v>346.98</v>
      </c>
      <c r="B18346">
        <v>5888</v>
      </c>
      <c r="C18346">
        <v>111.1362778406946</v>
      </c>
    </row>
    <row r="18347" spans="1:3" x14ac:dyDescent="0.25">
      <c r="A18347">
        <v>330.39</v>
      </c>
      <c r="B18347">
        <v>5880</v>
      </c>
      <c r="C18347">
        <v>110.92246745897</v>
      </c>
    </row>
    <row r="18348" spans="1:3" x14ac:dyDescent="0.25">
      <c r="A18348">
        <v>336.3</v>
      </c>
      <c r="B18348">
        <v>5851</v>
      </c>
      <c r="C18348">
        <v>110.3754008677608</v>
      </c>
    </row>
    <row r="18349" spans="1:3" x14ac:dyDescent="0.25">
      <c r="A18349">
        <v>342.27</v>
      </c>
      <c r="B18349">
        <v>5995</v>
      </c>
      <c r="C18349">
        <v>113.09186945859273</v>
      </c>
    </row>
    <row r="18350" spans="1:3" x14ac:dyDescent="0.25">
      <c r="A18350">
        <v>347.84</v>
      </c>
      <c r="B18350">
        <v>5858</v>
      </c>
      <c r="C18350">
        <v>110.50745142425957</v>
      </c>
    </row>
    <row r="18351" spans="1:3" x14ac:dyDescent="0.25">
      <c r="A18351">
        <v>326.77</v>
      </c>
      <c r="B18351">
        <v>5958</v>
      </c>
      <c r="C18351">
        <v>112.37268955111279</v>
      </c>
    </row>
    <row r="18352" spans="1:3" x14ac:dyDescent="0.25">
      <c r="A18352">
        <v>334.17</v>
      </c>
      <c r="B18352">
        <v>5873</v>
      </c>
      <c r="C18352">
        <v>110.79041690247124</v>
      </c>
    </row>
    <row r="18353" spans="1:3" x14ac:dyDescent="0.25">
      <c r="A18353">
        <v>341.15</v>
      </c>
      <c r="B18353">
        <v>5939</v>
      </c>
      <c r="C18353">
        <v>112.01433421350433</v>
      </c>
    </row>
    <row r="18354" spans="1:3" x14ac:dyDescent="0.25">
      <c r="A18354">
        <v>339.95</v>
      </c>
      <c r="B18354">
        <v>5956</v>
      </c>
      <c r="C18354">
        <v>112.35615921524241</v>
      </c>
    </row>
    <row r="18355" spans="1:3" x14ac:dyDescent="0.25">
      <c r="A18355">
        <v>335.66</v>
      </c>
      <c r="B18355">
        <v>5937</v>
      </c>
      <c r="C18355">
        <v>112.01886792452831</v>
      </c>
    </row>
    <row r="18356" spans="1:3" x14ac:dyDescent="0.25">
      <c r="A18356">
        <v>340.8</v>
      </c>
      <c r="B18356">
        <v>5966</v>
      </c>
      <c r="C18356">
        <v>112.54480286738351</v>
      </c>
    </row>
    <row r="18357" spans="1:3" x14ac:dyDescent="0.25">
      <c r="A18357">
        <v>343.56</v>
      </c>
      <c r="B18357">
        <v>5952</v>
      </c>
      <c r="C18357">
        <v>112.28070175438597</v>
      </c>
    </row>
    <row r="18358" spans="1:3" x14ac:dyDescent="0.25">
      <c r="A18358">
        <v>339.91</v>
      </c>
      <c r="B18358">
        <v>5928</v>
      </c>
      <c r="C18358">
        <v>111.82795698924731</v>
      </c>
    </row>
    <row r="18359" spans="1:3" x14ac:dyDescent="0.25">
      <c r="A18359">
        <v>345.84</v>
      </c>
      <c r="B18359">
        <v>6035</v>
      </c>
      <c r="C18359">
        <v>113.86792452830188</v>
      </c>
    </row>
    <row r="18360" spans="1:3" x14ac:dyDescent="0.25">
      <c r="A18360">
        <v>340.03</v>
      </c>
      <c r="B18360">
        <v>5847</v>
      </c>
      <c r="C18360">
        <v>110.29994340690436</v>
      </c>
    </row>
    <row r="18361" spans="1:3" x14ac:dyDescent="0.25">
      <c r="A18361">
        <v>344.25</v>
      </c>
      <c r="B18361">
        <v>6040</v>
      </c>
      <c r="C18361">
        <v>113.94076589322769</v>
      </c>
    </row>
    <row r="18362" spans="1:3" x14ac:dyDescent="0.25">
      <c r="A18362">
        <v>350.23</v>
      </c>
      <c r="B18362">
        <v>5825</v>
      </c>
      <c r="C18362">
        <v>109.88492737219393</v>
      </c>
    </row>
    <row r="18363" spans="1:3" x14ac:dyDescent="0.25">
      <c r="A18363">
        <v>348.42</v>
      </c>
      <c r="B18363">
        <v>5928</v>
      </c>
      <c r="C18363">
        <v>111.82795698924731</v>
      </c>
    </row>
    <row r="18364" spans="1:3" x14ac:dyDescent="0.25">
      <c r="A18364">
        <v>345.53</v>
      </c>
      <c r="B18364">
        <v>5840</v>
      </c>
      <c r="C18364">
        <v>110.16789285040559</v>
      </c>
    </row>
    <row r="18365" spans="1:3" x14ac:dyDescent="0.25">
      <c r="A18365">
        <v>351.76</v>
      </c>
      <c r="B18365">
        <v>5883</v>
      </c>
      <c r="C18365">
        <v>111.02094734855633</v>
      </c>
    </row>
    <row r="18366" spans="1:3" x14ac:dyDescent="0.25">
      <c r="A18366">
        <v>349.44</v>
      </c>
      <c r="B18366">
        <v>5929</v>
      </c>
      <c r="C18366">
        <v>111.82572614107883</v>
      </c>
    </row>
    <row r="18367" spans="1:3" x14ac:dyDescent="0.25">
      <c r="A18367">
        <v>345.16</v>
      </c>
      <c r="B18367">
        <v>5853</v>
      </c>
      <c r="C18367">
        <v>110.41312959818903</v>
      </c>
    </row>
    <row r="18368" spans="1:3" x14ac:dyDescent="0.25">
      <c r="A18368">
        <v>346.62</v>
      </c>
      <c r="B18368">
        <v>5936</v>
      </c>
      <c r="C18368">
        <v>111.95775179177669</v>
      </c>
    </row>
    <row r="18369" spans="1:3" x14ac:dyDescent="0.25">
      <c r="A18369">
        <v>347.89</v>
      </c>
      <c r="B18369">
        <v>6021</v>
      </c>
      <c r="C18369">
        <v>113.5823429541596</v>
      </c>
    </row>
    <row r="18370" spans="1:3" x14ac:dyDescent="0.25">
      <c r="A18370">
        <v>350.35</v>
      </c>
      <c r="B18370">
        <v>5983</v>
      </c>
      <c r="C18370">
        <v>112.8654970760234</v>
      </c>
    </row>
    <row r="18371" spans="1:3" x14ac:dyDescent="0.25">
      <c r="A18371">
        <v>344.47</v>
      </c>
      <c r="B18371">
        <v>6100</v>
      </c>
      <c r="C18371">
        <v>115.07262780607434</v>
      </c>
    </row>
    <row r="18372" spans="1:3" x14ac:dyDescent="0.25">
      <c r="A18372">
        <v>349.44</v>
      </c>
      <c r="B18372">
        <v>5955</v>
      </c>
      <c r="C18372">
        <v>112.3372948500283</v>
      </c>
    </row>
    <row r="18373" spans="1:3" x14ac:dyDescent="0.25">
      <c r="A18373">
        <v>356.14</v>
      </c>
      <c r="B18373">
        <v>5954</v>
      </c>
      <c r="C18373">
        <v>112.31843048481419</v>
      </c>
    </row>
    <row r="18374" spans="1:3" x14ac:dyDescent="0.25">
      <c r="A18374">
        <v>342.96</v>
      </c>
      <c r="B18374">
        <v>5972</v>
      </c>
      <c r="C18374">
        <v>112.65798905866818</v>
      </c>
    </row>
    <row r="18375" spans="1:3" x14ac:dyDescent="0.25">
      <c r="A18375">
        <v>349.78</v>
      </c>
      <c r="B18375">
        <v>5976</v>
      </c>
      <c r="C18375">
        <v>112.73344651952462</v>
      </c>
    </row>
    <row r="18376" spans="1:3" x14ac:dyDescent="0.25">
      <c r="A18376">
        <v>355.35</v>
      </c>
      <c r="B18376">
        <v>5932</v>
      </c>
      <c r="C18376">
        <v>111.90341445010375</v>
      </c>
    </row>
    <row r="18377" spans="1:3" x14ac:dyDescent="0.25">
      <c r="A18377">
        <v>353.7</v>
      </c>
      <c r="B18377">
        <v>6064</v>
      </c>
      <c r="C18377">
        <v>114.39351065836635</v>
      </c>
    </row>
    <row r="18378" spans="1:3" x14ac:dyDescent="0.25">
      <c r="A18378">
        <v>349.87</v>
      </c>
      <c r="B18378">
        <v>6035</v>
      </c>
      <c r="C18378">
        <v>113.84644406715715</v>
      </c>
    </row>
    <row r="18379" spans="1:3" x14ac:dyDescent="0.25">
      <c r="A18379">
        <v>346.52</v>
      </c>
      <c r="B18379">
        <v>6041</v>
      </c>
      <c r="C18379">
        <v>113.95963025844181</v>
      </c>
    </row>
    <row r="18380" spans="1:3" x14ac:dyDescent="0.25">
      <c r="A18380">
        <v>335.6</v>
      </c>
      <c r="B18380">
        <v>5972</v>
      </c>
      <c r="C18380">
        <v>112.59426847662142</v>
      </c>
    </row>
    <row r="18381" spans="1:3" x14ac:dyDescent="0.25">
      <c r="A18381">
        <v>342.55</v>
      </c>
      <c r="B18381">
        <v>6034</v>
      </c>
      <c r="C18381">
        <v>113.80611090154657</v>
      </c>
    </row>
    <row r="18382" spans="1:3" x14ac:dyDescent="0.25">
      <c r="A18382">
        <v>354.69</v>
      </c>
      <c r="B18382">
        <v>6056</v>
      </c>
      <c r="C18382">
        <v>114.24259573665347</v>
      </c>
    </row>
    <row r="18383" spans="1:3" x14ac:dyDescent="0.25">
      <c r="A18383">
        <v>356.68</v>
      </c>
      <c r="B18383">
        <v>6031</v>
      </c>
      <c r="C18383">
        <v>113.79245283018868</v>
      </c>
    </row>
    <row r="18384" spans="1:3" x14ac:dyDescent="0.25">
      <c r="A18384">
        <v>351.76</v>
      </c>
      <c r="B18384">
        <v>6129</v>
      </c>
      <c r="C18384">
        <v>115.61969439728354</v>
      </c>
    </row>
    <row r="18385" spans="1:3" x14ac:dyDescent="0.25">
      <c r="A18385">
        <v>358.41</v>
      </c>
      <c r="B18385">
        <v>5970</v>
      </c>
      <c r="C18385">
        <v>112.62026032823997</v>
      </c>
    </row>
    <row r="18386" spans="1:3" x14ac:dyDescent="0.25">
      <c r="A18386">
        <v>355.49</v>
      </c>
      <c r="B18386">
        <v>5999</v>
      </c>
      <c r="C18386">
        <v>113.16732691944917</v>
      </c>
    </row>
    <row r="18387" spans="1:3" x14ac:dyDescent="0.25">
      <c r="A18387">
        <v>361.13</v>
      </c>
      <c r="B18387">
        <v>5986</v>
      </c>
      <c r="C18387">
        <v>112.92209017166573</v>
      </c>
    </row>
    <row r="18388" spans="1:3" x14ac:dyDescent="0.25">
      <c r="A18388">
        <v>351.02</v>
      </c>
      <c r="B18388">
        <v>6010</v>
      </c>
      <c r="C18388">
        <v>113.3107088989442</v>
      </c>
    </row>
    <row r="18389" spans="1:3" x14ac:dyDescent="0.25">
      <c r="A18389">
        <v>351.02</v>
      </c>
      <c r="B18389">
        <v>6020</v>
      </c>
      <c r="C18389">
        <v>113.52064868942108</v>
      </c>
    </row>
    <row r="18390" spans="1:3" x14ac:dyDescent="0.25">
      <c r="A18390">
        <v>350.23</v>
      </c>
      <c r="B18390">
        <v>5993</v>
      </c>
      <c r="C18390">
        <v>113.0541407281645</v>
      </c>
    </row>
    <row r="18391" spans="1:3" x14ac:dyDescent="0.25">
      <c r="A18391">
        <v>356.25</v>
      </c>
      <c r="B18391">
        <v>6011</v>
      </c>
      <c r="C18391">
        <v>113.39369930201849</v>
      </c>
    </row>
    <row r="18392" spans="1:3" x14ac:dyDescent="0.25">
      <c r="A18392">
        <v>357.34</v>
      </c>
      <c r="B18392">
        <v>6142</v>
      </c>
      <c r="C18392">
        <v>115.86493114506698</v>
      </c>
    </row>
    <row r="18393" spans="1:3" x14ac:dyDescent="0.25">
      <c r="A18393">
        <v>352.43</v>
      </c>
      <c r="B18393">
        <v>6083</v>
      </c>
      <c r="C18393">
        <v>114.75193359743444</v>
      </c>
    </row>
    <row r="18394" spans="1:3" x14ac:dyDescent="0.25">
      <c r="A18394">
        <v>358.14</v>
      </c>
      <c r="B18394">
        <v>6028</v>
      </c>
      <c r="C18394">
        <v>113.71439351065837</v>
      </c>
    </row>
    <row r="18395" spans="1:3" x14ac:dyDescent="0.25">
      <c r="A18395">
        <v>351.36</v>
      </c>
      <c r="B18395">
        <v>5937</v>
      </c>
      <c r="C18395">
        <v>111.99773627617431</v>
      </c>
    </row>
    <row r="18396" spans="1:3" x14ac:dyDescent="0.25">
      <c r="A18396">
        <v>354.56</v>
      </c>
      <c r="B18396">
        <v>6064</v>
      </c>
      <c r="C18396">
        <v>114.39351065836635</v>
      </c>
    </row>
    <row r="18397" spans="1:3" x14ac:dyDescent="0.25">
      <c r="A18397">
        <v>351.76</v>
      </c>
      <c r="B18397">
        <v>5973</v>
      </c>
      <c r="C18397">
        <v>112.67685342388229</v>
      </c>
    </row>
    <row r="18398" spans="1:3" x14ac:dyDescent="0.25">
      <c r="A18398">
        <v>358.41</v>
      </c>
      <c r="B18398">
        <v>6067</v>
      </c>
      <c r="C18398">
        <v>114.49330062275901</v>
      </c>
    </row>
    <row r="18399" spans="1:3" x14ac:dyDescent="0.25">
      <c r="A18399">
        <v>363.24</v>
      </c>
      <c r="B18399">
        <v>5977</v>
      </c>
      <c r="C18399">
        <v>112.75231088473873</v>
      </c>
    </row>
    <row r="18400" spans="1:3" x14ac:dyDescent="0.25">
      <c r="A18400">
        <v>360.98</v>
      </c>
      <c r="B18400">
        <v>6103</v>
      </c>
      <c r="C18400">
        <v>115.21616009061734</v>
      </c>
    </row>
    <row r="18401" spans="1:3" x14ac:dyDescent="0.25">
      <c r="A18401">
        <v>364.05</v>
      </c>
      <c r="B18401">
        <v>6091</v>
      </c>
      <c r="C18401">
        <v>114.98961676420616</v>
      </c>
    </row>
    <row r="18402" spans="1:3" x14ac:dyDescent="0.25">
      <c r="A18402">
        <v>356.02</v>
      </c>
      <c r="B18402">
        <v>6176</v>
      </c>
      <c r="C18402">
        <v>116.48434552998867</v>
      </c>
    </row>
    <row r="18403" spans="1:3" x14ac:dyDescent="0.25">
      <c r="A18403">
        <v>359.16</v>
      </c>
      <c r="B18403">
        <v>6098</v>
      </c>
      <c r="C18403">
        <v>115.07831666352142</v>
      </c>
    </row>
    <row r="18404" spans="1:3" x14ac:dyDescent="0.25">
      <c r="A18404">
        <v>363.57</v>
      </c>
      <c r="B18404">
        <v>6131</v>
      </c>
      <c r="C18404">
        <v>115.65742312771175</v>
      </c>
    </row>
    <row r="18405" spans="1:3" x14ac:dyDescent="0.25">
      <c r="A18405">
        <v>362.94</v>
      </c>
      <c r="B18405">
        <v>6057</v>
      </c>
      <c r="C18405">
        <v>114.28301886792453</v>
      </c>
    </row>
    <row r="18406" spans="1:3" x14ac:dyDescent="0.25">
      <c r="A18406">
        <v>361.13</v>
      </c>
      <c r="B18406">
        <v>6078</v>
      </c>
      <c r="C18406">
        <v>114.6576117713639</v>
      </c>
    </row>
    <row r="18407" spans="1:3" x14ac:dyDescent="0.25">
      <c r="A18407">
        <v>365.51</v>
      </c>
      <c r="B18407">
        <v>6092</v>
      </c>
      <c r="C18407">
        <v>115.00849537474042</v>
      </c>
    </row>
    <row r="18408" spans="1:3" x14ac:dyDescent="0.25">
      <c r="A18408">
        <v>366.51</v>
      </c>
      <c r="B18408">
        <v>6110</v>
      </c>
      <c r="C18408">
        <v>115.28301886792453</v>
      </c>
    </row>
    <row r="18409" spans="1:3" x14ac:dyDescent="0.25">
      <c r="A18409">
        <v>367.79</v>
      </c>
      <c r="B18409">
        <v>6131</v>
      </c>
      <c r="C18409">
        <v>115.65742312771175</v>
      </c>
    </row>
    <row r="18410" spans="1:3" x14ac:dyDescent="0.25">
      <c r="A18410">
        <v>361.94</v>
      </c>
      <c r="B18410">
        <v>6073</v>
      </c>
      <c r="C18410">
        <v>114.56328994529335</v>
      </c>
    </row>
    <row r="18411" spans="1:3" x14ac:dyDescent="0.25">
      <c r="A18411">
        <v>346.52</v>
      </c>
      <c r="B18411">
        <v>6174</v>
      </c>
      <c r="C18411">
        <v>116.44662391550358</v>
      </c>
    </row>
    <row r="18412" spans="1:3" x14ac:dyDescent="0.25">
      <c r="A18412">
        <v>352.86</v>
      </c>
      <c r="B18412">
        <v>6165</v>
      </c>
      <c r="C18412">
        <v>116.27687665032063</v>
      </c>
    </row>
    <row r="18413" spans="1:3" x14ac:dyDescent="0.25">
      <c r="A18413">
        <v>359.75</v>
      </c>
      <c r="B18413">
        <v>6164</v>
      </c>
      <c r="C18413">
        <v>116.23609277767301</v>
      </c>
    </row>
    <row r="18414" spans="1:3" x14ac:dyDescent="0.25">
      <c r="A18414">
        <v>366.5</v>
      </c>
      <c r="B18414">
        <v>6023</v>
      </c>
      <c r="C18414">
        <v>113.6629552745801</v>
      </c>
    </row>
    <row r="18415" spans="1:3" x14ac:dyDescent="0.25">
      <c r="A18415">
        <v>362.1</v>
      </c>
      <c r="B18415">
        <v>6197</v>
      </c>
      <c r="C18415">
        <v>117.05704571212694</v>
      </c>
    </row>
    <row r="18416" spans="1:3" x14ac:dyDescent="0.25">
      <c r="A18416">
        <v>361.78</v>
      </c>
      <c r="B18416">
        <v>6125</v>
      </c>
      <c r="C18416">
        <v>115.5442369364271</v>
      </c>
    </row>
    <row r="18417" spans="1:3" x14ac:dyDescent="0.25">
      <c r="A18417">
        <v>367.88</v>
      </c>
      <c r="B18417">
        <v>6165</v>
      </c>
      <c r="C18417">
        <v>116.32075471698113</v>
      </c>
    </row>
    <row r="18418" spans="1:3" x14ac:dyDescent="0.25">
      <c r="A18418">
        <v>367.79</v>
      </c>
      <c r="B18418">
        <v>6173</v>
      </c>
      <c r="C18418">
        <v>116.4497264667044</v>
      </c>
    </row>
    <row r="18419" spans="1:3" x14ac:dyDescent="0.25">
      <c r="A18419">
        <v>366.8</v>
      </c>
      <c r="B18419">
        <v>6099</v>
      </c>
      <c r="C18419">
        <v>115.05376344086022</v>
      </c>
    </row>
    <row r="18420" spans="1:3" x14ac:dyDescent="0.25">
      <c r="A18420">
        <v>366.51</v>
      </c>
      <c r="B18420">
        <v>6115</v>
      </c>
      <c r="C18420">
        <v>115.46450151057401</v>
      </c>
    </row>
    <row r="18421" spans="1:3" x14ac:dyDescent="0.25">
      <c r="A18421">
        <v>368.73</v>
      </c>
      <c r="B18421">
        <v>6095</v>
      </c>
      <c r="C18421">
        <v>115.02170220796376</v>
      </c>
    </row>
    <row r="18422" spans="1:3" x14ac:dyDescent="0.25">
      <c r="A18422">
        <v>371.71</v>
      </c>
      <c r="B18422">
        <v>6223</v>
      </c>
      <c r="C18422">
        <v>117.41509433962264</v>
      </c>
    </row>
    <row r="18423" spans="1:3" x14ac:dyDescent="0.25">
      <c r="A18423">
        <v>361.56</v>
      </c>
      <c r="B18423">
        <v>6180</v>
      </c>
      <c r="C18423">
        <v>116.53780878747878</v>
      </c>
    </row>
    <row r="18424" spans="1:3" x14ac:dyDescent="0.25">
      <c r="A18424">
        <v>360.11</v>
      </c>
      <c r="B18424">
        <v>6223</v>
      </c>
      <c r="C18424">
        <v>117.37080347038852</v>
      </c>
    </row>
    <row r="18425" spans="1:3" x14ac:dyDescent="0.25">
      <c r="A18425">
        <v>363.89</v>
      </c>
      <c r="B18425">
        <v>6123</v>
      </c>
      <c r="C18425">
        <v>115.50650820599887</v>
      </c>
    </row>
    <row r="18426" spans="1:3" x14ac:dyDescent="0.25">
      <c r="A18426">
        <v>369.93</v>
      </c>
      <c r="B18426">
        <v>6249</v>
      </c>
      <c r="C18426">
        <v>117.92791092658992</v>
      </c>
    </row>
    <row r="18427" spans="1:3" x14ac:dyDescent="0.25">
      <c r="A18427">
        <v>369.35</v>
      </c>
      <c r="B18427">
        <v>6145</v>
      </c>
      <c r="C18427">
        <v>115.9215242407093</v>
      </c>
    </row>
    <row r="18428" spans="1:3" x14ac:dyDescent="0.25">
      <c r="A18428">
        <v>359.82</v>
      </c>
      <c r="B18428">
        <v>6044</v>
      </c>
      <c r="C18428">
        <v>113.95173453996983</v>
      </c>
    </row>
    <row r="18429" spans="1:3" x14ac:dyDescent="0.25">
      <c r="A18429">
        <v>366.57</v>
      </c>
      <c r="B18429">
        <v>6126</v>
      </c>
      <c r="C18429">
        <v>115.56310130164121</v>
      </c>
    </row>
    <row r="18430" spans="1:3" x14ac:dyDescent="0.25">
      <c r="A18430">
        <v>367.44</v>
      </c>
      <c r="B18430">
        <v>6148</v>
      </c>
      <c r="C18430">
        <v>116.06569756465925</v>
      </c>
    </row>
    <row r="18431" spans="1:3" x14ac:dyDescent="0.25">
      <c r="A18431">
        <v>368.26</v>
      </c>
      <c r="B18431">
        <v>6182</v>
      </c>
      <c r="C18431">
        <v>116.59751037344398</v>
      </c>
    </row>
    <row r="18432" spans="1:3" x14ac:dyDescent="0.25">
      <c r="A18432">
        <v>369.99</v>
      </c>
      <c r="B18432">
        <v>6264</v>
      </c>
      <c r="C18432">
        <v>118.21098320437818</v>
      </c>
    </row>
    <row r="18433" spans="1:3" x14ac:dyDescent="0.25">
      <c r="A18433">
        <v>371.9</v>
      </c>
      <c r="B18433">
        <v>6261</v>
      </c>
      <c r="C18433">
        <v>118.10979060554612</v>
      </c>
    </row>
    <row r="18434" spans="1:3" x14ac:dyDescent="0.25">
      <c r="A18434">
        <v>371.26</v>
      </c>
      <c r="B18434">
        <v>6273</v>
      </c>
      <c r="C18434">
        <v>118.33616298811546</v>
      </c>
    </row>
    <row r="18435" spans="1:3" x14ac:dyDescent="0.25">
      <c r="A18435">
        <v>362.29</v>
      </c>
      <c r="B18435">
        <v>6169</v>
      </c>
      <c r="C18435">
        <v>116.37426900584796</v>
      </c>
    </row>
    <row r="18436" spans="1:3" x14ac:dyDescent="0.25">
      <c r="A18436">
        <v>368.43</v>
      </c>
      <c r="B18436">
        <v>6183</v>
      </c>
      <c r="C18436">
        <v>116.72644893335851</v>
      </c>
    </row>
    <row r="18437" spans="1:3" x14ac:dyDescent="0.25">
      <c r="A18437">
        <v>365.99</v>
      </c>
      <c r="B18437">
        <v>6254</v>
      </c>
      <c r="C18437">
        <v>118.04454511136278</v>
      </c>
    </row>
    <row r="18438" spans="1:3" x14ac:dyDescent="0.25">
      <c r="A18438">
        <v>367.24</v>
      </c>
      <c r="B18438">
        <v>6207</v>
      </c>
      <c r="C18438">
        <v>117.09111488398416</v>
      </c>
    </row>
    <row r="18439" spans="1:3" x14ac:dyDescent="0.25">
      <c r="A18439">
        <v>366.64</v>
      </c>
      <c r="B18439">
        <v>6198</v>
      </c>
      <c r="C18439">
        <v>116.89928328932477</v>
      </c>
    </row>
    <row r="18440" spans="1:3" x14ac:dyDescent="0.25">
      <c r="A18440">
        <v>373.26</v>
      </c>
      <c r="B18440">
        <v>6171</v>
      </c>
      <c r="C18440">
        <v>116.45593508209096</v>
      </c>
    </row>
    <row r="18441" spans="1:3" x14ac:dyDescent="0.25">
      <c r="A18441">
        <v>374.38</v>
      </c>
      <c r="B18441">
        <v>6249</v>
      </c>
      <c r="C18441">
        <v>117.90566037735849</v>
      </c>
    </row>
    <row r="18442" spans="1:3" x14ac:dyDescent="0.25">
      <c r="A18442">
        <v>368.71</v>
      </c>
      <c r="B18442">
        <v>6244</v>
      </c>
      <c r="C18442">
        <v>117.78909639690625</v>
      </c>
    </row>
    <row r="18443" spans="1:3" x14ac:dyDescent="0.25">
      <c r="A18443">
        <v>367.15</v>
      </c>
      <c r="B18443">
        <v>6236</v>
      </c>
      <c r="C18443">
        <v>117.63818147519336</v>
      </c>
    </row>
    <row r="18444" spans="1:3" x14ac:dyDescent="0.25">
      <c r="A18444">
        <v>357.34</v>
      </c>
      <c r="B18444">
        <v>6236</v>
      </c>
      <c r="C18444">
        <v>117.57164404223228</v>
      </c>
    </row>
    <row r="18445" spans="1:3" x14ac:dyDescent="0.25">
      <c r="A18445">
        <v>363.89</v>
      </c>
      <c r="B18445">
        <v>6247</v>
      </c>
      <c r="C18445">
        <v>117.82346284420973</v>
      </c>
    </row>
    <row r="18446" spans="1:3" x14ac:dyDescent="0.25">
      <c r="A18446">
        <v>370.32</v>
      </c>
      <c r="B18446">
        <v>6267</v>
      </c>
      <c r="C18446">
        <v>118.22297679683079</v>
      </c>
    </row>
    <row r="18447" spans="1:3" x14ac:dyDescent="0.25">
      <c r="A18447">
        <v>372.09</v>
      </c>
      <c r="B18447">
        <v>6100</v>
      </c>
      <c r="C18447">
        <v>115.07262780607434</v>
      </c>
    </row>
    <row r="18448" spans="1:3" x14ac:dyDescent="0.25">
      <c r="A18448">
        <v>373.12</v>
      </c>
      <c r="B18448">
        <v>6265</v>
      </c>
      <c r="C18448">
        <v>118.25217063042658</v>
      </c>
    </row>
    <row r="18449" spans="1:3" x14ac:dyDescent="0.25">
      <c r="A18449">
        <v>369.8</v>
      </c>
      <c r="B18449">
        <v>6194</v>
      </c>
      <c r="C18449">
        <v>116.84587813620072</v>
      </c>
    </row>
    <row r="18450" spans="1:3" x14ac:dyDescent="0.25">
      <c r="A18450">
        <v>370.44</v>
      </c>
      <c r="B18450">
        <v>6229</v>
      </c>
      <c r="C18450">
        <v>117.50613091869459</v>
      </c>
    </row>
    <row r="18451" spans="1:3" x14ac:dyDescent="0.25">
      <c r="A18451">
        <v>375.84</v>
      </c>
      <c r="B18451">
        <v>6284</v>
      </c>
      <c r="C18451">
        <v>118.63318859731923</v>
      </c>
    </row>
    <row r="18452" spans="1:3" x14ac:dyDescent="0.25">
      <c r="A18452">
        <v>371.65</v>
      </c>
      <c r="B18452">
        <v>6259</v>
      </c>
      <c r="C18452">
        <v>118.16122333396262</v>
      </c>
    </row>
    <row r="18453" spans="1:3" x14ac:dyDescent="0.25">
      <c r="A18453">
        <v>371.65</v>
      </c>
      <c r="B18453">
        <v>6203</v>
      </c>
      <c r="C18453">
        <v>117.01565742312772</v>
      </c>
    </row>
    <row r="18454" spans="1:3" x14ac:dyDescent="0.25">
      <c r="A18454">
        <v>370.62</v>
      </c>
      <c r="B18454">
        <v>6280</v>
      </c>
      <c r="C18454">
        <v>118.44586948321387</v>
      </c>
    </row>
    <row r="18455" spans="1:3" x14ac:dyDescent="0.25">
      <c r="A18455">
        <v>369.35</v>
      </c>
      <c r="B18455">
        <v>6244</v>
      </c>
      <c r="C18455">
        <v>117.74467282670186</v>
      </c>
    </row>
    <row r="18456" spans="1:3" x14ac:dyDescent="0.25">
      <c r="A18456">
        <v>370.17</v>
      </c>
      <c r="B18456">
        <v>6152</v>
      </c>
      <c r="C18456">
        <v>116.05357479720807</v>
      </c>
    </row>
    <row r="18457" spans="1:3" x14ac:dyDescent="0.25">
      <c r="A18457">
        <v>373.55</v>
      </c>
      <c r="B18457">
        <v>6212</v>
      </c>
      <c r="C18457">
        <v>117.18543671005472</v>
      </c>
    </row>
    <row r="18458" spans="1:3" x14ac:dyDescent="0.25">
      <c r="A18458">
        <v>373.12</v>
      </c>
      <c r="B18458">
        <v>6224</v>
      </c>
      <c r="C18458">
        <v>117.43396226415095</v>
      </c>
    </row>
    <row r="18459" spans="1:3" x14ac:dyDescent="0.25">
      <c r="A18459">
        <v>371.71</v>
      </c>
      <c r="B18459">
        <v>6202</v>
      </c>
      <c r="C18459">
        <v>116.99679305791361</v>
      </c>
    </row>
    <row r="18460" spans="1:3" x14ac:dyDescent="0.25">
      <c r="A18460">
        <v>375.21</v>
      </c>
      <c r="B18460">
        <v>6105</v>
      </c>
      <c r="C18460">
        <v>115.25391731168587</v>
      </c>
    </row>
    <row r="18461" spans="1:3" x14ac:dyDescent="0.25">
      <c r="A18461">
        <v>369.35</v>
      </c>
      <c r="B18461">
        <v>6288</v>
      </c>
      <c r="C18461">
        <v>118.61912846632711</v>
      </c>
    </row>
    <row r="18462" spans="1:3" x14ac:dyDescent="0.25">
      <c r="A18462">
        <v>371.45</v>
      </c>
      <c r="B18462">
        <v>6215</v>
      </c>
      <c r="C18462">
        <v>117.24202980569704</v>
      </c>
    </row>
    <row r="18463" spans="1:3" x14ac:dyDescent="0.25">
      <c r="A18463">
        <v>372.91</v>
      </c>
      <c r="B18463">
        <v>6376</v>
      </c>
      <c r="C18463">
        <v>120.3245895451972</v>
      </c>
    </row>
    <row r="18464" spans="1:3" x14ac:dyDescent="0.25">
      <c r="A18464">
        <v>368.52</v>
      </c>
      <c r="B18464">
        <v>6258</v>
      </c>
      <c r="C18464">
        <v>118.0531975099038</v>
      </c>
    </row>
    <row r="18465" spans="1:3" x14ac:dyDescent="0.25">
      <c r="A18465">
        <v>374.59</v>
      </c>
      <c r="B18465">
        <v>6257</v>
      </c>
      <c r="C18465">
        <v>118.03433314468968</v>
      </c>
    </row>
    <row r="18466" spans="1:3" x14ac:dyDescent="0.25">
      <c r="A18466">
        <v>377.41</v>
      </c>
      <c r="B18466">
        <v>6296</v>
      </c>
      <c r="C18466">
        <v>118.79245283018868</v>
      </c>
    </row>
    <row r="18467" spans="1:3" x14ac:dyDescent="0.25">
      <c r="A18467">
        <v>369.99</v>
      </c>
      <c r="B18467">
        <v>6283</v>
      </c>
      <c r="C18467">
        <v>118.52480664025656</v>
      </c>
    </row>
    <row r="18468" spans="1:3" x14ac:dyDescent="0.25">
      <c r="A18468">
        <v>367.79</v>
      </c>
      <c r="B18468">
        <v>6245</v>
      </c>
      <c r="C18468">
        <v>117.78574122972462</v>
      </c>
    </row>
    <row r="18469" spans="1:3" x14ac:dyDescent="0.25">
      <c r="A18469">
        <v>366.97</v>
      </c>
      <c r="B18469">
        <v>6271</v>
      </c>
      <c r="C18469">
        <v>118.27612221803092</v>
      </c>
    </row>
    <row r="18470" spans="1:3" x14ac:dyDescent="0.25">
      <c r="A18470">
        <v>373.59</v>
      </c>
      <c r="B18470">
        <v>6273</v>
      </c>
      <c r="C18470">
        <v>118.33616298811546</v>
      </c>
    </row>
    <row r="18471" spans="1:3" x14ac:dyDescent="0.25">
      <c r="A18471">
        <v>375.63</v>
      </c>
      <c r="B18471">
        <v>6311</v>
      </c>
      <c r="C18471">
        <v>119.00810861776353</v>
      </c>
    </row>
    <row r="18472" spans="1:3" x14ac:dyDescent="0.25">
      <c r="A18472">
        <v>377.09</v>
      </c>
      <c r="B18472">
        <v>6281</v>
      </c>
      <c r="C18472">
        <v>118.48707790982834</v>
      </c>
    </row>
    <row r="18473" spans="1:3" x14ac:dyDescent="0.25">
      <c r="A18473">
        <v>383.28</v>
      </c>
      <c r="B18473">
        <v>6264</v>
      </c>
      <c r="C18473">
        <v>118.27794561933534</v>
      </c>
    </row>
    <row r="18474" spans="1:3" x14ac:dyDescent="0.25">
      <c r="A18474">
        <v>379.58</v>
      </c>
      <c r="B18474">
        <v>6326</v>
      </c>
      <c r="C18474">
        <v>119.40354850887128</v>
      </c>
    </row>
    <row r="18475" spans="1:3" x14ac:dyDescent="0.25">
      <c r="A18475">
        <v>372.98</v>
      </c>
      <c r="B18475">
        <v>6257</v>
      </c>
      <c r="C18475">
        <v>118.03433314468968</v>
      </c>
    </row>
    <row r="18476" spans="1:3" x14ac:dyDescent="0.25">
      <c r="A18476">
        <v>375.43</v>
      </c>
      <c r="B18476">
        <v>6258</v>
      </c>
      <c r="C18476">
        <v>118.0754716981132</v>
      </c>
    </row>
    <row r="18477" spans="1:3" x14ac:dyDescent="0.25">
      <c r="A18477">
        <v>375.43</v>
      </c>
      <c r="B18477">
        <v>6317</v>
      </c>
      <c r="C18477">
        <v>119.16619505753631</v>
      </c>
    </row>
    <row r="18478" spans="1:3" x14ac:dyDescent="0.25">
      <c r="A18478">
        <v>369.8</v>
      </c>
      <c r="B18478">
        <v>6255</v>
      </c>
      <c r="C18478">
        <v>117.92986425339366</v>
      </c>
    </row>
    <row r="18479" spans="1:3" x14ac:dyDescent="0.25">
      <c r="A18479">
        <v>376.36</v>
      </c>
      <c r="B18479">
        <v>6239</v>
      </c>
      <c r="C18479">
        <v>117.73919607473108</v>
      </c>
    </row>
    <row r="18480" spans="1:3" x14ac:dyDescent="0.25">
      <c r="A18480">
        <v>378.04</v>
      </c>
      <c r="B18480">
        <v>6241</v>
      </c>
      <c r="C18480">
        <v>117.82140834434585</v>
      </c>
    </row>
    <row r="18481" spans="1:3" x14ac:dyDescent="0.25">
      <c r="A18481">
        <v>368.26</v>
      </c>
      <c r="B18481">
        <v>6254</v>
      </c>
      <c r="C18481">
        <v>117.97774004904736</v>
      </c>
    </row>
    <row r="18482" spans="1:3" x14ac:dyDescent="0.25">
      <c r="A18482">
        <v>373.55</v>
      </c>
      <c r="B18482">
        <v>6209</v>
      </c>
      <c r="C18482">
        <v>117.12884361441238</v>
      </c>
    </row>
    <row r="18483" spans="1:3" x14ac:dyDescent="0.25">
      <c r="A18483">
        <v>379.42</v>
      </c>
      <c r="B18483">
        <v>6276</v>
      </c>
      <c r="C18483">
        <v>118.39275608375779</v>
      </c>
    </row>
    <row r="18484" spans="1:3" x14ac:dyDescent="0.25">
      <c r="A18484">
        <v>378.96</v>
      </c>
      <c r="B18484">
        <v>6239</v>
      </c>
      <c r="C18484">
        <v>117.69477457083569</v>
      </c>
    </row>
    <row r="18485" spans="1:3" x14ac:dyDescent="0.25">
      <c r="A18485">
        <v>371.71</v>
      </c>
      <c r="B18485">
        <v>6260</v>
      </c>
      <c r="C18485">
        <v>118.06865333836288</v>
      </c>
    </row>
    <row r="18486" spans="1:3" x14ac:dyDescent="0.25">
      <c r="A18486">
        <v>383.79</v>
      </c>
      <c r="B18486">
        <v>6404</v>
      </c>
      <c r="C18486">
        <v>120.94428706326723</v>
      </c>
    </row>
    <row r="18487" spans="1:3" x14ac:dyDescent="0.25">
      <c r="A18487">
        <v>376.79</v>
      </c>
      <c r="B18487">
        <v>6451</v>
      </c>
      <c r="C18487">
        <v>121.854930109558</v>
      </c>
    </row>
    <row r="18488" spans="1:3" x14ac:dyDescent="0.25">
      <c r="A18488">
        <v>383.22</v>
      </c>
      <c r="B18488">
        <v>6293</v>
      </c>
      <c r="C18488">
        <v>118.75825627476883</v>
      </c>
    </row>
    <row r="18489" spans="1:3" x14ac:dyDescent="0.25">
      <c r="A18489">
        <v>382.43</v>
      </c>
      <c r="B18489">
        <v>6424</v>
      </c>
      <c r="C18489">
        <v>121.18468213544615</v>
      </c>
    </row>
    <row r="18490" spans="1:3" x14ac:dyDescent="0.25">
      <c r="A18490">
        <v>384.03</v>
      </c>
      <c r="B18490">
        <v>6346</v>
      </c>
      <c r="C18490">
        <v>119.73584905660377</v>
      </c>
    </row>
    <row r="18491" spans="1:3" x14ac:dyDescent="0.25">
      <c r="A18491">
        <v>386.21</v>
      </c>
      <c r="B18491">
        <v>6408</v>
      </c>
      <c r="C18491">
        <v>120.97413630356806</v>
      </c>
    </row>
    <row r="18492" spans="1:3" x14ac:dyDescent="0.25">
      <c r="A18492">
        <v>383.65</v>
      </c>
      <c r="B18492">
        <v>6377</v>
      </c>
      <c r="C18492">
        <v>120.27536778574122</v>
      </c>
    </row>
    <row r="18493" spans="1:3" x14ac:dyDescent="0.25">
      <c r="A18493">
        <v>386.82</v>
      </c>
      <c r="B18493">
        <v>6399</v>
      </c>
      <c r="C18493">
        <v>120.82703927492447</v>
      </c>
    </row>
    <row r="18494" spans="1:3" x14ac:dyDescent="0.25">
      <c r="A18494">
        <v>382.81</v>
      </c>
      <c r="B18494">
        <v>6459</v>
      </c>
      <c r="C18494">
        <v>121.84493491794002</v>
      </c>
    </row>
    <row r="18495" spans="1:3" x14ac:dyDescent="0.25">
      <c r="A18495">
        <v>387.42</v>
      </c>
      <c r="B18495">
        <v>6368</v>
      </c>
      <c r="C18495">
        <v>120.21899188219747</v>
      </c>
    </row>
    <row r="18496" spans="1:3" x14ac:dyDescent="0.25">
      <c r="A18496">
        <v>382.43</v>
      </c>
      <c r="B18496">
        <v>6403</v>
      </c>
      <c r="C18496">
        <v>120.90256797583082</v>
      </c>
    </row>
    <row r="18497" spans="1:3" x14ac:dyDescent="0.25">
      <c r="A18497">
        <v>387.07</v>
      </c>
      <c r="B18497">
        <v>6369</v>
      </c>
      <c r="C18497">
        <v>120.28328611898016</v>
      </c>
    </row>
    <row r="18498" spans="1:3" x14ac:dyDescent="0.25">
      <c r="A18498">
        <v>390.74</v>
      </c>
      <c r="B18498">
        <v>6366</v>
      </c>
      <c r="C18498">
        <v>120.29478458049886</v>
      </c>
    </row>
    <row r="18499" spans="1:3" x14ac:dyDescent="0.25">
      <c r="A18499">
        <v>381.97</v>
      </c>
      <c r="B18499">
        <v>6324</v>
      </c>
      <c r="C18499">
        <v>119.32075471698113</v>
      </c>
    </row>
    <row r="18500" spans="1:3" x14ac:dyDescent="0.25">
      <c r="A18500">
        <v>387.54</v>
      </c>
      <c r="B18500">
        <v>6455</v>
      </c>
      <c r="C18500">
        <v>121.9074598677998</v>
      </c>
    </row>
    <row r="18501" spans="1:3" x14ac:dyDescent="0.25">
      <c r="A18501">
        <v>378.04</v>
      </c>
      <c r="B18501">
        <v>6474</v>
      </c>
      <c r="C18501">
        <v>122.15094339622641</v>
      </c>
    </row>
    <row r="18502" spans="1:3" x14ac:dyDescent="0.25">
      <c r="A18502">
        <v>384.44</v>
      </c>
      <c r="B18502">
        <v>6401</v>
      </c>
      <c r="C18502">
        <v>120.75080173552161</v>
      </c>
    </row>
    <row r="18503" spans="1:3" x14ac:dyDescent="0.25">
      <c r="A18503">
        <v>386.21</v>
      </c>
      <c r="B18503">
        <v>6430</v>
      </c>
      <c r="C18503">
        <v>121.29786832673081</v>
      </c>
    </row>
    <row r="18504" spans="1:3" x14ac:dyDescent="0.25">
      <c r="A18504">
        <v>376.68</v>
      </c>
      <c r="B18504">
        <v>6537</v>
      </c>
      <c r="C18504">
        <v>123.29309694454922</v>
      </c>
    </row>
    <row r="18505" spans="1:3" x14ac:dyDescent="0.25">
      <c r="A18505">
        <v>374.38</v>
      </c>
      <c r="B18505">
        <v>6387</v>
      </c>
      <c r="C18505">
        <v>120.39585296889727</v>
      </c>
    </row>
    <row r="18506" spans="1:3" x14ac:dyDescent="0.25">
      <c r="A18506">
        <v>380.23</v>
      </c>
      <c r="B18506">
        <v>6529</v>
      </c>
      <c r="C18506">
        <v>123.09577677224736</v>
      </c>
    </row>
    <row r="18507" spans="1:3" x14ac:dyDescent="0.25">
      <c r="A18507">
        <v>386.59</v>
      </c>
      <c r="B18507">
        <v>6368</v>
      </c>
      <c r="C18507">
        <v>120.12827768345596</v>
      </c>
    </row>
    <row r="18508" spans="1:3" x14ac:dyDescent="0.25">
      <c r="A18508">
        <v>385.72</v>
      </c>
      <c r="B18508">
        <v>6443</v>
      </c>
      <c r="C18508">
        <v>121.63488767226733</v>
      </c>
    </row>
    <row r="18509" spans="1:3" x14ac:dyDescent="0.25">
      <c r="A18509">
        <v>388.63</v>
      </c>
      <c r="B18509">
        <v>6494</v>
      </c>
      <c r="C18509">
        <v>122.62084592145015</v>
      </c>
    </row>
    <row r="18510" spans="1:3" x14ac:dyDescent="0.25">
      <c r="A18510">
        <v>387.18</v>
      </c>
      <c r="B18510">
        <v>6352</v>
      </c>
      <c r="C18510">
        <v>119.89429973574934</v>
      </c>
    </row>
    <row r="18511" spans="1:3" x14ac:dyDescent="0.25">
      <c r="A18511">
        <v>389.23</v>
      </c>
      <c r="B18511">
        <v>6384</v>
      </c>
      <c r="C18511">
        <v>120.58934642992067</v>
      </c>
    </row>
    <row r="18512" spans="1:3" x14ac:dyDescent="0.25">
      <c r="A18512">
        <v>390.68</v>
      </c>
      <c r="B18512">
        <v>6362</v>
      </c>
      <c r="C18512">
        <v>120.10572021899189</v>
      </c>
    </row>
    <row r="18513" spans="1:3" x14ac:dyDescent="0.25">
      <c r="A18513">
        <v>391.94</v>
      </c>
      <c r="B18513">
        <v>6400</v>
      </c>
      <c r="C18513">
        <v>120.91441526544493</v>
      </c>
    </row>
    <row r="18514" spans="1:3" x14ac:dyDescent="0.25">
      <c r="A18514">
        <v>392.54</v>
      </c>
      <c r="B18514">
        <v>6463</v>
      </c>
      <c r="C18514">
        <v>122.08160181337364</v>
      </c>
    </row>
    <row r="18515" spans="1:3" x14ac:dyDescent="0.25">
      <c r="A18515">
        <v>388.54</v>
      </c>
      <c r="B18515">
        <v>6450</v>
      </c>
      <c r="C18515">
        <v>121.76703794600718</v>
      </c>
    </row>
    <row r="18516" spans="1:3" x14ac:dyDescent="0.25">
      <c r="A18516">
        <v>394.18</v>
      </c>
      <c r="B18516">
        <v>6518</v>
      </c>
      <c r="C18516">
        <v>123.00434044159275</v>
      </c>
    </row>
    <row r="18517" spans="1:3" x14ac:dyDescent="0.25">
      <c r="A18517">
        <v>388.03</v>
      </c>
      <c r="B18517">
        <v>6545</v>
      </c>
      <c r="C18517">
        <v>123.46727032635353</v>
      </c>
    </row>
    <row r="18518" spans="1:3" x14ac:dyDescent="0.25">
      <c r="A18518">
        <v>390.61</v>
      </c>
      <c r="B18518">
        <v>6539</v>
      </c>
      <c r="C18518">
        <v>123.33081855903431</v>
      </c>
    </row>
    <row r="18519" spans="1:3" x14ac:dyDescent="0.25">
      <c r="A18519">
        <v>396.63</v>
      </c>
      <c r="B18519">
        <v>6421</v>
      </c>
      <c r="C18519">
        <v>121.19667799169498</v>
      </c>
    </row>
    <row r="18520" spans="1:3" x14ac:dyDescent="0.25">
      <c r="A18520">
        <v>379.9</v>
      </c>
      <c r="B18520">
        <v>6530</v>
      </c>
      <c r="C18520">
        <v>123.13784650198001</v>
      </c>
    </row>
    <row r="18521" spans="1:3" x14ac:dyDescent="0.25">
      <c r="A18521">
        <v>385.66</v>
      </c>
      <c r="B18521">
        <v>6511</v>
      </c>
      <c r="C18521">
        <v>122.80271595624292</v>
      </c>
    </row>
    <row r="18522" spans="1:3" x14ac:dyDescent="0.25">
      <c r="A18522">
        <v>391.91</v>
      </c>
      <c r="B18522">
        <v>6475</v>
      </c>
      <c r="C18522">
        <v>122.26208459214502</v>
      </c>
    </row>
    <row r="18523" spans="1:3" x14ac:dyDescent="0.25">
      <c r="A18523">
        <v>393.13</v>
      </c>
      <c r="B18523">
        <v>6560</v>
      </c>
      <c r="C18523">
        <v>123.89046270066099</v>
      </c>
    </row>
    <row r="18524" spans="1:3" x14ac:dyDescent="0.25">
      <c r="A18524">
        <v>389.14</v>
      </c>
      <c r="B18524">
        <v>6459</v>
      </c>
      <c r="C18524">
        <v>121.84493491794002</v>
      </c>
    </row>
    <row r="18525" spans="1:3" x14ac:dyDescent="0.25">
      <c r="A18525">
        <v>391.94</v>
      </c>
      <c r="B18525">
        <v>6440</v>
      </c>
      <c r="C18525">
        <v>121.57825184066454</v>
      </c>
    </row>
    <row r="18526" spans="1:3" x14ac:dyDescent="0.25">
      <c r="A18526">
        <v>396.05</v>
      </c>
      <c r="B18526">
        <v>6493</v>
      </c>
      <c r="C18526">
        <v>122.71782271782273</v>
      </c>
    </row>
    <row r="18527" spans="1:3" x14ac:dyDescent="0.25">
      <c r="A18527">
        <v>385.35</v>
      </c>
      <c r="B18527">
        <v>6487</v>
      </c>
      <c r="C18527">
        <v>122.37313714393511</v>
      </c>
    </row>
    <row r="18528" spans="1:3" x14ac:dyDescent="0.25">
      <c r="A18528">
        <v>391.28</v>
      </c>
      <c r="B18528">
        <v>6564</v>
      </c>
      <c r="C18528">
        <v>123.89580973952435</v>
      </c>
    </row>
    <row r="18529" spans="1:3" x14ac:dyDescent="0.25">
      <c r="A18529">
        <v>381.2</v>
      </c>
      <c r="B18529">
        <v>6523</v>
      </c>
      <c r="C18529">
        <v>123.0522542916431</v>
      </c>
    </row>
    <row r="18530" spans="1:3" x14ac:dyDescent="0.25">
      <c r="A18530">
        <v>387.3</v>
      </c>
      <c r="B18530">
        <v>6513</v>
      </c>
      <c r="C18530">
        <v>122.86361063950199</v>
      </c>
    </row>
    <row r="18531" spans="1:3" x14ac:dyDescent="0.25">
      <c r="A18531">
        <v>390.94</v>
      </c>
      <c r="B18531">
        <v>6521</v>
      </c>
      <c r="C18531">
        <v>123.0377358490566</v>
      </c>
    </row>
    <row r="18532" spans="1:3" x14ac:dyDescent="0.25">
      <c r="A18532">
        <v>395.18</v>
      </c>
      <c r="B18532">
        <v>6507</v>
      </c>
      <c r="C18532">
        <v>122.84311874646026</v>
      </c>
    </row>
    <row r="18533" spans="1:3" x14ac:dyDescent="0.25">
      <c r="A18533">
        <v>396.62</v>
      </c>
      <c r="B18533">
        <v>6502</v>
      </c>
      <c r="C18533">
        <v>122.86470143613001</v>
      </c>
    </row>
    <row r="18534" spans="1:3" x14ac:dyDescent="0.25">
      <c r="A18534">
        <v>379.5</v>
      </c>
      <c r="B18534">
        <v>6662</v>
      </c>
      <c r="C18534">
        <v>125.65069784986797</v>
      </c>
    </row>
    <row r="18535" spans="1:3" x14ac:dyDescent="0.25">
      <c r="A18535">
        <v>385.88</v>
      </c>
      <c r="B18535">
        <v>6479</v>
      </c>
      <c r="C18535">
        <v>122.15309200603319</v>
      </c>
    </row>
    <row r="18536" spans="1:3" x14ac:dyDescent="0.25">
      <c r="A18536">
        <v>391.9</v>
      </c>
      <c r="B18536">
        <v>6509</v>
      </c>
      <c r="C18536">
        <v>122.8344970749198</v>
      </c>
    </row>
    <row r="18537" spans="1:3" x14ac:dyDescent="0.25">
      <c r="A18537">
        <v>393.59</v>
      </c>
      <c r="B18537">
        <v>6535</v>
      </c>
      <c r="C18537">
        <v>123.32515568975278</v>
      </c>
    </row>
    <row r="18538" spans="1:3" x14ac:dyDescent="0.25">
      <c r="A18538">
        <v>395.46</v>
      </c>
      <c r="B18538">
        <v>6476</v>
      </c>
      <c r="C18538">
        <v>122.21173806378562</v>
      </c>
    </row>
    <row r="18539" spans="1:3" x14ac:dyDescent="0.25">
      <c r="A18539">
        <v>383.28</v>
      </c>
      <c r="B18539">
        <v>6622</v>
      </c>
      <c r="C18539">
        <v>124.9669749009247</v>
      </c>
    </row>
    <row r="18540" spans="1:3" x14ac:dyDescent="0.25">
      <c r="A18540">
        <v>389.23</v>
      </c>
      <c r="B18540">
        <v>6459</v>
      </c>
      <c r="C18540">
        <v>121.77601809954751</v>
      </c>
    </row>
    <row r="18541" spans="1:3" x14ac:dyDescent="0.25">
      <c r="A18541">
        <v>388.54</v>
      </c>
      <c r="B18541">
        <v>6515</v>
      </c>
      <c r="C18541">
        <v>122.90133936993021</v>
      </c>
    </row>
    <row r="18542" spans="1:3" x14ac:dyDescent="0.25">
      <c r="A18542">
        <v>392.81</v>
      </c>
      <c r="B18542">
        <v>6452</v>
      </c>
      <c r="C18542">
        <v>121.73584905660377</v>
      </c>
    </row>
    <row r="18543" spans="1:3" x14ac:dyDescent="0.25">
      <c r="A18543">
        <v>394</v>
      </c>
      <c r="B18543">
        <v>6557</v>
      </c>
      <c r="C18543">
        <v>123.69364270892285</v>
      </c>
    </row>
    <row r="18544" spans="1:3" x14ac:dyDescent="0.25">
      <c r="A18544">
        <v>384.5</v>
      </c>
      <c r="B18544">
        <v>6523</v>
      </c>
      <c r="C18544">
        <v>122.95947219604147</v>
      </c>
    </row>
    <row r="18545" spans="1:3" x14ac:dyDescent="0.25">
      <c r="A18545">
        <v>390.77</v>
      </c>
      <c r="B18545">
        <v>6462</v>
      </c>
      <c r="C18545">
        <v>121.90152801358235</v>
      </c>
    </row>
    <row r="18546" spans="1:3" x14ac:dyDescent="0.25">
      <c r="A18546">
        <v>388.28</v>
      </c>
      <c r="B18546">
        <v>6496</v>
      </c>
      <c r="C18546">
        <v>122.54291643086211</v>
      </c>
    </row>
    <row r="18547" spans="1:3" x14ac:dyDescent="0.25">
      <c r="A18547">
        <v>392.54</v>
      </c>
      <c r="B18547">
        <v>6450</v>
      </c>
      <c r="C18547">
        <v>121.76703794600718</v>
      </c>
    </row>
    <row r="18548" spans="1:3" x14ac:dyDescent="0.25">
      <c r="A18548">
        <v>375.63</v>
      </c>
      <c r="B18548">
        <v>6494</v>
      </c>
      <c r="C18548">
        <v>122.43589743589743</v>
      </c>
    </row>
    <row r="18549" spans="1:3" x14ac:dyDescent="0.25">
      <c r="A18549">
        <v>382.09</v>
      </c>
      <c r="B18549">
        <v>6454</v>
      </c>
      <c r="C18549">
        <v>121.65881244109332</v>
      </c>
    </row>
    <row r="18550" spans="1:3" x14ac:dyDescent="0.25">
      <c r="A18550">
        <v>387.81</v>
      </c>
      <c r="B18550">
        <v>6483</v>
      </c>
      <c r="C18550">
        <v>122.36693091732729</v>
      </c>
    </row>
    <row r="18551" spans="1:3" x14ac:dyDescent="0.25">
      <c r="A18551">
        <v>393.68</v>
      </c>
      <c r="B18551">
        <v>6447</v>
      </c>
      <c r="C18551">
        <v>121.77937287495278</v>
      </c>
    </row>
    <row r="18552" spans="1:3" x14ac:dyDescent="0.25">
      <c r="A18552">
        <v>387.54</v>
      </c>
      <c r="B18552">
        <v>6425</v>
      </c>
      <c r="C18552">
        <v>121.15783518762964</v>
      </c>
    </row>
    <row r="18553" spans="1:3" x14ac:dyDescent="0.25">
      <c r="A18553">
        <v>392.21</v>
      </c>
      <c r="B18553">
        <v>6495</v>
      </c>
      <c r="C18553">
        <v>122.63972809667673</v>
      </c>
    </row>
    <row r="18554" spans="1:3" x14ac:dyDescent="0.25">
      <c r="A18554">
        <v>392.81</v>
      </c>
      <c r="B18554">
        <v>6518</v>
      </c>
      <c r="C18554">
        <v>122.95793246557254</v>
      </c>
    </row>
    <row r="18555" spans="1:3" x14ac:dyDescent="0.25">
      <c r="A18555">
        <v>380.35</v>
      </c>
      <c r="B18555">
        <v>6544</v>
      </c>
      <c r="C18555">
        <v>123.28560663149963</v>
      </c>
    </row>
    <row r="18556" spans="1:3" x14ac:dyDescent="0.25">
      <c r="A18556">
        <v>386.71</v>
      </c>
      <c r="B18556">
        <v>6515</v>
      </c>
      <c r="C18556">
        <v>122.90133936993021</v>
      </c>
    </row>
    <row r="18557" spans="1:3" x14ac:dyDescent="0.25">
      <c r="A18557">
        <v>391.94</v>
      </c>
      <c r="B18557">
        <v>6447</v>
      </c>
      <c r="C18557">
        <v>121.66446499339497</v>
      </c>
    </row>
    <row r="18558" spans="1:3" x14ac:dyDescent="0.25">
      <c r="A18558">
        <v>397.49</v>
      </c>
      <c r="B18558">
        <v>6355</v>
      </c>
      <c r="C18558">
        <v>120.06423578310977</v>
      </c>
    </row>
    <row r="18559" spans="1:3" x14ac:dyDescent="0.25">
      <c r="A18559">
        <v>394.18</v>
      </c>
      <c r="B18559">
        <v>6492</v>
      </c>
      <c r="C18559">
        <v>122.60623229461756</v>
      </c>
    </row>
    <row r="18560" spans="1:3" x14ac:dyDescent="0.25">
      <c r="A18560">
        <v>392.21</v>
      </c>
      <c r="B18560">
        <v>6543</v>
      </c>
      <c r="C18560">
        <v>123.61609673153221</v>
      </c>
    </row>
    <row r="18561" spans="1:3" x14ac:dyDescent="0.25">
      <c r="A18561">
        <v>394.87</v>
      </c>
      <c r="B18561">
        <v>6509</v>
      </c>
      <c r="C18561">
        <v>122.81132075471699</v>
      </c>
    </row>
    <row r="18562" spans="1:3" x14ac:dyDescent="0.25">
      <c r="A18562">
        <v>394.87</v>
      </c>
      <c r="B18562">
        <v>6558</v>
      </c>
      <c r="C18562">
        <v>123.82930513595166</v>
      </c>
    </row>
    <row r="18563" spans="1:3" x14ac:dyDescent="0.25">
      <c r="A18563">
        <v>400.95</v>
      </c>
      <c r="B18563">
        <v>6605</v>
      </c>
      <c r="C18563">
        <v>124.76388364185871</v>
      </c>
    </row>
    <row r="18564" spans="1:3" x14ac:dyDescent="0.25">
      <c r="A18564">
        <v>400.72</v>
      </c>
      <c r="B18564">
        <v>6594</v>
      </c>
      <c r="C18564">
        <v>124.53257790368271</v>
      </c>
    </row>
    <row r="18565" spans="1:3" x14ac:dyDescent="0.25">
      <c r="A18565">
        <v>398.98</v>
      </c>
      <c r="B18565">
        <v>6619</v>
      </c>
      <c r="C18565">
        <v>124.88679245283019</v>
      </c>
    </row>
    <row r="18566" spans="1:3" x14ac:dyDescent="0.25">
      <c r="A18566">
        <v>399.54</v>
      </c>
      <c r="B18566">
        <v>6582</v>
      </c>
      <c r="C18566">
        <v>124.16525183927561</v>
      </c>
    </row>
    <row r="18567" spans="1:3" x14ac:dyDescent="0.25">
      <c r="A18567">
        <v>397.5</v>
      </c>
      <c r="B18567">
        <v>6735</v>
      </c>
      <c r="C18567">
        <v>127.05149971703453</v>
      </c>
    </row>
    <row r="18568" spans="1:3" x14ac:dyDescent="0.25">
      <c r="A18568">
        <v>398.96</v>
      </c>
      <c r="B18568">
        <v>6654</v>
      </c>
      <c r="C18568">
        <v>125.61827449499717</v>
      </c>
    </row>
    <row r="18569" spans="1:3" x14ac:dyDescent="0.25">
      <c r="A18569">
        <v>400.42</v>
      </c>
      <c r="B18569">
        <v>6648</v>
      </c>
      <c r="C18569">
        <v>125.55240793201132</v>
      </c>
    </row>
    <row r="18570" spans="1:3" x14ac:dyDescent="0.25">
      <c r="A18570">
        <v>395.46</v>
      </c>
      <c r="B18570">
        <v>6586</v>
      </c>
      <c r="C18570">
        <v>124.24070930013205</v>
      </c>
    </row>
    <row r="18571" spans="1:3" x14ac:dyDescent="0.25">
      <c r="A18571">
        <v>401.3</v>
      </c>
      <c r="B18571">
        <v>6617</v>
      </c>
      <c r="C18571">
        <v>124.96694995278564</v>
      </c>
    </row>
    <row r="18572" spans="1:3" x14ac:dyDescent="0.25">
      <c r="A18572">
        <v>399.54</v>
      </c>
      <c r="B18572">
        <v>6690</v>
      </c>
      <c r="C18572">
        <v>126.3456090651558</v>
      </c>
    </row>
    <row r="18573" spans="1:3" x14ac:dyDescent="0.25">
      <c r="A18573">
        <v>395.15</v>
      </c>
      <c r="B18573">
        <v>6581</v>
      </c>
      <c r="C18573">
        <v>124.1463874740615</v>
      </c>
    </row>
    <row r="18574" spans="1:3" x14ac:dyDescent="0.25">
      <c r="A18574">
        <v>388.38</v>
      </c>
      <c r="B18574">
        <v>6610</v>
      </c>
      <c r="C18574">
        <v>124.55247785943094</v>
      </c>
    </row>
    <row r="18575" spans="1:3" x14ac:dyDescent="0.25">
      <c r="A18575">
        <v>394.58</v>
      </c>
      <c r="B18575">
        <v>6614</v>
      </c>
      <c r="C18575">
        <v>124.7218555534603</v>
      </c>
    </row>
    <row r="18576" spans="1:3" x14ac:dyDescent="0.25">
      <c r="A18576">
        <v>380.96</v>
      </c>
      <c r="B18576">
        <v>6579</v>
      </c>
      <c r="C18576">
        <v>123.99170750094233</v>
      </c>
    </row>
    <row r="18577" spans="1:3" x14ac:dyDescent="0.25">
      <c r="A18577">
        <v>387.31</v>
      </c>
      <c r="B18577">
        <v>6612</v>
      </c>
      <c r="C18577">
        <v>124.59016393442623</v>
      </c>
    </row>
    <row r="18578" spans="1:3" x14ac:dyDescent="0.25">
      <c r="A18578">
        <v>393.54</v>
      </c>
      <c r="B18578">
        <v>6561</v>
      </c>
      <c r="C18578">
        <v>123.79245283018868</v>
      </c>
    </row>
    <row r="18579" spans="1:3" x14ac:dyDescent="0.25">
      <c r="A18579">
        <v>399.06</v>
      </c>
      <c r="B18579">
        <v>6583</v>
      </c>
      <c r="C18579">
        <v>124.34831885153004</v>
      </c>
    </row>
    <row r="18580" spans="1:3" x14ac:dyDescent="0.25">
      <c r="A18580">
        <v>394.87</v>
      </c>
      <c r="B18580">
        <v>6623</v>
      </c>
      <c r="C18580">
        <v>125.00943752359382</v>
      </c>
    </row>
    <row r="18581" spans="1:3" x14ac:dyDescent="0.25">
      <c r="A18581">
        <v>391.88</v>
      </c>
      <c r="B18581">
        <v>6581</v>
      </c>
      <c r="C18581">
        <v>124.1463874740615</v>
      </c>
    </row>
    <row r="18582" spans="1:3" x14ac:dyDescent="0.25">
      <c r="A18582">
        <v>398.02</v>
      </c>
      <c r="B18582">
        <v>6555</v>
      </c>
      <c r="C18582">
        <v>123.79603399433427</v>
      </c>
    </row>
    <row r="18583" spans="1:3" x14ac:dyDescent="0.25">
      <c r="A18583">
        <v>401.03</v>
      </c>
      <c r="B18583">
        <v>6627</v>
      </c>
      <c r="C18583">
        <v>125.2267573696145</v>
      </c>
    </row>
    <row r="18584" spans="1:3" x14ac:dyDescent="0.25">
      <c r="A18584">
        <v>399.84</v>
      </c>
      <c r="B18584">
        <v>6605</v>
      </c>
      <c r="C18584">
        <v>124.74032105760151</v>
      </c>
    </row>
    <row r="18585" spans="1:3" x14ac:dyDescent="0.25">
      <c r="A18585">
        <v>390.01</v>
      </c>
      <c r="B18585">
        <v>6633</v>
      </c>
      <c r="C18585">
        <v>125.10373443983401</v>
      </c>
    </row>
    <row r="18586" spans="1:3" x14ac:dyDescent="0.25">
      <c r="A18586">
        <v>388.03</v>
      </c>
      <c r="B18586">
        <v>6660</v>
      </c>
      <c r="C18586">
        <v>125.51828119110441</v>
      </c>
    </row>
    <row r="18587" spans="1:3" x14ac:dyDescent="0.25">
      <c r="A18587">
        <v>393.64</v>
      </c>
      <c r="B18587">
        <v>6693</v>
      </c>
      <c r="C18587">
        <v>126.11644997173545</v>
      </c>
    </row>
    <row r="18588" spans="1:3" x14ac:dyDescent="0.25">
      <c r="A18588">
        <v>399.74</v>
      </c>
      <c r="B18588">
        <v>6650</v>
      </c>
      <c r="C18588">
        <v>125.6851256851257</v>
      </c>
    </row>
    <row r="18589" spans="1:3" x14ac:dyDescent="0.25">
      <c r="A18589">
        <v>389.74</v>
      </c>
      <c r="B18589">
        <v>6661</v>
      </c>
      <c r="C18589">
        <v>125.65553669119035</v>
      </c>
    </row>
    <row r="18590" spans="1:3" x14ac:dyDescent="0.25">
      <c r="A18590">
        <v>395.33</v>
      </c>
      <c r="B18590">
        <v>6482</v>
      </c>
      <c r="C18590">
        <v>122.30188679245283</v>
      </c>
    </row>
    <row r="18591" spans="1:3" x14ac:dyDescent="0.25">
      <c r="A18591">
        <v>394.91</v>
      </c>
      <c r="B18591">
        <v>6553</v>
      </c>
      <c r="C18591">
        <v>123.64150943396227</v>
      </c>
    </row>
    <row r="18592" spans="1:3" x14ac:dyDescent="0.25">
      <c r="A18592">
        <v>400.41</v>
      </c>
      <c r="B18592">
        <v>6549</v>
      </c>
      <c r="C18592">
        <v>123.70608235738572</v>
      </c>
    </row>
    <row r="18593" spans="1:3" x14ac:dyDescent="0.25">
      <c r="A18593">
        <v>406.38</v>
      </c>
      <c r="B18593">
        <v>6614</v>
      </c>
      <c r="C18593">
        <v>125.07564296520422</v>
      </c>
    </row>
    <row r="18594" spans="1:3" x14ac:dyDescent="0.25">
      <c r="A18594">
        <v>412.24</v>
      </c>
      <c r="B18594">
        <v>6681</v>
      </c>
      <c r="C18594">
        <v>126.46223736513345</v>
      </c>
    </row>
    <row r="18595" spans="1:3" x14ac:dyDescent="0.25">
      <c r="A18595">
        <v>401.03</v>
      </c>
      <c r="B18595">
        <v>6673</v>
      </c>
      <c r="C18595">
        <v>125.88190907375967</v>
      </c>
    </row>
    <row r="18596" spans="1:3" x14ac:dyDescent="0.25">
      <c r="A18596">
        <v>393.68</v>
      </c>
      <c r="B18596">
        <v>6795</v>
      </c>
      <c r="C18596">
        <v>128.18336162988115</v>
      </c>
    </row>
    <row r="18597" spans="1:3" x14ac:dyDescent="0.25">
      <c r="A18597">
        <v>399.79</v>
      </c>
      <c r="B18597">
        <v>6746</v>
      </c>
      <c r="C18597">
        <v>127.25900773438974</v>
      </c>
    </row>
    <row r="18598" spans="1:3" x14ac:dyDescent="0.25">
      <c r="A18598">
        <v>400.42</v>
      </c>
      <c r="B18598">
        <v>6653</v>
      </c>
      <c r="C18598">
        <v>125.48095058468502</v>
      </c>
    </row>
    <row r="18599" spans="1:3" x14ac:dyDescent="0.25">
      <c r="A18599">
        <v>406.39</v>
      </c>
      <c r="B18599">
        <v>6728</v>
      </c>
      <c r="C18599">
        <v>127.13529856386999</v>
      </c>
    </row>
    <row r="18600" spans="1:3" x14ac:dyDescent="0.25">
      <c r="A18600">
        <v>404.79</v>
      </c>
      <c r="B18600">
        <v>6692</v>
      </c>
      <c r="C18600">
        <v>126.40725349452211</v>
      </c>
    </row>
    <row r="18601" spans="1:3" x14ac:dyDescent="0.25">
      <c r="A18601">
        <v>407.39</v>
      </c>
      <c r="B18601">
        <v>6727</v>
      </c>
      <c r="C18601">
        <v>127.09238617041376</v>
      </c>
    </row>
    <row r="18602" spans="1:3" x14ac:dyDescent="0.25">
      <c r="A18602">
        <v>395.18</v>
      </c>
      <c r="B18602">
        <v>6663</v>
      </c>
      <c r="C18602">
        <v>125.5748209574067</v>
      </c>
    </row>
    <row r="18603" spans="1:3" x14ac:dyDescent="0.25">
      <c r="A18603">
        <v>400.67</v>
      </c>
      <c r="B18603">
        <v>6679</v>
      </c>
      <c r="C18603">
        <v>125.90009425070689</v>
      </c>
    </row>
    <row r="18604" spans="1:3" x14ac:dyDescent="0.25">
      <c r="A18604">
        <v>406.64</v>
      </c>
      <c r="B18604">
        <v>6670</v>
      </c>
      <c r="C18604">
        <v>125.82531597811735</v>
      </c>
    </row>
    <row r="18605" spans="1:3" x14ac:dyDescent="0.25">
      <c r="A18605">
        <v>401.61</v>
      </c>
      <c r="B18605">
        <v>6741</v>
      </c>
      <c r="C18605">
        <v>127.02091577162238</v>
      </c>
    </row>
    <row r="18606" spans="1:3" x14ac:dyDescent="0.25">
      <c r="A18606">
        <v>407.33</v>
      </c>
      <c r="B18606">
        <v>6817</v>
      </c>
      <c r="C18606">
        <v>128.74409820585458</v>
      </c>
    </row>
    <row r="18607" spans="1:3" x14ac:dyDescent="0.25">
      <c r="A18607">
        <v>409.5</v>
      </c>
      <c r="B18607">
        <v>6707</v>
      </c>
      <c r="C18607">
        <v>126.81036112686708</v>
      </c>
    </row>
    <row r="18608" spans="1:3" x14ac:dyDescent="0.25">
      <c r="A18608">
        <v>411.19</v>
      </c>
      <c r="B18608">
        <v>6724</v>
      </c>
      <c r="C18608">
        <v>127.01171137136382</v>
      </c>
    </row>
    <row r="18609" spans="1:3" x14ac:dyDescent="0.25">
      <c r="A18609">
        <v>412.86</v>
      </c>
      <c r="B18609">
        <v>6727</v>
      </c>
      <c r="C18609">
        <v>127.11640211640211</v>
      </c>
    </row>
    <row r="18610" spans="1:3" x14ac:dyDescent="0.25">
      <c r="A18610">
        <v>413.54</v>
      </c>
      <c r="B18610">
        <v>6740</v>
      </c>
      <c r="C18610">
        <v>127.3620559334845</v>
      </c>
    </row>
    <row r="18611" spans="1:3" x14ac:dyDescent="0.25">
      <c r="A18611">
        <v>409.73</v>
      </c>
      <c r="B18611">
        <v>6794</v>
      </c>
      <c r="C18611">
        <v>128.16449726466706</v>
      </c>
    </row>
    <row r="18612" spans="1:3" x14ac:dyDescent="0.25">
      <c r="A18612">
        <v>410.29</v>
      </c>
      <c r="B18612">
        <v>6855</v>
      </c>
      <c r="C18612">
        <v>129.31522354272778</v>
      </c>
    </row>
    <row r="18613" spans="1:3" x14ac:dyDescent="0.25">
      <c r="A18613">
        <v>411.87</v>
      </c>
      <c r="B18613">
        <v>6773</v>
      </c>
      <c r="C18613">
        <v>127.79245283018868</v>
      </c>
    </row>
    <row r="18614" spans="1:3" x14ac:dyDescent="0.25">
      <c r="A18614">
        <v>413.34</v>
      </c>
      <c r="B18614">
        <v>6866</v>
      </c>
      <c r="C18614">
        <v>129.76752976752977</v>
      </c>
    </row>
    <row r="18615" spans="1:3" x14ac:dyDescent="0.25">
      <c r="A18615">
        <v>414.45</v>
      </c>
      <c r="B18615">
        <v>6813</v>
      </c>
      <c r="C18615">
        <v>128.69285984132981</v>
      </c>
    </row>
    <row r="18616" spans="1:3" x14ac:dyDescent="0.25">
      <c r="A18616">
        <v>409.84</v>
      </c>
      <c r="B18616">
        <v>6810</v>
      </c>
      <c r="C18616">
        <v>128.73345935727789</v>
      </c>
    </row>
    <row r="18617" spans="1:3" x14ac:dyDescent="0.25">
      <c r="A18617">
        <v>414.86</v>
      </c>
      <c r="B18617">
        <v>6878</v>
      </c>
      <c r="C18617">
        <v>129.87160120845923</v>
      </c>
    </row>
    <row r="18618" spans="1:3" x14ac:dyDescent="0.25">
      <c r="A18618">
        <v>406.9</v>
      </c>
      <c r="B18618">
        <v>6809</v>
      </c>
      <c r="C18618">
        <v>128.64160211600228</v>
      </c>
    </row>
    <row r="18619" spans="1:3" x14ac:dyDescent="0.25">
      <c r="A18619">
        <v>416.82</v>
      </c>
      <c r="B18619">
        <v>6845</v>
      </c>
      <c r="C18619">
        <v>129.29731771817151</v>
      </c>
    </row>
    <row r="18620" spans="1:3" x14ac:dyDescent="0.25">
      <c r="A18620">
        <v>419.92</v>
      </c>
      <c r="B18620">
        <v>6931</v>
      </c>
      <c r="C18620">
        <v>131.04556626961619</v>
      </c>
    </row>
    <row r="18621" spans="1:3" x14ac:dyDescent="0.25">
      <c r="A18621">
        <v>420.67</v>
      </c>
      <c r="B18621">
        <v>6809</v>
      </c>
      <c r="C18621">
        <v>128.83632923368023</v>
      </c>
    </row>
    <row r="18622" spans="1:3" x14ac:dyDescent="0.25">
      <c r="A18622">
        <v>418.28</v>
      </c>
      <c r="B18622">
        <v>6959</v>
      </c>
      <c r="C18622">
        <v>131.30188679245282</v>
      </c>
    </row>
    <row r="18623" spans="1:3" x14ac:dyDescent="0.25">
      <c r="A18623">
        <v>409.84</v>
      </c>
      <c r="B18623">
        <v>6891</v>
      </c>
      <c r="C18623">
        <v>130.11706948640483</v>
      </c>
    </row>
    <row r="18624" spans="1:3" x14ac:dyDescent="0.25">
      <c r="A18624">
        <v>414.8</v>
      </c>
      <c r="B18624">
        <v>6982</v>
      </c>
      <c r="C18624">
        <v>131.63650075414782</v>
      </c>
    </row>
    <row r="18625" spans="1:3" x14ac:dyDescent="0.25">
      <c r="A18625">
        <v>418.83</v>
      </c>
      <c r="B18625">
        <v>6901</v>
      </c>
      <c r="C18625">
        <v>130.20754716981133</v>
      </c>
    </row>
    <row r="18626" spans="1:3" x14ac:dyDescent="0.25">
      <c r="A18626">
        <v>414.31</v>
      </c>
      <c r="B18626">
        <v>6905</v>
      </c>
      <c r="C18626">
        <v>130.25844180343333</v>
      </c>
    </row>
    <row r="18627" spans="1:3" x14ac:dyDescent="0.25">
      <c r="A18627">
        <v>417.73</v>
      </c>
      <c r="B18627">
        <v>6873</v>
      </c>
      <c r="C18627">
        <v>129.72819932049831</v>
      </c>
    </row>
    <row r="18628" spans="1:3" x14ac:dyDescent="0.25">
      <c r="A18628">
        <v>418.65</v>
      </c>
      <c r="B18628">
        <v>6941</v>
      </c>
      <c r="C18628">
        <v>131.18503118503119</v>
      </c>
    </row>
    <row r="18629" spans="1:3" x14ac:dyDescent="0.25">
      <c r="A18629">
        <v>414.25</v>
      </c>
      <c r="B18629">
        <v>6815</v>
      </c>
      <c r="C18629">
        <v>128.77928949357519</v>
      </c>
    </row>
    <row r="18630" spans="1:3" x14ac:dyDescent="0.25">
      <c r="A18630">
        <v>411.31</v>
      </c>
      <c r="B18630">
        <v>6943</v>
      </c>
      <c r="C18630">
        <v>130.87653157398682</v>
      </c>
    </row>
    <row r="18631" spans="1:3" x14ac:dyDescent="0.25">
      <c r="A18631">
        <v>406.25</v>
      </c>
      <c r="B18631">
        <v>7014</v>
      </c>
      <c r="C18631">
        <v>132.16506500847936</v>
      </c>
    </row>
    <row r="18632" spans="1:3" x14ac:dyDescent="0.25">
      <c r="A18632">
        <v>412.1</v>
      </c>
      <c r="B18632">
        <v>6857</v>
      </c>
      <c r="C18632">
        <v>129.23105917828872</v>
      </c>
    </row>
    <row r="18633" spans="1:3" x14ac:dyDescent="0.25">
      <c r="A18633">
        <v>417.75</v>
      </c>
      <c r="B18633">
        <v>6820</v>
      </c>
      <c r="C18633">
        <v>128.82508500188894</v>
      </c>
    </row>
    <row r="18634" spans="1:3" x14ac:dyDescent="0.25">
      <c r="A18634">
        <v>415.72</v>
      </c>
      <c r="B18634">
        <v>6889</v>
      </c>
      <c r="C18634">
        <v>130.54765965510705</v>
      </c>
    </row>
    <row r="18635" spans="1:3" x14ac:dyDescent="0.25">
      <c r="A18635">
        <v>421.18</v>
      </c>
      <c r="B18635">
        <v>6928</v>
      </c>
      <c r="C18635">
        <v>131.1376112057543</v>
      </c>
    </row>
    <row r="18636" spans="1:3" x14ac:dyDescent="0.25">
      <c r="A18636">
        <v>424.53</v>
      </c>
      <c r="B18636">
        <v>7047</v>
      </c>
      <c r="C18636">
        <v>133.41537296478606</v>
      </c>
    </row>
    <row r="18637" spans="1:3" x14ac:dyDescent="0.25">
      <c r="A18637">
        <v>419.92</v>
      </c>
      <c r="B18637">
        <v>7087</v>
      </c>
      <c r="C18637">
        <v>133.69175627240145</v>
      </c>
    </row>
    <row r="18638" spans="1:3" x14ac:dyDescent="0.25">
      <c r="A18638">
        <v>424.53</v>
      </c>
      <c r="B18638">
        <v>7086</v>
      </c>
      <c r="C18638">
        <v>134.00151285930409</v>
      </c>
    </row>
    <row r="18639" spans="1:3" x14ac:dyDescent="0.25">
      <c r="A18639">
        <v>423.06</v>
      </c>
      <c r="B18639">
        <v>7110</v>
      </c>
      <c r="C18639">
        <v>134.32835820895522</v>
      </c>
    </row>
    <row r="18640" spans="1:3" x14ac:dyDescent="0.25">
      <c r="A18640">
        <v>420.29</v>
      </c>
      <c r="B18640">
        <v>6995</v>
      </c>
      <c r="C18640">
        <v>132.05588068718143</v>
      </c>
    </row>
    <row r="18641" spans="1:3" x14ac:dyDescent="0.25">
      <c r="A18641">
        <v>425.87</v>
      </c>
      <c r="B18641">
        <v>6973</v>
      </c>
      <c r="C18641">
        <v>131.71514922553834</v>
      </c>
    </row>
    <row r="18642" spans="1:3" x14ac:dyDescent="0.25">
      <c r="A18642">
        <v>426</v>
      </c>
      <c r="B18642">
        <v>7082</v>
      </c>
      <c r="C18642">
        <v>133.72356495468279</v>
      </c>
    </row>
    <row r="18643" spans="1:3" x14ac:dyDescent="0.25">
      <c r="A18643">
        <v>424.53</v>
      </c>
      <c r="B18643">
        <v>7103</v>
      </c>
      <c r="C18643">
        <v>134.04415927533498</v>
      </c>
    </row>
    <row r="18644" spans="1:3" x14ac:dyDescent="0.25">
      <c r="A18644">
        <v>426</v>
      </c>
      <c r="B18644">
        <v>7014</v>
      </c>
      <c r="C18644">
        <v>132.46458923512748</v>
      </c>
    </row>
    <row r="18645" spans="1:3" x14ac:dyDescent="0.25">
      <c r="A18645">
        <v>419.92</v>
      </c>
      <c r="B18645">
        <v>7028</v>
      </c>
      <c r="C18645">
        <v>132.52875730718461</v>
      </c>
    </row>
    <row r="18646" spans="1:3" x14ac:dyDescent="0.25">
      <c r="A18646">
        <v>425.07</v>
      </c>
      <c r="B18646">
        <v>7117</v>
      </c>
      <c r="C18646">
        <v>134.43520967132605</v>
      </c>
    </row>
    <row r="18647" spans="1:3" x14ac:dyDescent="0.25">
      <c r="A18647">
        <v>426</v>
      </c>
      <c r="B18647">
        <v>7085</v>
      </c>
      <c r="C18647">
        <v>133.83075179448431</v>
      </c>
    </row>
    <row r="18648" spans="1:3" x14ac:dyDescent="0.25">
      <c r="A18648">
        <v>424.44</v>
      </c>
      <c r="B18648">
        <v>7076</v>
      </c>
      <c r="C18648">
        <v>133.58504814045688</v>
      </c>
    </row>
    <row r="18649" spans="1:3" x14ac:dyDescent="0.25">
      <c r="A18649">
        <v>426</v>
      </c>
      <c r="B18649">
        <v>7030</v>
      </c>
      <c r="C18649">
        <v>132.69158172895433</v>
      </c>
    </row>
    <row r="18650" spans="1:3" x14ac:dyDescent="0.25">
      <c r="A18650">
        <v>426</v>
      </c>
      <c r="B18650">
        <v>7138</v>
      </c>
      <c r="C18650">
        <v>134.78096676737161</v>
      </c>
    </row>
    <row r="18651" spans="1:3" x14ac:dyDescent="0.25">
      <c r="A18651">
        <v>426</v>
      </c>
      <c r="B18651">
        <v>7100</v>
      </c>
      <c r="C18651">
        <v>134.01283503208759</v>
      </c>
    </row>
    <row r="18652" spans="1:3" x14ac:dyDescent="0.25">
      <c r="A18652">
        <v>426</v>
      </c>
      <c r="B18652">
        <v>7172</v>
      </c>
      <c r="C18652">
        <v>135.29522731560084</v>
      </c>
    </row>
    <row r="18653" spans="1:3" x14ac:dyDescent="0.25">
      <c r="A18653">
        <v>426</v>
      </c>
      <c r="B18653">
        <v>7146</v>
      </c>
      <c r="C18653">
        <v>134.93202416918427</v>
      </c>
    </row>
    <row r="18654" spans="1:3" x14ac:dyDescent="0.25">
      <c r="A18654">
        <v>426</v>
      </c>
      <c r="B18654">
        <v>7074</v>
      </c>
      <c r="C18654">
        <v>133.59773371104816</v>
      </c>
    </row>
    <row r="18655" spans="1:3" x14ac:dyDescent="0.25">
      <c r="A18655">
        <v>425.6</v>
      </c>
      <c r="B18655">
        <v>7065</v>
      </c>
      <c r="C18655">
        <v>133.40256797583081</v>
      </c>
    </row>
    <row r="18656" spans="1:3" x14ac:dyDescent="0.25">
      <c r="A18656">
        <v>426</v>
      </c>
      <c r="B18656">
        <v>7144</v>
      </c>
      <c r="C18656">
        <v>134.91973559962227</v>
      </c>
    </row>
    <row r="18657" spans="1:3" x14ac:dyDescent="0.25">
      <c r="A18657">
        <v>426</v>
      </c>
      <c r="B18657">
        <v>7029</v>
      </c>
      <c r="C18657">
        <v>132.69775344534642</v>
      </c>
    </row>
    <row r="18658" spans="1:3" x14ac:dyDescent="0.25">
      <c r="A18658">
        <v>419.37</v>
      </c>
      <c r="B18658">
        <v>7181</v>
      </c>
      <c r="C18658">
        <v>135.33735393893704</v>
      </c>
    </row>
    <row r="18659" spans="1:3" x14ac:dyDescent="0.25">
      <c r="A18659">
        <v>424.98</v>
      </c>
      <c r="B18659">
        <v>7066</v>
      </c>
      <c r="C18659">
        <v>133.44664778092539</v>
      </c>
    </row>
    <row r="18660" spans="1:3" x14ac:dyDescent="0.25">
      <c r="A18660">
        <v>426</v>
      </c>
      <c r="B18660">
        <v>7019</v>
      </c>
      <c r="C18660">
        <v>132.55901794145419</v>
      </c>
    </row>
    <row r="18661" spans="1:3" x14ac:dyDescent="0.25">
      <c r="A18661">
        <v>426</v>
      </c>
      <c r="B18661">
        <v>7125</v>
      </c>
      <c r="C18661">
        <v>134.56090651558074</v>
      </c>
    </row>
    <row r="18662" spans="1:3" x14ac:dyDescent="0.25">
      <c r="A18662">
        <v>426</v>
      </c>
      <c r="B18662">
        <v>7177</v>
      </c>
      <c r="C18662">
        <v>135.46621366553418</v>
      </c>
    </row>
    <row r="18663" spans="1:3" x14ac:dyDescent="0.25">
      <c r="A18663">
        <v>426</v>
      </c>
      <c r="B18663">
        <v>7074</v>
      </c>
      <c r="C18663">
        <v>133.446519524618</v>
      </c>
    </row>
    <row r="18664" spans="1:3" x14ac:dyDescent="0.25">
      <c r="A18664">
        <v>426</v>
      </c>
      <c r="B18664">
        <v>7094</v>
      </c>
      <c r="C18664">
        <v>133.97544853635503</v>
      </c>
    </row>
    <row r="18665" spans="1:3" x14ac:dyDescent="0.25">
      <c r="A18665">
        <v>426</v>
      </c>
      <c r="B18665">
        <v>7092</v>
      </c>
      <c r="C18665">
        <v>134.03893403893406</v>
      </c>
    </row>
    <row r="18666" spans="1:3" x14ac:dyDescent="0.25">
      <c r="A18666">
        <v>426</v>
      </c>
      <c r="B18666">
        <v>7008</v>
      </c>
      <c r="C18666">
        <v>132.30130262412686</v>
      </c>
    </row>
    <row r="18667" spans="1:3" x14ac:dyDescent="0.25">
      <c r="A18667">
        <v>426</v>
      </c>
      <c r="B18667">
        <v>7148</v>
      </c>
      <c r="C18667">
        <v>134.94430809892393</v>
      </c>
    </row>
    <row r="18668" spans="1:3" x14ac:dyDescent="0.25">
      <c r="A18668">
        <v>426</v>
      </c>
      <c r="B18668">
        <v>7079</v>
      </c>
      <c r="C18668">
        <v>133.56603773584905</v>
      </c>
    </row>
    <row r="18669" spans="1:3" x14ac:dyDescent="0.25">
      <c r="A18669">
        <v>426</v>
      </c>
      <c r="B18669">
        <v>7024</v>
      </c>
      <c r="C18669">
        <v>132.65344664778092</v>
      </c>
    </row>
    <row r="18670" spans="1:3" x14ac:dyDescent="0.25">
      <c r="A18670">
        <v>426</v>
      </c>
      <c r="B18670">
        <v>7043</v>
      </c>
      <c r="C18670">
        <v>132.98716012084591</v>
      </c>
    </row>
    <row r="18671" spans="1:3" x14ac:dyDescent="0.25">
      <c r="A18671">
        <v>426</v>
      </c>
      <c r="B18671">
        <v>7103</v>
      </c>
      <c r="C18671">
        <v>134.17075935020779</v>
      </c>
    </row>
    <row r="18672" spans="1:3" x14ac:dyDescent="0.25">
      <c r="A18672">
        <v>426</v>
      </c>
      <c r="B18672">
        <v>7041</v>
      </c>
      <c r="C18672">
        <v>132.87412719381015</v>
      </c>
    </row>
    <row r="18673" spans="1:3" x14ac:dyDescent="0.25">
      <c r="A18673">
        <v>426</v>
      </c>
      <c r="B18673">
        <v>7057</v>
      </c>
      <c r="C18673">
        <v>133.22635454030583</v>
      </c>
    </row>
    <row r="18674" spans="1:3" x14ac:dyDescent="0.25">
      <c r="A18674">
        <v>426</v>
      </c>
      <c r="B18674">
        <v>7179</v>
      </c>
      <c r="C18674">
        <v>135.47839214946217</v>
      </c>
    </row>
    <row r="18675" spans="1:3" x14ac:dyDescent="0.25">
      <c r="A18675">
        <v>426</v>
      </c>
      <c r="B18675">
        <v>7154</v>
      </c>
      <c r="C18675">
        <v>135.10859301227572</v>
      </c>
    </row>
    <row r="18676" spans="1:3" x14ac:dyDescent="0.25">
      <c r="A18676">
        <v>426</v>
      </c>
      <c r="B18676">
        <v>7096</v>
      </c>
      <c r="C18676">
        <v>134.08919123204836</v>
      </c>
    </row>
    <row r="18677" spans="1:3" x14ac:dyDescent="0.25">
      <c r="A18677">
        <v>426</v>
      </c>
      <c r="B18677">
        <v>7140</v>
      </c>
      <c r="C18677">
        <v>134.7932792146498</v>
      </c>
    </row>
    <row r="18678" spans="1:3" x14ac:dyDescent="0.25">
      <c r="A18678">
        <v>426</v>
      </c>
      <c r="B18678">
        <v>7151</v>
      </c>
      <c r="C18678">
        <v>134.9499905642574</v>
      </c>
    </row>
    <row r="18679" spans="1:3" x14ac:dyDescent="0.25">
      <c r="A18679">
        <v>426</v>
      </c>
      <c r="B18679">
        <v>7117</v>
      </c>
      <c r="C18679">
        <v>134.38444108761328</v>
      </c>
    </row>
    <row r="18680" spans="1:3" x14ac:dyDescent="0.25">
      <c r="A18680">
        <v>426</v>
      </c>
      <c r="B18680">
        <v>7074</v>
      </c>
      <c r="C18680">
        <v>133.57250755287009</v>
      </c>
    </row>
    <row r="18681" spans="1:3" x14ac:dyDescent="0.25">
      <c r="A18681">
        <v>426</v>
      </c>
      <c r="B18681">
        <v>7091</v>
      </c>
      <c r="C18681">
        <v>133.91879131255902</v>
      </c>
    </row>
    <row r="18682" spans="1:3" x14ac:dyDescent="0.25">
      <c r="A18682">
        <v>426</v>
      </c>
      <c r="B18682">
        <v>7139</v>
      </c>
      <c r="C18682">
        <v>134.77440060411553</v>
      </c>
    </row>
    <row r="18683" spans="1:3" x14ac:dyDescent="0.25">
      <c r="A18683">
        <v>426</v>
      </c>
      <c r="B18683">
        <v>7055</v>
      </c>
      <c r="C18683">
        <v>133.18859731923732</v>
      </c>
    </row>
    <row r="18684" spans="1:3" x14ac:dyDescent="0.25">
      <c r="A18684">
        <v>426</v>
      </c>
      <c r="B18684">
        <v>7213</v>
      </c>
      <c r="C18684">
        <v>136.14571536428841</v>
      </c>
    </row>
    <row r="18685" spans="1:3" x14ac:dyDescent="0.25">
      <c r="A18685">
        <v>426</v>
      </c>
      <c r="B18685">
        <v>7035</v>
      </c>
      <c r="C18685">
        <v>132.7108092812677</v>
      </c>
    </row>
    <row r="18686" spans="1:3" x14ac:dyDescent="0.25">
      <c r="A18686">
        <v>426</v>
      </c>
      <c r="B18686">
        <v>7050</v>
      </c>
      <c r="C18686">
        <v>133.14447592067987</v>
      </c>
    </row>
    <row r="18687" spans="1:3" x14ac:dyDescent="0.25">
      <c r="A18687">
        <v>426</v>
      </c>
      <c r="B18687">
        <v>7078</v>
      </c>
      <c r="C18687">
        <v>133.72378613262799</v>
      </c>
    </row>
    <row r="18688" spans="1:3" x14ac:dyDescent="0.25">
      <c r="A18688">
        <v>426</v>
      </c>
      <c r="B18688">
        <v>7205</v>
      </c>
      <c r="C18688">
        <v>135.96905076429513</v>
      </c>
    </row>
    <row r="18689" spans="1:3" x14ac:dyDescent="0.25">
      <c r="A18689">
        <v>426</v>
      </c>
      <c r="B18689">
        <v>7039</v>
      </c>
      <c r="C18689">
        <v>132.8614571536429</v>
      </c>
    </row>
    <row r="18690" spans="1:3" x14ac:dyDescent="0.25">
      <c r="A18690">
        <v>426</v>
      </c>
      <c r="B18690">
        <v>7102</v>
      </c>
      <c r="C18690">
        <v>134.12653446647781</v>
      </c>
    </row>
    <row r="18691" spans="1:3" x14ac:dyDescent="0.25">
      <c r="A18691">
        <v>426</v>
      </c>
      <c r="B18691">
        <v>6998</v>
      </c>
      <c r="C18691">
        <v>132.16241737488195</v>
      </c>
    </row>
    <row r="18692" spans="1:3" x14ac:dyDescent="0.25">
      <c r="A18692">
        <v>426</v>
      </c>
      <c r="B18692">
        <v>7113</v>
      </c>
      <c r="C18692">
        <v>134.33427762039659</v>
      </c>
    </row>
    <row r="18693" spans="1:3" x14ac:dyDescent="0.25">
      <c r="A18693">
        <v>426</v>
      </c>
      <c r="B18693">
        <v>7077</v>
      </c>
      <c r="C18693">
        <v>133.57870894677237</v>
      </c>
    </row>
    <row r="18694" spans="1:3" x14ac:dyDescent="0.25">
      <c r="A18694">
        <v>426</v>
      </c>
      <c r="B18694">
        <v>7184</v>
      </c>
      <c r="C18694">
        <v>135.52159969817015</v>
      </c>
    </row>
    <row r="18695" spans="1:3" x14ac:dyDescent="0.25">
      <c r="A18695">
        <v>426</v>
      </c>
      <c r="B18695">
        <v>7127</v>
      </c>
      <c r="C18695">
        <v>134.57326283987916</v>
      </c>
    </row>
    <row r="18696" spans="1:3" x14ac:dyDescent="0.25">
      <c r="A18696">
        <v>426</v>
      </c>
      <c r="B18696">
        <v>7155</v>
      </c>
      <c r="C18696">
        <v>135.12747875354106</v>
      </c>
    </row>
    <row r="18697" spans="1:3" x14ac:dyDescent="0.25">
      <c r="A18697">
        <v>426</v>
      </c>
      <c r="B18697">
        <v>7151</v>
      </c>
      <c r="C18697">
        <v>135.02643504531721</v>
      </c>
    </row>
    <row r="18698" spans="1:3" x14ac:dyDescent="0.25">
      <c r="A18698">
        <v>426</v>
      </c>
      <c r="B18698">
        <v>7105</v>
      </c>
      <c r="C18698">
        <v>134.20853796751038</v>
      </c>
    </row>
    <row r="18699" spans="1:3" x14ac:dyDescent="0.25">
      <c r="A18699">
        <v>426</v>
      </c>
      <c r="B18699">
        <v>7147</v>
      </c>
      <c r="C18699">
        <v>134.92542948838965</v>
      </c>
    </row>
    <row r="18700" spans="1:3" x14ac:dyDescent="0.25">
      <c r="A18700">
        <v>426</v>
      </c>
      <c r="B18700">
        <v>7091</v>
      </c>
      <c r="C18700">
        <v>133.84295960739902</v>
      </c>
    </row>
    <row r="18701" spans="1:3" x14ac:dyDescent="0.25">
      <c r="A18701">
        <v>426</v>
      </c>
      <c r="B18701">
        <v>7083</v>
      </c>
      <c r="C18701">
        <v>133.76770538243625</v>
      </c>
    </row>
    <row r="18702" spans="1:3" x14ac:dyDescent="0.25">
      <c r="A18702">
        <v>426</v>
      </c>
      <c r="B18702">
        <v>7130</v>
      </c>
      <c r="C18702">
        <v>134.65533522190745</v>
      </c>
    </row>
    <row r="18703" spans="1:3" x14ac:dyDescent="0.25">
      <c r="A18703">
        <v>426</v>
      </c>
      <c r="B18703">
        <v>6998</v>
      </c>
      <c r="C18703">
        <v>132.16241737488195</v>
      </c>
    </row>
    <row r="18704" spans="1:3" x14ac:dyDescent="0.25">
      <c r="A18704">
        <v>426</v>
      </c>
      <c r="B18704">
        <v>7124</v>
      </c>
      <c r="C18704">
        <v>134.41509433962264</v>
      </c>
    </row>
    <row r="18705" spans="1:3" x14ac:dyDescent="0.25">
      <c r="A18705">
        <v>426</v>
      </c>
      <c r="B18705">
        <v>7205</v>
      </c>
      <c r="C18705">
        <v>136.07176581680829</v>
      </c>
    </row>
    <row r="18706" spans="1:3" x14ac:dyDescent="0.25">
      <c r="A18706">
        <v>426</v>
      </c>
      <c r="B18706">
        <v>7142</v>
      </c>
      <c r="C18706">
        <v>134.83103643571835</v>
      </c>
    </row>
    <row r="18707" spans="1:3" x14ac:dyDescent="0.25">
      <c r="A18707">
        <v>426</v>
      </c>
      <c r="B18707">
        <v>7020</v>
      </c>
      <c r="C18707">
        <v>132.57790368271955</v>
      </c>
    </row>
    <row r="18708" spans="1:3" x14ac:dyDescent="0.25">
      <c r="A18708">
        <v>426</v>
      </c>
      <c r="B18708">
        <v>7052</v>
      </c>
      <c r="C18708">
        <v>133.18224740321057</v>
      </c>
    </row>
    <row r="18709" spans="1:3" x14ac:dyDescent="0.25">
      <c r="A18709">
        <v>426</v>
      </c>
      <c r="B18709">
        <v>7099</v>
      </c>
      <c r="C18709">
        <v>134.04456193353474</v>
      </c>
    </row>
    <row r="18710" spans="1:3" x14ac:dyDescent="0.25">
      <c r="A18710">
        <v>426</v>
      </c>
      <c r="B18710">
        <v>7045</v>
      </c>
      <c r="C18710">
        <v>132.89945293340881</v>
      </c>
    </row>
    <row r="18711" spans="1:3" x14ac:dyDescent="0.25">
      <c r="A18711">
        <v>426</v>
      </c>
      <c r="B18711">
        <v>7001</v>
      </c>
      <c r="C18711">
        <v>132.16915235038701</v>
      </c>
    </row>
    <row r="18712" spans="1:3" x14ac:dyDescent="0.25">
      <c r="A18712">
        <v>426</v>
      </c>
      <c r="B18712">
        <v>7076</v>
      </c>
      <c r="C18712">
        <v>133.61027190332325</v>
      </c>
    </row>
    <row r="18713" spans="1:3" x14ac:dyDescent="0.25">
      <c r="A18713">
        <v>426</v>
      </c>
      <c r="B18713">
        <v>7150</v>
      </c>
      <c r="C18713">
        <v>134.95658739146847</v>
      </c>
    </row>
    <row r="18714" spans="1:3" x14ac:dyDescent="0.25">
      <c r="A18714">
        <v>426</v>
      </c>
      <c r="B18714">
        <v>7077</v>
      </c>
      <c r="C18714">
        <v>133.65439093484417</v>
      </c>
    </row>
    <row r="18715" spans="1:3" x14ac:dyDescent="0.25">
      <c r="A18715">
        <v>426</v>
      </c>
      <c r="B18715">
        <v>7159</v>
      </c>
      <c r="C18715">
        <v>135.25410920083129</v>
      </c>
    </row>
    <row r="18716" spans="1:3" x14ac:dyDescent="0.25">
      <c r="A18716">
        <v>426</v>
      </c>
      <c r="B18716">
        <v>7010</v>
      </c>
      <c r="C18716">
        <v>132.36404833836858</v>
      </c>
    </row>
    <row r="18717" spans="1:3" x14ac:dyDescent="0.25">
      <c r="A18717">
        <v>426</v>
      </c>
      <c r="B18717">
        <v>7049</v>
      </c>
      <c r="C18717">
        <v>133.02509907529722</v>
      </c>
    </row>
    <row r="18718" spans="1:3" x14ac:dyDescent="0.25">
      <c r="A18718">
        <v>426</v>
      </c>
      <c r="B18718">
        <v>7074</v>
      </c>
      <c r="C18718">
        <v>133.446519524618</v>
      </c>
    </row>
    <row r="18719" spans="1:3" x14ac:dyDescent="0.25">
      <c r="A18719">
        <v>426</v>
      </c>
      <c r="B18719">
        <v>7190</v>
      </c>
      <c r="C18719">
        <v>135.78847969782814</v>
      </c>
    </row>
    <row r="18720" spans="1:3" x14ac:dyDescent="0.25">
      <c r="A18720">
        <v>426</v>
      </c>
      <c r="B18720">
        <v>7134</v>
      </c>
      <c r="C18720">
        <v>134.73087818696882</v>
      </c>
    </row>
    <row r="18721" spans="1:3" x14ac:dyDescent="0.25">
      <c r="A18721">
        <v>426</v>
      </c>
      <c r="B18721">
        <v>7091</v>
      </c>
      <c r="C18721">
        <v>133.91879131255902</v>
      </c>
    </row>
    <row r="18722" spans="1:3" x14ac:dyDescent="0.25">
      <c r="A18722">
        <v>426</v>
      </c>
      <c r="B18722">
        <v>7111</v>
      </c>
      <c r="C18722">
        <v>134.16981132075472</v>
      </c>
    </row>
    <row r="18723" spans="1:3" x14ac:dyDescent="0.25">
      <c r="A18723">
        <v>426</v>
      </c>
      <c r="B18723">
        <v>7123</v>
      </c>
      <c r="C18723">
        <v>134.4723428355673</v>
      </c>
    </row>
    <row r="18724" spans="1:3" x14ac:dyDescent="0.25">
      <c r="A18724">
        <v>426</v>
      </c>
      <c r="B18724">
        <v>7153</v>
      </c>
      <c r="C18724">
        <v>135.01321253303135</v>
      </c>
    </row>
    <row r="18725" spans="1:3" x14ac:dyDescent="0.25">
      <c r="A18725">
        <v>426</v>
      </c>
      <c r="B18725">
        <v>7004</v>
      </c>
      <c r="C18725">
        <v>132.2257881819898</v>
      </c>
    </row>
    <row r="18726" spans="1:3" x14ac:dyDescent="0.25">
      <c r="A18726">
        <v>426</v>
      </c>
      <c r="B18726">
        <v>7121</v>
      </c>
      <c r="C18726">
        <v>134.40921102302755</v>
      </c>
    </row>
    <row r="18727" spans="1:3" x14ac:dyDescent="0.25">
      <c r="A18727">
        <v>426</v>
      </c>
      <c r="B18727">
        <v>7122</v>
      </c>
      <c r="C18727">
        <v>134.40271749386676</v>
      </c>
    </row>
    <row r="18728" spans="1:3" x14ac:dyDescent="0.25">
      <c r="A18728">
        <v>426</v>
      </c>
      <c r="B18728">
        <v>7044</v>
      </c>
      <c r="C18728">
        <v>132.95583238958099</v>
      </c>
    </row>
    <row r="18729" spans="1:3" x14ac:dyDescent="0.25">
      <c r="A18729">
        <v>426</v>
      </c>
      <c r="B18729">
        <v>7041</v>
      </c>
      <c r="C18729">
        <v>132.84905660377359</v>
      </c>
    </row>
    <row r="18730" spans="1:3" x14ac:dyDescent="0.25">
      <c r="A18730">
        <v>426</v>
      </c>
      <c r="B18730">
        <v>7007</v>
      </c>
      <c r="C18730">
        <v>132.33238904627007</v>
      </c>
    </row>
    <row r="18731" spans="1:3" x14ac:dyDescent="0.25">
      <c r="A18731">
        <v>426</v>
      </c>
      <c r="B18731">
        <v>7106</v>
      </c>
      <c r="C18731">
        <v>134.20207743153918</v>
      </c>
    </row>
    <row r="18732" spans="1:3" x14ac:dyDescent="0.25">
      <c r="A18732">
        <v>426</v>
      </c>
      <c r="B18732">
        <v>7094</v>
      </c>
      <c r="C18732">
        <v>133.82380682890022</v>
      </c>
    </row>
    <row r="18733" spans="1:3" x14ac:dyDescent="0.25">
      <c r="A18733">
        <v>426</v>
      </c>
      <c r="B18733">
        <v>7080</v>
      </c>
      <c r="C18733">
        <v>133.58490566037736</v>
      </c>
    </row>
    <row r="18734" spans="1:3" x14ac:dyDescent="0.25">
      <c r="A18734">
        <v>426</v>
      </c>
      <c r="B18734">
        <v>7135</v>
      </c>
      <c r="C18734">
        <v>134.59724580267874</v>
      </c>
    </row>
    <row r="18735" spans="1:3" x14ac:dyDescent="0.25">
      <c r="A18735">
        <v>426</v>
      </c>
      <c r="B18735">
        <v>7069</v>
      </c>
      <c r="C18735">
        <v>133.50330500472143</v>
      </c>
    </row>
    <row r="18736" spans="1:3" x14ac:dyDescent="0.25">
      <c r="A18736">
        <v>426</v>
      </c>
      <c r="B18736">
        <v>7025</v>
      </c>
      <c r="C18736">
        <v>132.62223900320936</v>
      </c>
    </row>
    <row r="18737" spans="1:3" x14ac:dyDescent="0.25">
      <c r="A18737">
        <v>426</v>
      </c>
      <c r="B18737">
        <v>7141</v>
      </c>
      <c r="C18737">
        <v>134.81215782518407</v>
      </c>
    </row>
    <row r="18738" spans="1:3" x14ac:dyDescent="0.25">
      <c r="A18738">
        <v>426</v>
      </c>
      <c r="B18738">
        <v>7194</v>
      </c>
      <c r="C18738">
        <v>135.73584905660377</v>
      </c>
    </row>
    <row r="18739" spans="1:3" x14ac:dyDescent="0.25">
      <c r="A18739">
        <v>426</v>
      </c>
      <c r="B18739">
        <v>7082</v>
      </c>
      <c r="C18739">
        <v>133.6478580864314</v>
      </c>
    </row>
    <row r="18740" spans="1:3" x14ac:dyDescent="0.25">
      <c r="A18740">
        <v>426</v>
      </c>
      <c r="B18740">
        <v>7170</v>
      </c>
      <c r="C18740">
        <v>135.41076487252124</v>
      </c>
    </row>
    <row r="18741" spans="1:3" x14ac:dyDescent="0.25">
      <c r="A18741">
        <v>426</v>
      </c>
      <c r="B18741">
        <v>7151</v>
      </c>
      <c r="C18741">
        <v>135.00094393052672</v>
      </c>
    </row>
    <row r="18742" spans="1:3" x14ac:dyDescent="0.25">
      <c r="A18742">
        <v>426</v>
      </c>
      <c r="B18742">
        <v>7088</v>
      </c>
      <c r="C18742">
        <v>133.86213408876299</v>
      </c>
    </row>
    <row r="18743" spans="1:3" x14ac:dyDescent="0.25">
      <c r="A18743">
        <v>426</v>
      </c>
      <c r="B18743">
        <v>7124</v>
      </c>
      <c r="C18743">
        <v>134.41509433962264</v>
      </c>
    </row>
    <row r="18744" spans="1:3" x14ac:dyDescent="0.25">
      <c r="A18744">
        <v>426</v>
      </c>
      <c r="B18744">
        <v>7127</v>
      </c>
      <c r="C18744">
        <v>134.54785727770437</v>
      </c>
    </row>
    <row r="18745" spans="1:3" x14ac:dyDescent="0.25">
      <c r="A18745">
        <v>426</v>
      </c>
      <c r="B18745">
        <v>7144</v>
      </c>
      <c r="C18745">
        <v>134.86879365678686</v>
      </c>
    </row>
    <row r="18746" spans="1:3" x14ac:dyDescent="0.25">
      <c r="A18746">
        <v>426</v>
      </c>
      <c r="B18746">
        <v>6995</v>
      </c>
      <c r="C18746">
        <v>132.08081570996978</v>
      </c>
    </row>
    <row r="18747" spans="1:3" x14ac:dyDescent="0.25">
      <c r="A18747">
        <v>426</v>
      </c>
      <c r="B18747">
        <v>7083</v>
      </c>
      <c r="C18747">
        <v>133.84353741496599</v>
      </c>
    </row>
    <row r="18748" spans="1:3" x14ac:dyDescent="0.25">
      <c r="A18748">
        <v>426</v>
      </c>
      <c r="B18748">
        <v>7167</v>
      </c>
      <c r="C18748">
        <v>135.25193432723154</v>
      </c>
    </row>
    <row r="18749" spans="1:3" x14ac:dyDescent="0.25">
      <c r="A18749">
        <v>426</v>
      </c>
      <c r="B18749">
        <v>7141</v>
      </c>
      <c r="C18749">
        <v>134.88855307895733</v>
      </c>
    </row>
    <row r="18750" spans="1:3" x14ac:dyDescent="0.25">
      <c r="A18750">
        <v>426</v>
      </c>
      <c r="B18750">
        <v>7160</v>
      </c>
      <c r="C18750">
        <v>135.24744994333207</v>
      </c>
    </row>
    <row r="18751" spans="1:3" x14ac:dyDescent="0.25">
      <c r="A18751">
        <v>426</v>
      </c>
      <c r="B18751">
        <v>7160</v>
      </c>
      <c r="C18751">
        <v>135.0688549330315</v>
      </c>
    </row>
    <row r="18752" spans="1:3" x14ac:dyDescent="0.25">
      <c r="A18752">
        <v>426</v>
      </c>
      <c r="B18752">
        <v>7067</v>
      </c>
      <c r="C18752">
        <v>133.31446896811923</v>
      </c>
    </row>
    <row r="18753" spans="1:3" x14ac:dyDescent="0.25">
      <c r="A18753">
        <v>426</v>
      </c>
      <c r="B18753">
        <v>7120</v>
      </c>
      <c r="C18753">
        <v>134.41570700396451</v>
      </c>
    </row>
    <row r="18754" spans="1:3" x14ac:dyDescent="0.25">
      <c r="A18754">
        <v>426</v>
      </c>
      <c r="B18754">
        <v>7047</v>
      </c>
      <c r="C18754">
        <v>133.1129580657348</v>
      </c>
    </row>
    <row r="18755" spans="1:3" x14ac:dyDescent="0.25">
      <c r="A18755">
        <v>426</v>
      </c>
      <c r="B18755">
        <v>7153</v>
      </c>
      <c r="C18755">
        <v>135.08970727101038</v>
      </c>
    </row>
    <row r="18756" spans="1:3" x14ac:dyDescent="0.25">
      <c r="A18756">
        <v>426</v>
      </c>
      <c r="B18756">
        <v>7049</v>
      </c>
      <c r="C18756">
        <v>133.15073668303739</v>
      </c>
    </row>
    <row r="18757" spans="1:3" x14ac:dyDescent="0.25">
      <c r="A18757">
        <v>426</v>
      </c>
      <c r="B18757">
        <v>7045</v>
      </c>
      <c r="C18757">
        <v>132.9245283018868</v>
      </c>
    </row>
    <row r="18758" spans="1:3" x14ac:dyDescent="0.25">
      <c r="A18758">
        <v>426</v>
      </c>
      <c r="B18758">
        <v>7031</v>
      </c>
      <c r="C18758">
        <v>132.63535182041124</v>
      </c>
    </row>
    <row r="18759" spans="1:3" x14ac:dyDescent="0.25">
      <c r="A18759">
        <v>426</v>
      </c>
      <c r="B18759">
        <v>7007</v>
      </c>
      <c r="C18759">
        <v>132.40740740740739</v>
      </c>
    </row>
    <row r="18760" spans="1:3" x14ac:dyDescent="0.25">
      <c r="A18760">
        <v>426</v>
      </c>
      <c r="B18760">
        <v>7092</v>
      </c>
      <c r="C18760">
        <v>133.93767705382436</v>
      </c>
    </row>
    <row r="18761" spans="1:3" x14ac:dyDescent="0.25">
      <c r="A18761">
        <v>426</v>
      </c>
      <c r="B18761">
        <v>7127</v>
      </c>
      <c r="C18761">
        <v>134.44633088096586</v>
      </c>
    </row>
    <row r="18762" spans="1:3" x14ac:dyDescent="0.25">
      <c r="A18762">
        <v>426</v>
      </c>
      <c r="B18762">
        <v>7078</v>
      </c>
      <c r="C18762">
        <v>133.52197698547445</v>
      </c>
    </row>
    <row r="18763" spans="1:3" x14ac:dyDescent="0.25">
      <c r="A18763">
        <v>426</v>
      </c>
      <c r="B18763">
        <v>7097</v>
      </c>
      <c r="C18763">
        <v>133.98149896167644</v>
      </c>
    </row>
    <row r="18764" spans="1:3" x14ac:dyDescent="0.25">
      <c r="A18764">
        <v>426</v>
      </c>
      <c r="B18764">
        <v>7141</v>
      </c>
      <c r="C18764">
        <v>134.91403740789721</v>
      </c>
    </row>
    <row r="18765" spans="1:3" x14ac:dyDescent="0.25">
      <c r="A18765">
        <v>426</v>
      </c>
      <c r="B18765">
        <v>6996</v>
      </c>
      <c r="C18765">
        <v>132.0747592977157</v>
      </c>
    </row>
    <row r="18766" spans="1:3" x14ac:dyDescent="0.25">
      <c r="A18766">
        <v>426</v>
      </c>
      <c r="B18766">
        <v>7075</v>
      </c>
      <c r="C18766">
        <v>133.46538388983211</v>
      </c>
    </row>
    <row r="18767" spans="1:3" x14ac:dyDescent="0.25">
      <c r="A18767">
        <v>426</v>
      </c>
      <c r="B18767">
        <v>7121</v>
      </c>
      <c r="C18767">
        <v>134.45996978851963</v>
      </c>
    </row>
    <row r="18768" spans="1:3" x14ac:dyDescent="0.25">
      <c r="A18768">
        <v>426</v>
      </c>
      <c r="B18768">
        <v>7054</v>
      </c>
      <c r="C18768">
        <v>133.22001888574127</v>
      </c>
    </row>
    <row r="18769" spans="1:3" x14ac:dyDescent="0.25">
      <c r="A18769">
        <v>426</v>
      </c>
      <c r="B18769">
        <v>6995</v>
      </c>
      <c r="C18769">
        <v>132.10576015108592</v>
      </c>
    </row>
    <row r="18770" spans="1:3" x14ac:dyDescent="0.25">
      <c r="A18770">
        <v>426</v>
      </c>
      <c r="B18770">
        <v>7033</v>
      </c>
      <c r="C18770">
        <v>132.74820687051718</v>
      </c>
    </row>
    <row r="18771" spans="1:3" x14ac:dyDescent="0.25">
      <c r="A18771">
        <v>426</v>
      </c>
      <c r="B18771">
        <v>7182</v>
      </c>
      <c r="C18771">
        <v>135.48387096774195</v>
      </c>
    </row>
    <row r="18772" spans="1:3" x14ac:dyDescent="0.25">
      <c r="A18772">
        <v>426</v>
      </c>
      <c r="B18772">
        <v>7139</v>
      </c>
      <c r="C18772">
        <v>134.79984894259817</v>
      </c>
    </row>
    <row r="18773" spans="1:3" x14ac:dyDescent="0.25">
      <c r="A18773">
        <v>426</v>
      </c>
      <c r="B18773">
        <v>7169</v>
      </c>
      <c r="C18773">
        <v>135.39187913125591</v>
      </c>
    </row>
    <row r="18774" spans="1:3" x14ac:dyDescent="0.25">
      <c r="A18774">
        <v>426</v>
      </c>
      <c r="B18774">
        <v>7040</v>
      </c>
      <c r="C18774">
        <v>132.95561850802645</v>
      </c>
    </row>
    <row r="18775" spans="1:3" x14ac:dyDescent="0.25">
      <c r="A18775">
        <v>426</v>
      </c>
      <c r="B18775">
        <v>7097</v>
      </c>
      <c r="C18775">
        <v>134.03210576015107</v>
      </c>
    </row>
    <row r="18776" spans="1:3" x14ac:dyDescent="0.25">
      <c r="A18776">
        <v>426</v>
      </c>
      <c r="B18776">
        <v>7153</v>
      </c>
      <c r="C18776">
        <v>135.08970727101038</v>
      </c>
    </row>
    <row r="18777" spans="1:3" x14ac:dyDescent="0.25">
      <c r="A18777">
        <v>426</v>
      </c>
      <c r="B18777">
        <v>7156</v>
      </c>
      <c r="C18777">
        <v>135.14636449480642</v>
      </c>
    </row>
    <row r="18778" spans="1:3" x14ac:dyDescent="0.25">
      <c r="A18778">
        <v>426</v>
      </c>
      <c r="B18778">
        <v>7146</v>
      </c>
      <c r="C18778">
        <v>134.93202416918427</v>
      </c>
    </row>
    <row r="18779" spans="1:3" x14ac:dyDescent="0.25">
      <c r="A18779">
        <v>426</v>
      </c>
      <c r="B18779">
        <v>7079</v>
      </c>
      <c r="C18779">
        <v>133.69216241737487</v>
      </c>
    </row>
    <row r="18780" spans="1:3" x14ac:dyDescent="0.25">
      <c r="A18780">
        <v>426</v>
      </c>
      <c r="B18780">
        <v>7032</v>
      </c>
      <c r="C18780">
        <v>132.65421618562536</v>
      </c>
    </row>
    <row r="18781" spans="1:3" x14ac:dyDescent="0.25">
      <c r="A18781">
        <v>426</v>
      </c>
      <c r="B18781">
        <v>7114</v>
      </c>
      <c r="C18781">
        <v>134.27708569271425</v>
      </c>
    </row>
    <row r="18782" spans="1:3" x14ac:dyDescent="0.25">
      <c r="A18782">
        <v>426</v>
      </c>
      <c r="B18782">
        <v>7035</v>
      </c>
      <c r="C18782">
        <v>132.86118980169971</v>
      </c>
    </row>
    <row r="18783" spans="1:3" x14ac:dyDescent="0.25">
      <c r="A18783">
        <v>426</v>
      </c>
      <c r="B18783">
        <v>7032</v>
      </c>
      <c r="C18783">
        <v>132.80453257790367</v>
      </c>
    </row>
    <row r="18784" spans="1:3" x14ac:dyDescent="0.25">
      <c r="A18784">
        <v>426</v>
      </c>
      <c r="B18784">
        <v>7160</v>
      </c>
      <c r="C18784">
        <v>135.22190745986779</v>
      </c>
    </row>
    <row r="18785" spans="1:3" x14ac:dyDescent="0.25">
      <c r="A18785">
        <v>426</v>
      </c>
      <c r="B18785">
        <v>7066</v>
      </c>
      <c r="C18785">
        <v>133.32075471698113</v>
      </c>
    </row>
    <row r="18786" spans="1:3" x14ac:dyDescent="0.25">
      <c r="A18786">
        <v>426</v>
      </c>
      <c r="B18786">
        <v>7031</v>
      </c>
      <c r="C18786">
        <v>132.76057401812687</v>
      </c>
    </row>
    <row r="18787" spans="1:3" x14ac:dyDescent="0.25">
      <c r="A18787">
        <v>426</v>
      </c>
      <c r="B18787">
        <v>7075</v>
      </c>
      <c r="C18787">
        <v>133.66710750047233</v>
      </c>
    </row>
    <row r="18788" spans="1:3" x14ac:dyDescent="0.25">
      <c r="A18788">
        <v>426</v>
      </c>
      <c r="B18788">
        <v>7102</v>
      </c>
      <c r="C18788">
        <v>134.12653446647781</v>
      </c>
    </row>
    <row r="18789" spans="1:3" x14ac:dyDescent="0.25">
      <c r="A18789">
        <v>426</v>
      </c>
      <c r="B18789">
        <v>7103</v>
      </c>
      <c r="C18789">
        <v>134.14542020774314</v>
      </c>
    </row>
    <row r="18790" spans="1:3" x14ac:dyDescent="0.25">
      <c r="A18790">
        <v>426</v>
      </c>
      <c r="B18790">
        <v>7076</v>
      </c>
      <c r="C18790">
        <v>133.55983389958476</v>
      </c>
    </row>
    <row r="18791" spans="1:3" x14ac:dyDescent="0.25">
      <c r="A18791">
        <v>426</v>
      </c>
      <c r="B18791">
        <v>7185</v>
      </c>
      <c r="C18791">
        <v>135.54046406338426</v>
      </c>
    </row>
    <row r="18792" spans="1:3" x14ac:dyDescent="0.25">
      <c r="A18792">
        <v>426</v>
      </c>
      <c r="B18792">
        <v>7151</v>
      </c>
      <c r="C18792">
        <v>135.12849584278155</v>
      </c>
    </row>
    <row r="18793" spans="1:3" x14ac:dyDescent="0.25">
      <c r="A18793">
        <v>426</v>
      </c>
      <c r="B18793">
        <v>7100</v>
      </c>
      <c r="C18793">
        <v>134.16477702191986</v>
      </c>
    </row>
    <row r="18794" spans="1:3" x14ac:dyDescent="0.25">
      <c r="A18794">
        <v>426</v>
      </c>
      <c r="B18794">
        <v>7009</v>
      </c>
      <c r="C18794">
        <v>132.39516433698526</v>
      </c>
    </row>
    <row r="18795" spans="1:3" x14ac:dyDescent="0.25">
      <c r="A18795">
        <v>426</v>
      </c>
      <c r="B18795">
        <v>7041</v>
      </c>
      <c r="C18795">
        <v>132.82399547255235</v>
      </c>
    </row>
    <row r="18796" spans="1:3" x14ac:dyDescent="0.25">
      <c r="A18796">
        <v>426</v>
      </c>
      <c r="B18796">
        <v>7082</v>
      </c>
      <c r="C18796">
        <v>133.62264150943398</v>
      </c>
    </row>
    <row r="18797" spans="1:3" x14ac:dyDescent="0.25">
      <c r="A18797">
        <v>426</v>
      </c>
      <c r="B18797">
        <v>7010</v>
      </c>
      <c r="C18797">
        <v>132.41405364563659</v>
      </c>
    </row>
    <row r="18798" spans="1:3" x14ac:dyDescent="0.25">
      <c r="A18798">
        <v>426</v>
      </c>
      <c r="B18798">
        <v>7169</v>
      </c>
      <c r="C18798">
        <v>135.36631419939576</v>
      </c>
    </row>
    <row r="18799" spans="1:3" x14ac:dyDescent="0.25">
      <c r="A18799">
        <v>426</v>
      </c>
      <c r="B18799">
        <v>7203</v>
      </c>
      <c r="C18799">
        <v>135.88002263723826</v>
      </c>
    </row>
    <row r="18800" spans="1:3" x14ac:dyDescent="0.25">
      <c r="A18800">
        <v>426</v>
      </c>
      <c r="B18800">
        <v>7041</v>
      </c>
      <c r="C18800">
        <v>132.89920724801812</v>
      </c>
    </row>
    <row r="18801" spans="1:3" x14ac:dyDescent="0.25">
      <c r="A18801">
        <v>426</v>
      </c>
      <c r="B18801">
        <v>7169</v>
      </c>
      <c r="C18801">
        <v>135.31521328803322</v>
      </c>
    </row>
    <row r="18802" spans="1:3" x14ac:dyDescent="0.25">
      <c r="A18802">
        <v>426</v>
      </c>
      <c r="B18802">
        <v>7138</v>
      </c>
      <c r="C18802">
        <v>134.8064211520302</v>
      </c>
    </row>
    <row r="18803" spans="1:3" x14ac:dyDescent="0.25">
      <c r="A18803">
        <v>426</v>
      </c>
      <c r="B18803">
        <v>7047</v>
      </c>
      <c r="C18803">
        <v>133.03756843496319</v>
      </c>
    </row>
    <row r="18804" spans="1:3" x14ac:dyDescent="0.25">
      <c r="A18804">
        <v>426</v>
      </c>
      <c r="B18804">
        <v>7034</v>
      </c>
      <c r="C18804">
        <v>132.69194491605359</v>
      </c>
    </row>
    <row r="18805" spans="1:3" x14ac:dyDescent="0.25">
      <c r="A18805">
        <v>426</v>
      </c>
      <c r="B18805">
        <v>7136</v>
      </c>
      <c r="C18805">
        <v>134.61611016789286</v>
      </c>
    </row>
    <row r="18806" spans="1:3" x14ac:dyDescent="0.25">
      <c r="A18806">
        <v>426</v>
      </c>
      <c r="B18806">
        <v>7225</v>
      </c>
      <c r="C18806">
        <v>136.47525500566681</v>
      </c>
    </row>
    <row r="18807" spans="1:3" x14ac:dyDescent="0.25">
      <c r="A18807">
        <v>426</v>
      </c>
      <c r="B18807">
        <v>7003</v>
      </c>
      <c r="C18807">
        <v>132.25684608120869</v>
      </c>
    </row>
    <row r="18808" spans="1:3" x14ac:dyDescent="0.25">
      <c r="A18808">
        <v>426</v>
      </c>
      <c r="B18808">
        <v>7115</v>
      </c>
      <c r="C18808">
        <v>134.21995849839652</v>
      </c>
    </row>
    <row r="18809" spans="1:3" x14ac:dyDescent="0.25">
      <c r="A18809">
        <v>426</v>
      </c>
      <c r="B18809">
        <v>7083</v>
      </c>
      <c r="C18809">
        <v>133.61629881154499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Ashinghurst</dc:creator>
  <cp:lastModifiedBy>Ashinghurst, Jeremy</cp:lastModifiedBy>
  <dcterms:created xsi:type="dcterms:W3CDTF">2019-08-25T12:20:58Z</dcterms:created>
  <dcterms:modified xsi:type="dcterms:W3CDTF">2019-09-11T14:17:09Z</dcterms:modified>
</cp:coreProperties>
</file>